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30" windowWidth="17235" windowHeight="11880"/>
  </bookViews>
  <sheets>
    <sheet name="10101E02-100-vel-fil" sheetId="1" r:id="rId1"/>
  </sheets>
  <calcPr calcId="144525"/>
</workbook>
</file>

<file path=xl/calcChain.xml><?xml version="1.0" encoding="utf-8"?>
<calcChain xmlns="http://schemas.openxmlformats.org/spreadsheetml/2006/main">
  <c r="G1" i="1" l="1"/>
  <c r="H1" i="1"/>
  <c r="F1" i="1"/>
</calcChain>
</file>

<file path=xl/sharedStrings.xml><?xml version="1.0" encoding="utf-8"?>
<sst xmlns="http://schemas.openxmlformats.org/spreadsheetml/2006/main" count="7" uniqueCount="7">
  <si>
    <t xml:space="preserve">Time   </t>
  </si>
  <si>
    <t xml:space="preserve">UP-VEL-FIL    </t>
  </si>
  <si>
    <t>Time(s)</t>
    <phoneticPr fontId="18"/>
  </si>
  <si>
    <t>Velocity(kine)</t>
    <phoneticPr fontId="18"/>
  </si>
  <si>
    <t xml:space="preserve">N063E-VEL-FIL </t>
  </si>
  <si>
    <t xml:space="preserve">N333E-VEL-FIL </t>
  </si>
  <si>
    <t xml:space="preserve">11002E02-GL0  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</si>
</sst>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3">
    <xf numFmtId="0" fontId="0" fillId="0" borderId="0" xfId="0">
      <alignment vertical="center"/>
    </xf>
    <xf numFmtId="0" fontId="0" fillId="0" borderId="0" xfId="0" applyNumberFormat="1">
      <alignment vertical="center"/>
    </xf>
    <xf numFmtId="49" fontId="0" fillId="0" borderId="0" xfId="0" applyNumberForma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'10101E02-100-vel-fil'!$F$1</c:f>
          <c:strCache>
            <c:ptCount val="1"/>
            <c:pt idx="0">
              <c:v>11002E02-GL0  N063E-VEL-FIL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'10101E02-100-vel-fil'!$B$1</c:f>
              <c:strCache>
                <c:ptCount val="1"/>
                <c:pt idx="0">
                  <c:v>N063E-VEL-FIL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</c:numCache>
            </c:numRef>
          </c:xVal>
          <c:yVal>
            <c:numRef>
              <c:f>'10101E02-100-vel-fil'!$B$2:$B$41802</c:f>
              <c:numCache>
                <c:formatCode>General</c:formatCode>
                <c:ptCount val="41801"/>
                <c:pt idx="0">
                  <c:v>-7.2569989000000001E-2</c:v>
                </c:pt>
                <c:pt idx="1">
                  <c:v>-7.2486924999999994E-2</c:v>
                </c:pt>
                <c:pt idx="2">
                  <c:v>-7.1922066000000007E-2</c:v>
                </c:pt>
                <c:pt idx="3">
                  <c:v>-7.1460415999999999E-2</c:v>
                </c:pt>
                <c:pt idx="4">
                  <c:v>-7.0944262999999994E-2</c:v>
                </c:pt>
                <c:pt idx="5">
                  <c:v>-7.0463364000000001E-2</c:v>
                </c:pt>
                <c:pt idx="6">
                  <c:v>-6.9959490999999999E-2</c:v>
                </c:pt>
                <c:pt idx="7">
                  <c:v>-6.9472159000000006E-2</c:v>
                </c:pt>
                <c:pt idx="8">
                  <c:v>-6.8974457000000003E-2</c:v>
                </c:pt>
                <c:pt idx="9">
                  <c:v>-6.8484094999999995E-2</c:v>
                </c:pt>
                <c:pt idx="10">
                  <c:v>-6.7990396999999994E-2</c:v>
                </c:pt>
                <c:pt idx="11">
                  <c:v>-6.7498539999999996E-2</c:v>
                </c:pt>
                <c:pt idx="12">
                  <c:v>-6.7007513000000005E-2</c:v>
                </c:pt>
                <c:pt idx="13">
                  <c:v>-6.6515613000000001E-2</c:v>
                </c:pt>
                <c:pt idx="14">
                  <c:v>-6.6025068000000006E-2</c:v>
                </c:pt>
                <c:pt idx="15">
                  <c:v>-6.5537312E-2</c:v>
                </c:pt>
                <c:pt idx="16">
                  <c:v>-6.5037003999999995E-2</c:v>
                </c:pt>
                <c:pt idx="17">
                  <c:v>-6.4587899000000004E-2</c:v>
                </c:pt>
                <c:pt idx="18">
                  <c:v>-6.3667730000000006E-2</c:v>
                </c:pt>
                <c:pt idx="19">
                  <c:v>-6.1974667999999997E-2</c:v>
                </c:pt>
                <c:pt idx="20">
                  <c:v>-6.1068703000000002E-2</c:v>
                </c:pt>
                <c:pt idx="21">
                  <c:v>-6.0591422999999998E-2</c:v>
                </c:pt>
                <c:pt idx="22">
                  <c:v>-6.014974E-2</c:v>
                </c:pt>
                <c:pt idx="23">
                  <c:v>-5.9551130000000001E-2</c:v>
                </c:pt>
                <c:pt idx="24">
                  <c:v>-5.9631976000000003E-2</c:v>
                </c:pt>
                <c:pt idx="25">
                  <c:v>-5.9756209999999997E-2</c:v>
                </c:pt>
                <c:pt idx="26">
                  <c:v>-5.9112297000000001E-2</c:v>
                </c:pt>
                <c:pt idx="27">
                  <c:v>-5.8729554000000003E-2</c:v>
                </c:pt>
                <c:pt idx="28">
                  <c:v>-5.8165021999999997E-2</c:v>
                </c:pt>
                <c:pt idx="29">
                  <c:v>-5.7749123999999999E-2</c:v>
                </c:pt>
                <c:pt idx="30">
                  <c:v>-5.7202823E-2</c:v>
                </c:pt>
                <c:pt idx="31">
                  <c:v>-5.6779031000000001E-2</c:v>
                </c:pt>
                <c:pt idx="32">
                  <c:v>-5.6236263000000002E-2</c:v>
                </c:pt>
                <c:pt idx="33">
                  <c:v>-5.5815739000000003E-2</c:v>
                </c:pt>
                <c:pt idx="34">
                  <c:v>-5.5265346999999999E-2</c:v>
                </c:pt>
                <c:pt idx="35">
                  <c:v>-5.4862670000000002E-2</c:v>
                </c:pt>
                <c:pt idx="36">
                  <c:v>-5.4279569E-2</c:v>
                </c:pt>
                <c:pt idx="37">
                  <c:v>-5.3955475000000003E-2</c:v>
                </c:pt>
                <c:pt idx="38">
                  <c:v>-5.2866582000000002E-2</c:v>
                </c:pt>
                <c:pt idx="39">
                  <c:v>-5.1815337000000003E-2</c:v>
                </c:pt>
                <c:pt idx="40">
                  <c:v>-5.1453999E-2</c:v>
                </c:pt>
                <c:pt idx="41">
                  <c:v>-5.0913538000000001E-2</c:v>
                </c:pt>
                <c:pt idx="42">
                  <c:v>-5.0468454000000003E-2</c:v>
                </c:pt>
                <c:pt idx="43">
                  <c:v>-4.9973939000000002E-2</c:v>
                </c:pt>
                <c:pt idx="44">
                  <c:v>-4.9490384999999998E-2</c:v>
                </c:pt>
                <c:pt idx="45">
                  <c:v>-4.9058480000000002E-2</c:v>
                </c:pt>
                <c:pt idx="46">
                  <c:v>-4.8130192000000002E-2</c:v>
                </c:pt>
                <c:pt idx="47">
                  <c:v>-4.6484629E-2</c:v>
                </c:pt>
                <c:pt idx="48">
                  <c:v>-4.5524508999999998E-2</c:v>
                </c:pt>
                <c:pt idx="49">
                  <c:v>-4.5186188000000002E-2</c:v>
                </c:pt>
                <c:pt idx="50">
                  <c:v>-4.416308E-2</c:v>
                </c:pt>
                <c:pt idx="51">
                  <c:v>-4.3023151000000003E-2</c:v>
                </c:pt>
                <c:pt idx="52">
                  <c:v>-4.2817345999999999E-2</c:v>
                </c:pt>
                <c:pt idx="53">
                  <c:v>-4.1679149999999998E-2</c:v>
                </c:pt>
                <c:pt idx="54">
                  <c:v>-4.0657568999999998E-2</c:v>
                </c:pt>
                <c:pt idx="55">
                  <c:v>-4.0305770999999997E-2</c:v>
                </c:pt>
                <c:pt idx="56">
                  <c:v>-3.9712849000000001E-2</c:v>
                </c:pt>
                <c:pt idx="57">
                  <c:v>-3.9767324E-2</c:v>
                </c:pt>
                <c:pt idx="58">
                  <c:v>-4.0008391999999997E-2</c:v>
                </c:pt>
                <c:pt idx="59">
                  <c:v>-3.8815554000000002E-2</c:v>
                </c:pt>
                <c:pt idx="60">
                  <c:v>-3.7828263000000001E-2</c:v>
                </c:pt>
                <c:pt idx="61">
                  <c:v>-3.7440769999999998E-2</c:v>
                </c:pt>
                <c:pt idx="62">
                  <c:v>-3.6925511000000001E-2</c:v>
                </c:pt>
                <c:pt idx="63">
                  <c:v>-3.6482181000000002E-2</c:v>
                </c:pt>
                <c:pt idx="64">
                  <c:v>-3.5984939000000001E-2</c:v>
                </c:pt>
                <c:pt idx="65">
                  <c:v>-3.5540231999999998E-2</c:v>
                </c:pt>
                <c:pt idx="66">
                  <c:v>-3.5033515000000001E-2</c:v>
                </c:pt>
                <c:pt idx="67">
                  <c:v>-3.4616951999999999E-2</c:v>
                </c:pt>
                <c:pt idx="68">
                  <c:v>-3.4038845999999998E-2</c:v>
                </c:pt>
                <c:pt idx="69">
                  <c:v>-3.4122949999999999E-2</c:v>
                </c:pt>
                <c:pt idx="70">
                  <c:v>-3.4280853999999999E-2</c:v>
                </c:pt>
                <c:pt idx="71">
                  <c:v>-3.3629480000000003E-2</c:v>
                </c:pt>
                <c:pt idx="72">
                  <c:v>-3.3289547000000003E-2</c:v>
                </c:pt>
                <c:pt idx="73">
                  <c:v>-3.2707806999999998E-2</c:v>
                </c:pt>
                <c:pt idx="74">
                  <c:v>-3.2344748E-2</c:v>
                </c:pt>
                <c:pt idx="75">
                  <c:v>-3.1768975999999997E-2</c:v>
                </c:pt>
                <c:pt idx="76">
                  <c:v>-3.1412489000000002E-2</c:v>
                </c:pt>
                <c:pt idx="77">
                  <c:v>-3.0820732999999999E-2</c:v>
                </c:pt>
                <c:pt idx="78">
                  <c:v>-3.0494026E-2</c:v>
                </c:pt>
                <c:pt idx="79">
                  <c:v>-2.9853655999999999E-2</c:v>
                </c:pt>
                <c:pt idx="80">
                  <c:v>-2.9614966999999999E-2</c:v>
                </c:pt>
                <c:pt idx="81">
                  <c:v>-2.8785590999999999E-2</c:v>
                </c:pt>
                <c:pt idx="82">
                  <c:v>-2.9634974000000001E-2</c:v>
                </c:pt>
                <c:pt idx="83">
                  <c:v>-2.9763749999999999E-2</c:v>
                </c:pt>
                <c:pt idx="84">
                  <c:v>-2.8415359000000001E-2</c:v>
                </c:pt>
                <c:pt idx="85">
                  <c:v>-2.8284473000000001E-2</c:v>
                </c:pt>
                <c:pt idx="86">
                  <c:v>-2.7537385000000001E-2</c:v>
                </c:pt>
                <c:pt idx="87">
                  <c:v>-2.7740887999999998E-2</c:v>
                </c:pt>
                <c:pt idx="88">
                  <c:v>-2.783743E-2</c:v>
                </c:pt>
                <c:pt idx="89">
                  <c:v>-2.7184059999999999E-2</c:v>
                </c:pt>
                <c:pt idx="90">
                  <c:v>-2.7316189000000001E-2</c:v>
                </c:pt>
                <c:pt idx="91">
                  <c:v>-2.7443503000000001E-2</c:v>
                </c:pt>
                <c:pt idx="92">
                  <c:v>-2.6835175999999999E-2</c:v>
                </c:pt>
                <c:pt idx="93">
                  <c:v>-2.6453955000000001E-2</c:v>
                </c:pt>
                <c:pt idx="94">
                  <c:v>-2.5937387999999999E-2</c:v>
                </c:pt>
                <c:pt idx="95">
                  <c:v>-2.5493600000000002E-2</c:v>
                </c:pt>
                <c:pt idx="96">
                  <c:v>-2.5065568E-2</c:v>
                </c:pt>
                <c:pt idx="97">
                  <c:v>-2.4119972E-2</c:v>
                </c:pt>
                <c:pt idx="98">
                  <c:v>-2.2940379E-2</c:v>
                </c:pt>
                <c:pt idx="99">
                  <c:v>-2.2792224999999999E-2</c:v>
                </c:pt>
                <c:pt idx="100">
                  <c:v>-2.1622895E-2</c:v>
                </c:pt>
                <c:pt idx="101">
                  <c:v>-2.0656880999999998E-2</c:v>
                </c:pt>
                <c:pt idx="102">
                  <c:v>-2.0265641000000001E-2</c:v>
                </c:pt>
                <c:pt idx="103">
                  <c:v>-1.9764592000000001E-2</c:v>
                </c:pt>
                <c:pt idx="104">
                  <c:v>-1.9358778E-2</c:v>
                </c:pt>
                <c:pt idx="105">
                  <c:v>-1.8446687999999999E-2</c:v>
                </c:pt>
                <c:pt idx="106">
                  <c:v>-1.68075E-2</c:v>
                </c:pt>
                <c:pt idx="107">
                  <c:v>-1.5875567E-2</c:v>
                </c:pt>
                <c:pt idx="108">
                  <c:v>-1.5535022000000001E-2</c:v>
                </c:pt>
                <c:pt idx="109">
                  <c:v>-1.4544067000000001E-2</c:v>
                </c:pt>
                <c:pt idx="110">
                  <c:v>-1.340421E-2</c:v>
                </c:pt>
                <c:pt idx="111">
                  <c:v>-1.3202195999999999E-2</c:v>
                </c:pt>
                <c:pt idx="112">
                  <c:v>-1.247039E-2</c:v>
                </c:pt>
                <c:pt idx="113">
                  <c:v>-1.2720179E-2</c:v>
                </c:pt>
                <c:pt idx="114">
                  <c:v>-1.2715740999999999E-2</c:v>
                </c:pt>
                <c:pt idx="115">
                  <c:v>-1.2296048E-2</c:v>
                </c:pt>
                <c:pt idx="116">
                  <c:v>-1.1292168999999999E-2</c:v>
                </c:pt>
                <c:pt idx="117">
                  <c:v>-1.0212122000000001E-2</c:v>
                </c:pt>
                <c:pt idx="118">
                  <c:v>-9.9112540999999992E-3</c:v>
                </c:pt>
                <c:pt idx="119">
                  <c:v>-9.3486605999999993E-3</c:v>
                </c:pt>
                <c:pt idx="120">
                  <c:v>-8.9671960000000002E-3</c:v>
                </c:pt>
                <c:pt idx="121">
                  <c:v>-8.4352028999999992E-3</c:v>
                </c:pt>
                <c:pt idx="122">
                  <c:v>-8.0471287999999992E-3</c:v>
                </c:pt>
                <c:pt idx="123">
                  <c:v>-7.5016197999999996E-3</c:v>
                </c:pt>
                <c:pt idx="124">
                  <c:v>-7.1590422000000001E-3</c:v>
                </c:pt>
                <c:pt idx="125">
                  <c:v>-6.4848915999999998E-3</c:v>
                </c:pt>
                <c:pt idx="126">
                  <c:v>-7.1174944000000004E-3</c:v>
                </c:pt>
                <c:pt idx="127">
                  <c:v>-7.9626804999999995E-3</c:v>
                </c:pt>
                <c:pt idx="128">
                  <c:v>-7.0034638999999996E-3</c:v>
                </c:pt>
                <c:pt idx="129">
                  <c:v>-7.7854418999999996E-3</c:v>
                </c:pt>
                <c:pt idx="130">
                  <c:v>-8.9260225000000002E-3</c:v>
                </c:pt>
                <c:pt idx="131">
                  <c:v>-8.9456996000000007E-3</c:v>
                </c:pt>
                <c:pt idx="132">
                  <c:v>-8.3033059000000003E-3</c:v>
                </c:pt>
                <c:pt idx="133">
                  <c:v>-8.4618604E-3</c:v>
                </c:pt>
                <c:pt idx="134">
                  <c:v>-8.5451244999999992E-3</c:v>
                </c:pt>
                <c:pt idx="135">
                  <c:v>-8.3688778000000005E-3</c:v>
                </c:pt>
                <c:pt idx="136">
                  <c:v>-9.2367471999999992E-3</c:v>
                </c:pt>
                <c:pt idx="137">
                  <c:v>-9.0067607999999993E-3</c:v>
                </c:pt>
                <c:pt idx="138">
                  <c:v>-9.5743093999999997E-3</c:v>
                </c:pt>
                <c:pt idx="139">
                  <c:v>-1.0484111000000001E-2</c:v>
                </c:pt>
                <c:pt idx="140">
                  <c:v>-9.1006304000000003E-3</c:v>
                </c:pt>
                <c:pt idx="141">
                  <c:v>-8.2930855000000001E-3</c:v>
                </c:pt>
                <c:pt idx="142">
                  <c:v>-7.7256147999999998E-3</c:v>
                </c:pt>
                <c:pt idx="143">
                  <c:v>-7.8475184999999992E-3</c:v>
                </c:pt>
                <c:pt idx="144">
                  <c:v>-7.9969370000000008E-3</c:v>
                </c:pt>
                <c:pt idx="145">
                  <c:v>-7.3313705999999996E-3</c:v>
                </c:pt>
                <c:pt idx="146">
                  <c:v>-7.4660767000000001E-3</c:v>
                </c:pt>
                <c:pt idx="147">
                  <c:v>-7.6230778999999997E-3</c:v>
                </c:pt>
                <c:pt idx="148">
                  <c:v>-6.9756996999999999E-3</c:v>
                </c:pt>
                <c:pt idx="149">
                  <c:v>-6.6696083000000001E-3</c:v>
                </c:pt>
                <c:pt idx="150">
                  <c:v>-6.0551423E-3</c:v>
                </c:pt>
                <c:pt idx="151">
                  <c:v>-5.7742734999999996E-3</c:v>
                </c:pt>
                <c:pt idx="152">
                  <c:v>-5.0729388000000002E-3</c:v>
                </c:pt>
                <c:pt idx="153">
                  <c:v>-5.3214661999999996E-3</c:v>
                </c:pt>
                <c:pt idx="154">
                  <c:v>-5.3053344000000002E-3</c:v>
                </c:pt>
                <c:pt idx="155">
                  <c:v>-4.9172809000000003E-3</c:v>
                </c:pt>
                <c:pt idx="156">
                  <c:v>-3.8677541999999998E-3</c:v>
                </c:pt>
                <c:pt idx="157">
                  <c:v>-2.8600542E-3</c:v>
                </c:pt>
                <c:pt idx="158">
                  <c:v>-2.4539365E-3</c:v>
                </c:pt>
                <c:pt idx="159">
                  <c:v>-2.0732253999999999E-3</c:v>
                </c:pt>
                <c:pt idx="160">
                  <c:v>-1.0326903000000001E-3</c:v>
                </c:pt>
                <c:pt idx="161">
                  <c:v>-4.5121386E-5</c:v>
                </c:pt>
                <c:pt idx="162">
                  <c:v>7.9508100999999996E-4</c:v>
                </c:pt>
                <c:pt idx="163">
                  <c:v>2.0012724999999999E-3</c:v>
                </c:pt>
                <c:pt idx="164">
                  <c:v>2.1591933999999999E-3</c:v>
                </c:pt>
                <c:pt idx="165">
                  <c:v>3.2510629000000002E-3</c:v>
                </c:pt>
                <c:pt idx="166">
                  <c:v>4.7141520999999997E-3</c:v>
                </c:pt>
                <c:pt idx="167">
                  <c:v>6.1718739000000003E-3</c:v>
                </c:pt>
                <c:pt idx="168">
                  <c:v>7.6789234E-3</c:v>
                </c:pt>
                <c:pt idx="169">
                  <c:v>8.6715209000000001E-3</c:v>
                </c:pt>
                <c:pt idx="170">
                  <c:v>9.0275471999999995E-3</c:v>
                </c:pt>
                <c:pt idx="171">
                  <c:v>9.5090564999999998E-3</c:v>
                </c:pt>
                <c:pt idx="172">
                  <c:v>1.0373604999999999E-2</c:v>
                </c:pt>
                <c:pt idx="173">
                  <c:v>1.2015866E-2</c:v>
                </c:pt>
                <c:pt idx="174">
                  <c:v>1.3327149E-2</c:v>
                </c:pt>
                <c:pt idx="175">
                  <c:v>1.4961637E-2</c:v>
                </c:pt>
                <c:pt idx="176">
                  <c:v>1.5826287000000001E-2</c:v>
                </c:pt>
                <c:pt idx="177">
                  <c:v>1.6666915000000001E-2</c:v>
                </c:pt>
                <c:pt idx="178">
                  <c:v>1.8368127000000001E-2</c:v>
                </c:pt>
                <c:pt idx="179">
                  <c:v>1.9172786000000001E-2</c:v>
                </c:pt>
                <c:pt idx="180">
                  <c:v>2.0133904000000001E-2</c:v>
                </c:pt>
                <c:pt idx="181">
                  <c:v>2.1241596000000001E-2</c:v>
                </c:pt>
                <c:pt idx="182">
                  <c:v>2.1520325E-2</c:v>
                </c:pt>
                <c:pt idx="183">
                  <c:v>2.2100307999999999E-2</c:v>
                </c:pt>
                <c:pt idx="184">
                  <c:v>2.2474998E-2</c:v>
                </c:pt>
                <c:pt idx="185">
                  <c:v>2.3000396999999999E-2</c:v>
                </c:pt>
                <c:pt idx="186">
                  <c:v>2.3425613000000001E-2</c:v>
                </c:pt>
                <c:pt idx="187">
                  <c:v>2.3871705999999999E-2</c:v>
                </c:pt>
                <c:pt idx="188">
                  <c:v>2.4786790999999999E-2</c:v>
                </c:pt>
                <c:pt idx="189">
                  <c:v>2.6021767000000001E-2</c:v>
                </c:pt>
                <c:pt idx="190">
                  <c:v>2.5725286E-2</c:v>
                </c:pt>
                <c:pt idx="191">
                  <c:v>2.5688791999999998E-2</c:v>
                </c:pt>
                <c:pt idx="192">
                  <c:v>2.6277432E-2</c:v>
                </c:pt>
                <c:pt idx="193">
                  <c:v>2.6210415000000001E-2</c:v>
                </c:pt>
                <c:pt idx="194">
                  <c:v>2.6003148E-2</c:v>
                </c:pt>
                <c:pt idx="195">
                  <c:v>2.6703555E-2</c:v>
                </c:pt>
                <c:pt idx="196">
                  <c:v>2.6962E-2</c:v>
                </c:pt>
                <c:pt idx="197">
                  <c:v>2.7661063999999999E-2</c:v>
                </c:pt>
                <c:pt idx="198">
                  <c:v>2.7459362000000001E-2</c:v>
                </c:pt>
                <c:pt idx="199">
                  <c:v>2.7380176999999999E-2</c:v>
                </c:pt>
                <c:pt idx="200">
                  <c:v>2.8013575999999998E-2</c:v>
                </c:pt>
                <c:pt idx="201">
                  <c:v>2.7542278E-2</c:v>
                </c:pt>
                <c:pt idx="202">
                  <c:v>2.6063536000000002E-2</c:v>
                </c:pt>
                <c:pt idx="203">
                  <c:v>2.6516865000000001E-2</c:v>
                </c:pt>
                <c:pt idx="204">
                  <c:v>2.5739880999999999E-2</c:v>
                </c:pt>
                <c:pt idx="205">
                  <c:v>2.5113084000000001E-2</c:v>
                </c:pt>
                <c:pt idx="206">
                  <c:v>2.5746225000000001E-2</c:v>
                </c:pt>
                <c:pt idx="207">
                  <c:v>2.6210532000000002E-2</c:v>
                </c:pt>
                <c:pt idx="208">
                  <c:v>2.6178501E-2</c:v>
                </c:pt>
                <c:pt idx="209">
                  <c:v>2.6009636999999999E-2</c:v>
                </c:pt>
                <c:pt idx="210">
                  <c:v>2.6266261999999999E-2</c:v>
                </c:pt>
                <c:pt idx="211">
                  <c:v>2.5350068999999999E-2</c:v>
                </c:pt>
                <c:pt idx="212">
                  <c:v>2.5602057000000001E-2</c:v>
                </c:pt>
                <c:pt idx="213">
                  <c:v>2.5444990000000001E-2</c:v>
                </c:pt>
                <c:pt idx="214">
                  <c:v>2.5395955000000001E-2</c:v>
                </c:pt>
                <c:pt idx="215">
                  <c:v>2.5891781999999999E-2</c:v>
                </c:pt>
                <c:pt idx="216">
                  <c:v>2.6476751999999999E-2</c:v>
                </c:pt>
                <c:pt idx="217">
                  <c:v>2.5956072E-2</c:v>
                </c:pt>
                <c:pt idx="218">
                  <c:v>2.4624567E-2</c:v>
                </c:pt>
                <c:pt idx="219">
                  <c:v>2.4770863000000001E-2</c:v>
                </c:pt>
                <c:pt idx="220">
                  <c:v>2.5628290000000001E-2</c:v>
                </c:pt>
                <c:pt idx="221">
                  <c:v>2.7318724999999999E-2</c:v>
                </c:pt>
                <c:pt idx="222">
                  <c:v>2.8588326000000001E-2</c:v>
                </c:pt>
                <c:pt idx="223">
                  <c:v>3.0290205000000001E-2</c:v>
                </c:pt>
                <c:pt idx="224">
                  <c:v>3.1108716000000002E-2</c:v>
                </c:pt>
                <c:pt idx="225">
                  <c:v>3.1680817999999999E-2</c:v>
                </c:pt>
                <c:pt idx="226">
                  <c:v>3.1592212000000001E-2</c:v>
                </c:pt>
                <c:pt idx="227">
                  <c:v>3.1064436000000001E-2</c:v>
                </c:pt>
                <c:pt idx="228">
                  <c:v>3.0438138999999999E-2</c:v>
                </c:pt>
                <c:pt idx="229">
                  <c:v>3.0453633000000001E-2</c:v>
                </c:pt>
                <c:pt idx="230">
                  <c:v>3.0911722999999999E-2</c:v>
                </c:pt>
                <c:pt idx="231">
                  <c:v>3.1884545E-2</c:v>
                </c:pt>
                <c:pt idx="232">
                  <c:v>3.3034046999999997E-2</c:v>
                </c:pt>
                <c:pt idx="233">
                  <c:v>3.3246603999999999E-2</c:v>
                </c:pt>
                <c:pt idx="234">
                  <c:v>3.4331637999999998E-2</c:v>
                </c:pt>
                <c:pt idx="235">
                  <c:v>3.5803282999999998E-2</c:v>
                </c:pt>
                <c:pt idx="236">
                  <c:v>3.7313383999999998E-2</c:v>
                </c:pt>
                <c:pt idx="237">
                  <c:v>3.8726709999999998E-2</c:v>
                </c:pt>
                <c:pt idx="238">
                  <c:v>4.0307666999999998E-2</c:v>
                </c:pt>
                <c:pt idx="239">
                  <c:v>4.1257231999999998E-2</c:v>
                </c:pt>
                <c:pt idx="240">
                  <c:v>4.1681652999999999E-2</c:v>
                </c:pt>
                <c:pt idx="241">
                  <c:v>4.2127170999999998E-2</c:v>
                </c:pt>
                <c:pt idx="242">
                  <c:v>4.3053331E-2</c:v>
                </c:pt>
                <c:pt idx="243">
                  <c:v>4.4679654999999999E-2</c:v>
                </c:pt>
                <c:pt idx="244">
                  <c:v>4.5693771000000001E-2</c:v>
                </c:pt>
                <c:pt idx="245">
                  <c:v>4.5576685999999998E-2</c:v>
                </c:pt>
                <c:pt idx="246">
                  <c:v>4.5430876000000002E-2</c:v>
                </c:pt>
                <c:pt idx="247">
                  <c:v>4.6101155999999997E-2</c:v>
                </c:pt>
                <c:pt idx="248">
                  <c:v>4.6401422999999997E-2</c:v>
                </c:pt>
                <c:pt idx="249">
                  <c:v>4.7438782999999998E-2</c:v>
                </c:pt>
                <c:pt idx="250">
                  <c:v>4.8969853000000001E-2</c:v>
                </c:pt>
                <c:pt idx="251">
                  <c:v>5.0408425999999999E-2</c:v>
                </c:pt>
                <c:pt idx="252">
                  <c:v>5.1967531999999997E-2</c:v>
                </c:pt>
                <c:pt idx="253">
                  <c:v>5.2939689999999998E-2</c:v>
                </c:pt>
                <c:pt idx="254">
                  <c:v>5.3398304000000001E-2</c:v>
                </c:pt>
                <c:pt idx="255">
                  <c:v>5.3085524000000002E-2</c:v>
                </c:pt>
                <c:pt idx="256">
                  <c:v>5.0764538999999997E-2</c:v>
                </c:pt>
                <c:pt idx="257">
                  <c:v>4.8714075000000003E-2</c:v>
                </c:pt>
                <c:pt idx="258">
                  <c:v>4.8088846999999997E-2</c:v>
                </c:pt>
                <c:pt idx="259">
                  <c:v>4.9306411000000001E-2</c:v>
                </c:pt>
                <c:pt idx="260">
                  <c:v>5.0707884000000002E-2</c:v>
                </c:pt>
                <c:pt idx="261">
                  <c:v>5.2300285000000002E-2</c:v>
                </c:pt>
                <c:pt idx="262">
                  <c:v>5.3347159999999998E-2</c:v>
                </c:pt>
                <c:pt idx="263">
                  <c:v>5.2536067999999998E-2</c:v>
                </c:pt>
                <c:pt idx="264">
                  <c:v>4.8659797999999997E-2</c:v>
                </c:pt>
                <c:pt idx="265">
                  <c:v>4.4572407000000001E-2</c:v>
                </c:pt>
                <c:pt idx="266">
                  <c:v>4.1926322000000002E-2</c:v>
                </c:pt>
                <c:pt idx="267">
                  <c:v>4.1554462E-2</c:v>
                </c:pt>
                <c:pt idx="268">
                  <c:v>4.2560576000000003E-2</c:v>
                </c:pt>
                <c:pt idx="269">
                  <c:v>4.3834679000000001E-2</c:v>
                </c:pt>
                <c:pt idx="270">
                  <c:v>4.3197748000000001E-2</c:v>
                </c:pt>
                <c:pt idx="271">
                  <c:v>4.0802861000000003E-2</c:v>
                </c:pt>
                <c:pt idx="272">
                  <c:v>3.6847224999999997E-2</c:v>
                </c:pt>
                <c:pt idx="273">
                  <c:v>3.4199585999999997E-2</c:v>
                </c:pt>
                <c:pt idx="274">
                  <c:v>3.1265332999999999E-2</c:v>
                </c:pt>
                <c:pt idx="275">
                  <c:v>3.0544466999999999E-2</c:v>
                </c:pt>
                <c:pt idx="276">
                  <c:v>3.0123873999999998E-2</c:v>
                </c:pt>
                <c:pt idx="277">
                  <c:v>2.8921115000000001E-2</c:v>
                </c:pt>
                <c:pt idx="278">
                  <c:v>2.8156765E-2</c:v>
                </c:pt>
                <c:pt idx="279">
                  <c:v>2.6384384E-2</c:v>
                </c:pt>
                <c:pt idx="280">
                  <c:v>2.5431025999999999E-2</c:v>
                </c:pt>
                <c:pt idx="281">
                  <c:v>2.5067962999999999E-2</c:v>
                </c:pt>
                <c:pt idx="282">
                  <c:v>2.3941194999999998E-2</c:v>
                </c:pt>
                <c:pt idx="283">
                  <c:v>2.3276435000000002E-2</c:v>
                </c:pt>
                <c:pt idx="284">
                  <c:v>2.4078430000000001E-2</c:v>
                </c:pt>
                <c:pt idx="285">
                  <c:v>2.4313169999999999E-2</c:v>
                </c:pt>
                <c:pt idx="286">
                  <c:v>2.5466651E-2</c:v>
                </c:pt>
                <c:pt idx="287">
                  <c:v>2.6513286E-2</c:v>
                </c:pt>
                <c:pt idx="288">
                  <c:v>2.6877888999999999E-2</c:v>
                </c:pt>
                <c:pt idx="289">
                  <c:v>2.7479168000000002E-2</c:v>
                </c:pt>
                <c:pt idx="290">
                  <c:v>2.7835523000000001E-2</c:v>
                </c:pt>
                <c:pt idx="291">
                  <c:v>2.8884192999999999E-2</c:v>
                </c:pt>
                <c:pt idx="292">
                  <c:v>3.0407988E-2</c:v>
                </c:pt>
                <c:pt idx="293">
                  <c:v>3.1936016999999997E-2</c:v>
                </c:pt>
                <c:pt idx="294">
                  <c:v>3.3356403999999999E-2</c:v>
                </c:pt>
                <c:pt idx="295">
                  <c:v>3.5007617999999997E-2</c:v>
                </c:pt>
                <c:pt idx="296">
                  <c:v>3.5877201999999997E-2</c:v>
                </c:pt>
                <c:pt idx="297">
                  <c:v>3.686917E-2</c:v>
                </c:pt>
                <c:pt idx="298">
                  <c:v>3.8311083000000003E-2</c:v>
                </c:pt>
                <c:pt idx="299">
                  <c:v>4.1136999E-2</c:v>
                </c:pt>
                <c:pt idx="300">
                  <c:v>4.6108153999999998E-2</c:v>
                </c:pt>
                <c:pt idx="301">
                  <c:v>4.9839657000000002E-2</c:v>
                </c:pt>
                <c:pt idx="302">
                  <c:v>5.3540755000000002E-2</c:v>
                </c:pt>
                <c:pt idx="303">
                  <c:v>5.6022308999999999E-2</c:v>
                </c:pt>
                <c:pt idx="304">
                  <c:v>5.7347745999999998E-2</c:v>
                </c:pt>
                <c:pt idx="305">
                  <c:v>5.8978932999999997E-2</c:v>
                </c:pt>
                <c:pt idx="306">
                  <c:v>6.0319293000000003E-2</c:v>
                </c:pt>
                <c:pt idx="307">
                  <c:v>6.2437995000000003E-2</c:v>
                </c:pt>
                <c:pt idx="308">
                  <c:v>6.4480737999999996E-2</c:v>
                </c:pt>
                <c:pt idx="309">
                  <c:v>6.6291797E-2</c:v>
                </c:pt>
                <c:pt idx="310">
                  <c:v>6.9068238000000004E-2</c:v>
                </c:pt>
                <c:pt idx="311">
                  <c:v>7.0958058000000004E-2</c:v>
                </c:pt>
                <c:pt idx="312">
                  <c:v>7.2461792999999997E-2</c:v>
                </c:pt>
                <c:pt idx="313">
                  <c:v>7.3965642999999998E-2</c:v>
                </c:pt>
                <c:pt idx="314">
                  <c:v>7.5129737000000002E-2</c:v>
                </c:pt>
                <c:pt idx="315">
                  <c:v>7.4938497000000007E-2</c:v>
                </c:pt>
                <c:pt idx="316">
                  <c:v>7.4936599000000007E-2</c:v>
                </c:pt>
                <c:pt idx="317">
                  <c:v>7.5491304999999995E-2</c:v>
                </c:pt>
                <c:pt idx="318">
                  <c:v>7.6402080999999997E-2</c:v>
                </c:pt>
                <c:pt idx="319">
                  <c:v>7.8106312999999997E-2</c:v>
                </c:pt>
                <c:pt idx="320">
                  <c:v>7.9434119999999997E-2</c:v>
                </c:pt>
                <c:pt idx="321">
                  <c:v>8.1220181000000002E-2</c:v>
                </c:pt>
                <c:pt idx="322">
                  <c:v>8.1276390000000004E-2</c:v>
                </c:pt>
                <c:pt idx="323">
                  <c:v>7.9066188999999995E-2</c:v>
                </c:pt>
                <c:pt idx="324">
                  <c:v>7.6588370000000003E-2</c:v>
                </c:pt>
                <c:pt idx="325">
                  <c:v>7.4113181E-2</c:v>
                </c:pt>
                <c:pt idx="326">
                  <c:v>7.1571372999999994E-2</c:v>
                </c:pt>
                <c:pt idx="327">
                  <c:v>6.9559913000000001E-2</c:v>
                </c:pt>
                <c:pt idx="328">
                  <c:v>6.8190252000000007E-2</c:v>
                </c:pt>
                <c:pt idx="329">
                  <c:v>6.6636615999999996E-2</c:v>
                </c:pt>
                <c:pt idx="330">
                  <c:v>6.5209477000000002E-2</c:v>
                </c:pt>
                <c:pt idx="331">
                  <c:v>6.3678106999999998E-2</c:v>
                </c:pt>
                <c:pt idx="332">
                  <c:v>6.2258751000000001E-2</c:v>
                </c:pt>
                <c:pt idx="333">
                  <c:v>6.0378767999999999E-2</c:v>
                </c:pt>
                <c:pt idx="334">
                  <c:v>5.6912556000000003E-2</c:v>
                </c:pt>
                <c:pt idx="335">
                  <c:v>5.2127350000000003E-2</c:v>
                </c:pt>
                <c:pt idx="336">
                  <c:v>4.8687503E-2</c:v>
                </c:pt>
                <c:pt idx="337">
                  <c:v>4.6720124000000002E-2</c:v>
                </c:pt>
                <c:pt idx="338">
                  <c:v>4.6180407999999999E-2</c:v>
                </c:pt>
                <c:pt idx="339">
                  <c:v>4.7046553999999997E-2</c:v>
                </c:pt>
                <c:pt idx="340">
                  <c:v>4.6479368E-2</c:v>
                </c:pt>
                <c:pt idx="341">
                  <c:v>4.4907740000000002E-2</c:v>
                </c:pt>
                <c:pt idx="342">
                  <c:v>4.3104324999999999E-2</c:v>
                </c:pt>
                <c:pt idx="343">
                  <c:v>3.9947765000000003E-2</c:v>
                </c:pt>
                <c:pt idx="344">
                  <c:v>3.6905021000000003E-2</c:v>
                </c:pt>
                <c:pt idx="345">
                  <c:v>3.4920912999999998E-2</c:v>
                </c:pt>
                <c:pt idx="346">
                  <c:v>3.4367565000000003E-2</c:v>
                </c:pt>
                <c:pt idx="347">
                  <c:v>3.5602584E-2</c:v>
                </c:pt>
                <c:pt idx="348">
                  <c:v>3.7070022000000001E-2</c:v>
                </c:pt>
                <c:pt idx="349">
                  <c:v>3.8721444000000001E-2</c:v>
                </c:pt>
                <c:pt idx="350">
                  <c:v>3.971036E-2</c:v>
                </c:pt>
                <c:pt idx="351">
                  <c:v>4.0208964999999999E-2</c:v>
                </c:pt>
                <c:pt idx="352">
                  <c:v>4.0692935E-2</c:v>
                </c:pt>
                <c:pt idx="353">
                  <c:v>4.1697248999999999E-2</c:v>
                </c:pt>
                <c:pt idx="354">
                  <c:v>4.3346073999999998E-2</c:v>
                </c:pt>
                <c:pt idx="355">
                  <c:v>4.4788161E-2</c:v>
                </c:pt>
                <c:pt idx="356">
                  <c:v>4.6757906000000002E-2</c:v>
                </c:pt>
                <c:pt idx="357">
                  <c:v>4.9894036000000003E-2</c:v>
                </c:pt>
                <c:pt idx="358">
                  <c:v>5.3083531000000003E-2</c:v>
                </c:pt>
                <c:pt idx="359">
                  <c:v>5.4995583000000001E-2</c:v>
                </c:pt>
                <c:pt idx="360">
                  <c:v>5.6520958000000003E-2</c:v>
                </c:pt>
                <c:pt idx="361">
                  <c:v>5.8030242000000003E-2</c:v>
                </c:pt>
                <c:pt idx="362">
                  <c:v>5.9963795E-2</c:v>
                </c:pt>
                <c:pt idx="363">
                  <c:v>6.3122712999999997E-2</c:v>
                </c:pt>
                <c:pt idx="364">
                  <c:v>6.6631786999999998E-2</c:v>
                </c:pt>
                <c:pt idx="365">
                  <c:v>7.0651726999999998E-2</c:v>
                </c:pt>
                <c:pt idx="366">
                  <c:v>7.4964752999999995E-2</c:v>
                </c:pt>
                <c:pt idx="367">
                  <c:v>7.7372417999999998E-2</c:v>
                </c:pt>
                <c:pt idx="368">
                  <c:v>7.8808144999999996E-2</c:v>
                </c:pt>
                <c:pt idx="369">
                  <c:v>8.0409882000000002E-2</c:v>
                </c:pt>
                <c:pt idx="370">
                  <c:v>8.1890648999999996E-2</c:v>
                </c:pt>
                <c:pt idx="371">
                  <c:v>8.3841631E-2</c:v>
                </c:pt>
                <c:pt idx="372">
                  <c:v>8.7354693999999997E-2</c:v>
                </c:pt>
                <c:pt idx="373">
                  <c:v>9.2263216999999995E-2</c:v>
                </c:pt>
                <c:pt idx="374">
                  <c:v>9.5315993000000002E-2</c:v>
                </c:pt>
                <c:pt idx="375">
                  <c:v>9.6184191000000002E-2</c:v>
                </c:pt>
                <c:pt idx="376">
                  <c:v>9.6335967999999994E-2</c:v>
                </c:pt>
                <c:pt idx="377">
                  <c:v>9.5296698999999999E-2</c:v>
                </c:pt>
                <c:pt idx="378">
                  <c:v>9.3745744000000006E-2</c:v>
                </c:pt>
                <c:pt idx="379">
                  <c:v>9.3135270000000006E-2</c:v>
                </c:pt>
                <c:pt idx="380">
                  <c:v>9.4491599999999995E-2</c:v>
                </c:pt>
                <c:pt idx="381">
                  <c:v>9.5482635999999996E-2</c:v>
                </c:pt>
                <c:pt idx="382">
                  <c:v>9.6057939999999994E-2</c:v>
                </c:pt>
                <c:pt idx="383">
                  <c:v>9.6148426999999995E-2</c:v>
                </c:pt>
                <c:pt idx="384">
                  <c:v>9.5265333999999993E-2</c:v>
                </c:pt>
                <c:pt idx="385">
                  <c:v>9.2778889000000003E-2</c:v>
                </c:pt>
                <c:pt idx="386">
                  <c:v>8.9541745000000006E-2</c:v>
                </c:pt>
                <c:pt idx="387">
                  <c:v>8.7808786999999999E-2</c:v>
                </c:pt>
                <c:pt idx="388">
                  <c:v>8.6637308999999996E-2</c:v>
                </c:pt>
                <c:pt idx="389">
                  <c:v>8.7365796999999995E-2</c:v>
                </c:pt>
                <c:pt idx="390">
                  <c:v>8.8627231000000001E-2</c:v>
                </c:pt>
                <c:pt idx="391">
                  <c:v>8.8192843000000007E-2</c:v>
                </c:pt>
                <c:pt idx="392">
                  <c:v>8.5771788000000002E-2</c:v>
                </c:pt>
                <c:pt idx="393">
                  <c:v>8.0938204E-2</c:v>
                </c:pt>
                <c:pt idx="394">
                  <c:v>7.3217077000000005E-2</c:v>
                </c:pt>
                <c:pt idx="395">
                  <c:v>6.5129136000000004E-2</c:v>
                </c:pt>
                <c:pt idx="396">
                  <c:v>5.8963709000000003E-2</c:v>
                </c:pt>
                <c:pt idx="397">
                  <c:v>5.6689840999999998E-2</c:v>
                </c:pt>
                <c:pt idx="398">
                  <c:v>5.6944603000000003E-2</c:v>
                </c:pt>
                <c:pt idx="399">
                  <c:v>5.7590418999999997E-2</c:v>
                </c:pt>
                <c:pt idx="400">
                  <c:v>5.7350262999999999E-2</c:v>
                </c:pt>
                <c:pt idx="401">
                  <c:v>5.4093321E-2</c:v>
                </c:pt>
                <c:pt idx="402">
                  <c:v>4.6029147999999999E-2</c:v>
                </c:pt>
                <c:pt idx="403">
                  <c:v>3.5041994999999999E-2</c:v>
                </c:pt>
                <c:pt idx="404">
                  <c:v>2.6198920000000001E-2</c:v>
                </c:pt>
                <c:pt idx="405">
                  <c:v>1.9697549000000002E-2</c:v>
                </c:pt>
                <c:pt idx="406">
                  <c:v>1.6175264000000002E-2</c:v>
                </c:pt>
                <c:pt idx="407">
                  <c:v>1.6049838E-2</c:v>
                </c:pt>
                <c:pt idx="408">
                  <c:v>1.7031707E-2</c:v>
                </c:pt>
                <c:pt idx="409">
                  <c:v>1.8565613000000002E-2</c:v>
                </c:pt>
                <c:pt idx="410">
                  <c:v>1.7010457999999999E-2</c:v>
                </c:pt>
                <c:pt idx="411">
                  <c:v>1.2621402E-2</c:v>
                </c:pt>
                <c:pt idx="412">
                  <c:v>5.5519450999999996E-3</c:v>
                </c:pt>
                <c:pt idx="413">
                  <c:v>-2.2692463E-3</c:v>
                </c:pt>
                <c:pt idx="414">
                  <c:v>-7.4814937999999999E-3</c:v>
                </c:pt>
                <c:pt idx="415">
                  <c:v>-1.0708646E-2</c:v>
                </c:pt>
                <c:pt idx="416">
                  <c:v>-1.0279771E-2</c:v>
                </c:pt>
                <c:pt idx="417">
                  <c:v>-8.7070307E-3</c:v>
                </c:pt>
                <c:pt idx="418">
                  <c:v>-6.6109764000000003E-3</c:v>
                </c:pt>
                <c:pt idx="419">
                  <c:v>-4.3483450999999996E-3</c:v>
                </c:pt>
                <c:pt idx="420">
                  <c:v>-3.3779357000000001E-3</c:v>
                </c:pt>
                <c:pt idx="421">
                  <c:v>-3.2089491E-3</c:v>
                </c:pt>
                <c:pt idx="422">
                  <c:v>-3.9025092999999999E-3</c:v>
                </c:pt>
                <c:pt idx="423">
                  <c:v>-3.2550707999999999E-3</c:v>
                </c:pt>
                <c:pt idx="424">
                  <c:v>-1.5430108000000001E-3</c:v>
                </c:pt>
                <c:pt idx="425">
                  <c:v>-5.1690069E-6</c:v>
                </c:pt>
                <c:pt idx="426">
                  <c:v>1.5963499E-3</c:v>
                </c:pt>
                <c:pt idx="427">
                  <c:v>3.1926367999999998E-3</c:v>
                </c:pt>
                <c:pt idx="428">
                  <c:v>4.7465305000000003E-3</c:v>
                </c:pt>
                <c:pt idx="429">
                  <c:v>6.4108867E-3</c:v>
                </c:pt>
                <c:pt idx="430">
                  <c:v>7.8210690999999995E-3</c:v>
                </c:pt>
                <c:pt idx="431">
                  <c:v>1.0761512000000001E-2</c:v>
                </c:pt>
                <c:pt idx="432">
                  <c:v>1.6545084000000002E-2</c:v>
                </c:pt>
                <c:pt idx="433">
                  <c:v>2.3670758E-2</c:v>
                </c:pt>
                <c:pt idx="434">
                  <c:v>3.1315835E-2</c:v>
                </c:pt>
                <c:pt idx="435">
                  <c:v>3.9313624999999998E-2</c:v>
                </c:pt>
                <c:pt idx="436">
                  <c:v>4.7728159999999999E-2</c:v>
                </c:pt>
                <c:pt idx="437">
                  <c:v>5.4810084000000002E-2</c:v>
                </c:pt>
                <c:pt idx="438">
                  <c:v>6.4189320999999994E-2</c:v>
                </c:pt>
                <c:pt idx="439">
                  <c:v>7.3605832999999996E-2</c:v>
                </c:pt>
                <c:pt idx="440">
                  <c:v>8.0643910999999999E-2</c:v>
                </c:pt>
                <c:pt idx="441">
                  <c:v>8.9135859999999997E-2</c:v>
                </c:pt>
                <c:pt idx="442">
                  <c:v>9.6985476000000001E-2</c:v>
                </c:pt>
                <c:pt idx="443">
                  <c:v>0.10561622</c:v>
                </c:pt>
                <c:pt idx="444">
                  <c:v>0.11492971</c:v>
                </c:pt>
                <c:pt idx="445">
                  <c:v>0.12299141</c:v>
                </c:pt>
                <c:pt idx="446">
                  <c:v>0.12966036</c:v>
                </c:pt>
                <c:pt idx="447">
                  <c:v>0.13468322999999999</c:v>
                </c:pt>
                <c:pt idx="448">
                  <c:v>0.13835617</c:v>
                </c:pt>
                <c:pt idx="449">
                  <c:v>0.14106610999999999</c:v>
                </c:pt>
                <c:pt idx="450">
                  <c:v>0.14549756999999999</c:v>
                </c:pt>
                <c:pt idx="451">
                  <c:v>0.14992129000000001</c:v>
                </c:pt>
                <c:pt idx="452">
                  <c:v>0.15475760999999999</c:v>
                </c:pt>
                <c:pt idx="453">
                  <c:v>0.1590568</c:v>
                </c:pt>
                <c:pt idx="454">
                  <c:v>0.16449712999999999</c:v>
                </c:pt>
                <c:pt idx="455">
                  <c:v>0.16866428</c:v>
                </c:pt>
                <c:pt idx="456">
                  <c:v>0.17061154000000001</c:v>
                </c:pt>
                <c:pt idx="457">
                  <c:v>0.17178977000000001</c:v>
                </c:pt>
                <c:pt idx="458">
                  <c:v>0.17153230999999999</c:v>
                </c:pt>
                <c:pt idx="459">
                  <c:v>0.16923273999999999</c:v>
                </c:pt>
                <c:pt idx="460">
                  <c:v>0.16840147999999999</c:v>
                </c:pt>
                <c:pt idx="461">
                  <c:v>0.16845404</c:v>
                </c:pt>
                <c:pt idx="462">
                  <c:v>0.16580010000000001</c:v>
                </c:pt>
                <c:pt idx="463">
                  <c:v>0.16198319999999999</c:v>
                </c:pt>
                <c:pt idx="464">
                  <c:v>0.15706697</c:v>
                </c:pt>
                <c:pt idx="465">
                  <c:v>0.15113113</c:v>
                </c:pt>
                <c:pt idx="466">
                  <c:v>0.1451296</c:v>
                </c:pt>
                <c:pt idx="467">
                  <c:v>0.13953921</c:v>
                </c:pt>
                <c:pt idx="468">
                  <c:v>0.13277562000000001</c:v>
                </c:pt>
                <c:pt idx="469">
                  <c:v>0.12717675000000001</c:v>
                </c:pt>
                <c:pt idx="470">
                  <c:v>0.12121166999999999</c:v>
                </c:pt>
                <c:pt idx="471">
                  <c:v>0.11489824</c:v>
                </c:pt>
                <c:pt idx="472">
                  <c:v>0.10801234999999999</c:v>
                </c:pt>
                <c:pt idx="473">
                  <c:v>0.10025003</c:v>
                </c:pt>
                <c:pt idx="474">
                  <c:v>9.0781497000000003E-2</c:v>
                </c:pt>
                <c:pt idx="475">
                  <c:v>8.0670567999999998E-2</c:v>
                </c:pt>
                <c:pt idx="476">
                  <c:v>7.1948951999999997E-2</c:v>
                </c:pt>
                <c:pt idx="477">
                  <c:v>6.3916895000000001E-2</c:v>
                </c:pt>
                <c:pt idx="478">
                  <c:v>5.7612884000000003E-2</c:v>
                </c:pt>
                <c:pt idx="479">
                  <c:v>5.2732788000000003E-2</c:v>
                </c:pt>
                <c:pt idx="480">
                  <c:v>4.9337587000000002E-2</c:v>
                </c:pt>
                <c:pt idx="481">
                  <c:v>4.7211483999999998E-2</c:v>
                </c:pt>
                <c:pt idx="482">
                  <c:v>4.4644388E-2</c:v>
                </c:pt>
                <c:pt idx="483">
                  <c:v>4.2536131999999997E-2</c:v>
                </c:pt>
                <c:pt idx="484">
                  <c:v>3.9085094000000001E-2</c:v>
                </c:pt>
                <c:pt idx="485">
                  <c:v>3.4967511E-2</c:v>
                </c:pt>
                <c:pt idx="486">
                  <c:v>3.2626454999999999E-2</c:v>
                </c:pt>
                <c:pt idx="487">
                  <c:v>3.2262873999999997E-2</c:v>
                </c:pt>
                <c:pt idx="488">
                  <c:v>3.3549391999999997E-2</c:v>
                </c:pt>
                <c:pt idx="489">
                  <c:v>3.5183715999999997E-2</c:v>
                </c:pt>
                <c:pt idx="490">
                  <c:v>3.6863858999999999E-2</c:v>
                </c:pt>
                <c:pt idx="491">
                  <c:v>3.8407081000000003E-2</c:v>
                </c:pt>
                <c:pt idx="492">
                  <c:v>4.0591333E-2</c:v>
                </c:pt>
                <c:pt idx="493">
                  <c:v>4.2875956E-2</c:v>
                </c:pt>
                <c:pt idx="494">
                  <c:v>4.4312807000000003E-2</c:v>
                </c:pt>
                <c:pt idx="495">
                  <c:v>4.6141428999999998E-2</c:v>
                </c:pt>
                <c:pt idx="496">
                  <c:v>4.7225964000000002E-2</c:v>
                </c:pt>
                <c:pt idx="497">
                  <c:v>4.7780545000000001E-2</c:v>
                </c:pt>
                <c:pt idx="498">
                  <c:v>4.9209332000000001E-2</c:v>
                </c:pt>
                <c:pt idx="499">
                  <c:v>5.3406796999999999E-2</c:v>
                </c:pt>
                <c:pt idx="500">
                  <c:v>6.0485693E-2</c:v>
                </c:pt>
                <c:pt idx="501">
                  <c:v>7.0440606000000003E-2</c:v>
                </c:pt>
                <c:pt idx="502">
                  <c:v>8.0009809000000001E-2</c:v>
                </c:pt>
                <c:pt idx="503">
                  <c:v>8.5007303000000006E-2</c:v>
                </c:pt>
                <c:pt idx="504">
                  <c:v>8.6825755000000004E-2</c:v>
                </c:pt>
                <c:pt idx="505">
                  <c:v>8.8517485000000007E-2</c:v>
                </c:pt>
                <c:pt idx="506">
                  <c:v>9.0897004000000003E-2</c:v>
                </c:pt>
                <c:pt idx="507">
                  <c:v>9.5437234999999995E-2</c:v>
                </c:pt>
                <c:pt idx="508">
                  <c:v>9.9822181999999995E-2</c:v>
                </c:pt>
                <c:pt idx="509">
                  <c:v>0.10489255</c:v>
                </c:pt>
                <c:pt idx="510">
                  <c:v>0.10787436</c:v>
                </c:pt>
                <c:pt idx="511">
                  <c:v>0.10949747</c:v>
                </c:pt>
                <c:pt idx="512">
                  <c:v>0.11060351</c:v>
                </c:pt>
                <c:pt idx="513">
                  <c:v>0.11170128999999999</c:v>
                </c:pt>
                <c:pt idx="514">
                  <c:v>0.11339195000000001</c:v>
                </c:pt>
                <c:pt idx="515">
                  <c:v>0.11552813000000001</c:v>
                </c:pt>
                <c:pt idx="516">
                  <c:v>0.11818964999999999</c:v>
                </c:pt>
                <c:pt idx="517">
                  <c:v>0.12173837</c:v>
                </c:pt>
                <c:pt idx="518">
                  <c:v>0.12633855999999999</c:v>
                </c:pt>
                <c:pt idx="519">
                  <c:v>0.12875154</c:v>
                </c:pt>
                <c:pt idx="520">
                  <c:v>0.13011801000000001</c:v>
                </c:pt>
                <c:pt idx="521">
                  <c:v>0.12889846999999999</c:v>
                </c:pt>
                <c:pt idx="522">
                  <c:v>0.12421877000000001</c:v>
                </c:pt>
                <c:pt idx="523">
                  <c:v>0.11892668000000001</c:v>
                </c:pt>
                <c:pt idx="524">
                  <c:v>0.11374927999999999</c:v>
                </c:pt>
                <c:pt idx="525">
                  <c:v>0.11186854</c:v>
                </c:pt>
                <c:pt idx="526">
                  <c:v>0.11318143</c:v>
                </c:pt>
                <c:pt idx="527">
                  <c:v>0.11221169</c:v>
                </c:pt>
                <c:pt idx="528">
                  <c:v>0.10895986000000001</c:v>
                </c:pt>
                <c:pt idx="529">
                  <c:v>0.10312842</c:v>
                </c:pt>
                <c:pt idx="530">
                  <c:v>9.4662067000000003E-2</c:v>
                </c:pt>
                <c:pt idx="531">
                  <c:v>8.5481392000000003E-2</c:v>
                </c:pt>
                <c:pt idx="532">
                  <c:v>7.8768696999999999E-2</c:v>
                </c:pt>
                <c:pt idx="533">
                  <c:v>7.399667E-2</c:v>
                </c:pt>
                <c:pt idx="534">
                  <c:v>7.0291997999999994E-2</c:v>
                </c:pt>
                <c:pt idx="535">
                  <c:v>6.6144091000000002E-2</c:v>
                </c:pt>
                <c:pt idx="536">
                  <c:v>6.0161495000000002E-2</c:v>
                </c:pt>
                <c:pt idx="537">
                  <c:v>5.3019046E-2</c:v>
                </c:pt>
                <c:pt idx="538">
                  <c:v>4.4262165999999999E-2</c:v>
                </c:pt>
                <c:pt idx="539">
                  <c:v>3.7079386999999998E-2</c:v>
                </c:pt>
                <c:pt idx="540">
                  <c:v>3.1237570999999999E-2</c:v>
                </c:pt>
                <c:pt idx="541">
                  <c:v>2.5817552000000001E-2</c:v>
                </c:pt>
                <c:pt idx="542">
                  <c:v>1.7467901000000001E-2</c:v>
                </c:pt>
                <c:pt idx="543">
                  <c:v>5.9572202000000001E-3</c:v>
                </c:pt>
                <c:pt idx="544">
                  <c:v>-6.4898706000000002E-3</c:v>
                </c:pt>
                <c:pt idx="545">
                  <c:v>-1.8731217000000001E-2</c:v>
                </c:pt>
                <c:pt idx="546">
                  <c:v>-3.0443011999999998E-2</c:v>
                </c:pt>
                <c:pt idx="547">
                  <c:v>-3.8605907000000002E-2</c:v>
                </c:pt>
                <c:pt idx="548">
                  <c:v>-4.3553869000000002E-2</c:v>
                </c:pt>
                <c:pt idx="549">
                  <c:v>-4.4722553999999998E-2</c:v>
                </c:pt>
                <c:pt idx="550">
                  <c:v>-4.3348303999999997E-2</c:v>
                </c:pt>
                <c:pt idx="551">
                  <c:v>-4.1575143000000002E-2</c:v>
                </c:pt>
                <c:pt idx="552">
                  <c:v>-4.0675165999999999E-2</c:v>
                </c:pt>
                <c:pt idx="553">
                  <c:v>-4.2921202999999998E-2</c:v>
                </c:pt>
                <c:pt idx="554">
                  <c:v>-4.8548043999999999E-2</c:v>
                </c:pt>
                <c:pt idx="555">
                  <c:v>-5.5220296000000002E-2</c:v>
                </c:pt>
                <c:pt idx="556">
                  <c:v>-6.2577068E-2</c:v>
                </c:pt>
                <c:pt idx="557">
                  <c:v>-6.6272128E-2</c:v>
                </c:pt>
                <c:pt idx="558">
                  <c:v>-6.6433328999999999E-2</c:v>
                </c:pt>
                <c:pt idx="559">
                  <c:v>-6.5083717999999999E-2</c:v>
                </c:pt>
                <c:pt idx="560">
                  <c:v>-6.3194801999999994E-2</c:v>
                </c:pt>
                <c:pt idx="561">
                  <c:v>-5.8428819E-2</c:v>
                </c:pt>
                <c:pt idx="562">
                  <c:v>-5.1065944000000002E-2</c:v>
                </c:pt>
                <c:pt idx="563">
                  <c:v>-4.3141429000000002E-2</c:v>
                </c:pt>
                <c:pt idx="564">
                  <c:v>-3.7266423999999999E-2</c:v>
                </c:pt>
                <c:pt idx="565">
                  <c:v>-3.4878777E-2</c:v>
                </c:pt>
                <c:pt idx="566">
                  <c:v>-3.3286995E-2</c:v>
                </c:pt>
                <c:pt idx="567">
                  <c:v>-3.0739817999999999E-2</c:v>
                </c:pt>
                <c:pt idx="568">
                  <c:v>-2.5597590999999999E-2</c:v>
                </c:pt>
                <c:pt idx="569">
                  <c:v>-1.7576779000000001E-2</c:v>
                </c:pt>
                <c:pt idx="570">
                  <c:v>-9.7180202999999996E-3</c:v>
                </c:pt>
                <c:pt idx="571">
                  <c:v>-3.9968432E-3</c:v>
                </c:pt>
                <c:pt idx="572">
                  <c:v>-4.9786907999999996E-4</c:v>
                </c:pt>
                <c:pt idx="573">
                  <c:v>3.0188963000000002E-3</c:v>
                </c:pt>
                <c:pt idx="574">
                  <c:v>8.0165237E-3</c:v>
                </c:pt>
                <c:pt idx="575">
                  <c:v>1.2533094E-2</c:v>
                </c:pt>
                <c:pt idx="576">
                  <c:v>1.7715035000000001E-2</c:v>
                </c:pt>
                <c:pt idx="577">
                  <c:v>2.4374852999999998E-2</c:v>
                </c:pt>
                <c:pt idx="578">
                  <c:v>3.2380276E-2</c:v>
                </c:pt>
                <c:pt idx="579">
                  <c:v>3.9149373000000001E-2</c:v>
                </c:pt>
                <c:pt idx="580">
                  <c:v>4.3432128E-2</c:v>
                </c:pt>
                <c:pt idx="581">
                  <c:v>4.4926687999999999E-2</c:v>
                </c:pt>
                <c:pt idx="582">
                  <c:v>4.5562648999999997E-2</c:v>
                </c:pt>
                <c:pt idx="583">
                  <c:v>4.6312658999999999E-2</c:v>
                </c:pt>
                <c:pt idx="584">
                  <c:v>4.7295392999999998E-2</c:v>
                </c:pt>
                <c:pt idx="585">
                  <c:v>5.0515798000000001E-2</c:v>
                </c:pt>
                <c:pt idx="586">
                  <c:v>5.6258175000000001E-2</c:v>
                </c:pt>
                <c:pt idx="587">
                  <c:v>6.4100010999999998E-2</c:v>
                </c:pt>
                <c:pt idx="588">
                  <c:v>7.2195589000000004E-2</c:v>
                </c:pt>
                <c:pt idx="589">
                  <c:v>7.7239839000000005E-2</c:v>
                </c:pt>
                <c:pt idx="590">
                  <c:v>8.0053853999999994E-2</c:v>
                </c:pt>
                <c:pt idx="591">
                  <c:v>7.9860358000000006E-2</c:v>
                </c:pt>
                <c:pt idx="592">
                  <c:v>7.6576749E-2</c:v>
                </c:pt>
                <c:pt idx="593">
                  <c:v>7.4082193000000005E-2</c:v>
                </c:pt>
                <c:pt idx="594">
                  <c:v>7.0750385999999998E-2</c:v>
                </c:pt>
                <c:pt idx="595">
                  <c:v>6.6774654000000003E-2</c:v>
                </c:pt>
                <c:pt idx="596">
                  <c:v>6.4046561000000002E-2</c:v>
                </c:pt>
                <c:pt idx="597">
                  <c:v>6.2305065999999999E-2</c:v>
                </c:pt>
                <c:pt idx="598">
                  <c:v>6.1385545E-2</c:v>
                </c:pt>
                <c:pt idx="599">
                  <c:v>6.2275730000000001E-2</c:v>
                </c:pt>
                <c:pt idx="600">
                  <c:v>6.3564168000000004E-2</c:v>
                </c:pt>
                <c:pt idx="601">
                  <c:v>6.4665103000000002E-2</c:v>
                </c:pt>
                <c:pt idx="602">
                  <c:v>6.6148078999999999E-2</c:v>
                </c:pt>
                <c:pt idx="603">
                  <c:v>6.5929043000000007E-2</c:v>
                </c:pt>
                <c:pt idx="604">
                  <c:v>6.2760977999999995E-2</c:v>
                </c:pt>
                <c:pt idx="605">
                  <c:v>5.6220139000000002E-2</c:v>
                </c:pt>
                <c:pt idx="606">
                  <c:v>4.8427624000000002E-2</c:v>
                </c:pt>
                <c:pt idx="607">
                  <c:v>4.0487316000000002E-2</c:v>
                </c:pt>
                <c:pt idx="608">
                  <c:v>3.3409268999999998E-2</c:v>
                </c:pt>
                <c:pt idx="609">
                  <c:v>2.6363969000000001E-2</c:v>
                </c:pt>
                <c:pt idx="610">
                  <c:v>2.1188497000000001E-2</c:v>
                </c:pt>
                <c:pt idx="611">
                  <c:v>1.7818133999999999E-2</c:v>
                </c:pt>
                <c:pt idx="612">
                  <c:v>1.6979517999999999E-2</c:v>
                </c:pt>
                <c:pt idx="613">
                  <c:v>1.9394354999999999E-2</c:v>
                </c:pt>
                <c:pt idx="614">
                  <c:v>2.2895707000000001E-2</c:v>
                </c:pt>
                <c:pt idx="615">
                  <c:v>2.5395048999999999E-2</c:v>
                </c:pt>
                <c:pt idx="616">
                  <c:v>2.7616228999999999E-2</c:v>
                </c:pt>
                <c:pt idx="617">
                  <c:v>2.6127199E-2</c:v>
                </c:pt>
                <c:pt idx="618">
                  <c:v>2.2184901E-2</c:v>
                </c:pt>
                <c:pt idx="619">
                  <c:v>1.8579117999999999E-2</c:v>
                </c:pt>
                <c:pt idx="620">
                  <c:v>1.8388728999999999E-2</c:v>
                </c:pt>
                <c:pt idx="621">
                  <c:v>2.1633421E-2</c:v>
                </c:pt>
                <c:pt idx="622">
                  <c:v>2.7636595999999999E-2</c:v>
                </c:pt>
                <c:pt idx="623">
                  <c:v>3.3629866000000001E-2</c:v>
                </c:pt>
                <c:pt idx="624">
                  <c:v>3.7189379000000002E-2</c:v>
                </c:pt>
                <c:pt idx="625">
                  <c:v>3.9476929000000001E-2</c:v>
                </c:pt>
                <c:pt idx="626">
                  <c:v>4.0605281999999999E-2</c:v>
                </c:pt>
                <c:pt idx="627">
                  <c:v>4.1398590999999998E-2</c:v>
                </c:pt>
                <c:pt idx="628">
                  <c:v>4.1609369E-2</c:v>
                </c:pt>
                <c:pt idx="629">
                  <c:v>4.1715961000000003E-2</c:v>
                </c:pt>
                <c:pt idx="630">
                  <c:v>4.2642026E-2</c:v>
                </c:pt>
                <c:pt idx="631">
                  <c:v>4.3261974000000002E-2</c:v>
                </c:pt>
                <c:pt idx="632">
                  <c:v>4.4113537000000001E-2</c:v>
                </c:pt>
                <c:pt idx="633">
                  <c:v>4.4744473999999999E-2</c:v>
                </c:pt>
                <c:pt idx="634">
                  <c:v>4.5955234999999997E-2</c:v>
                </c:pt>
                <c:pt idx="635">
                  <c:v>4.8571077999999997E-2</c:v>
                </c:pt>
                <c:pt idx="636">
                  <c:v>5.3509162999999998E-2</c:v>
                </c:pt>
                <c:pt idx="637">
                  <c:v>5.8935227999999999E-2</c:v>
                </c:pt>
                <c:pt idx="638">
                  <c:v>6.3412813999999998E-2</c:v>
                </c:pt>
                <c:pt idx="639">
                  <c:v>6.8816511999999996E-2</c:v>
                </c:pt>
                <c:pt idx="640">
                  <c:v>7.4470910000000001E-2</c:v>
                </c:pt>
                <c:pt idx="641">
                  <c:v>8.0479772000000005E-2</c:v>
                </c:pt>
                <c:pt idx="642">
                  <c:v>8.4724271000000004E-2</c:v>
                </c:pt>
                <c:pt idx="643">
                  <c:v>8.6943923000000006E-2</c:v>
                </c:pt>
                <c:pt idx="644">
                  <c:v>8.6961258E-2</c:v>
                </c:pt>
                <c:pt idx="645">
                  <c:v>8.2946890999999995E-2</c:v>
                </c:pt>
                <c:pt idx="646">
                  <c:v>7.6998811E-2</c:v>
                </c:pt>
                <c:pt idx="647">
                  <c:v>7.2322255000000002E-2</c:v>
                </c:pt>
                <c:pt idx="648">
                  <c:v>7.2383123999999993E-2</c:v>
                </c:pt>
                <c:pt idx="649">
                  <c:v>7.5517046000000004E-2</c:v>
                </c:pt>
                <c:pt idx="650">
                  <c:v>8.1599459999999999E-2</c:v>
                </c:pt>
                <c:pt idx="651">
                  <c:v>8.7652403000000004E-2</c:v>
                </c:pt>
                <c:pt idx="652">
                  <c:v>9.0043022E-2</c:v>
                </c:pt>
                <c:pt idx="653">
                  <c:v>8.7608516999999997E-2</c:v>
                </c:pt>
                <c:pt idx="654">
                  <c:v>8.1795502000000006E-2</c:v>
                </c:pt>
                <c:pt idx="655">
                  <c:v>7.4269209000000003E-2</c:v>
                </c:pt>
                <c:pt idx="656">
                  <c:v>6.7145957000000006E-2</c:v>
                </c:pt>
                <c:pt idx="657">
                  <c:v>6.1242923999999997E-2</c:v>
                </c:pt>
                <c:pt idx="658">
                  <c:v>6.1086007999999997E-2</c:v>
                </c:pt>
                <c:pt idx="659">
                  <c:v>6.2834821999999999E-2</c:v>
                </c:pt>
                <c:pt idx="660">
                  <c:v>6.4879154999999994E-2</c:v>
                </c:pt>
                <c:pt idx="661">
                  <c:v>6.4784237999999994E-2</c:v>
                </c:pt>
                <c:pt idx="662">
                  <c:v>6.0263131999999997E-2</c:v>
                </c:pt>
                <c:pt idx="663">
                  <c:v>4.9709024999999997E-2</c:v>
                </c:pt>
                <c:pt idx="664">
                  <c:v>3.615997E-2</c:v>
                </c:pt>
                <c:pt idx="665">
                  <c:v>2.2883820999999999E-2</c:v>
                </c:pt>
                <c:pt idx="666">
                  <c:v>1.1685984E-2</c:v>
                </c:pt>
                <c:pt idx="667">
                  <c:v>5.5452095999999999E-3</c:v>
                </c:pt>
                <c:pt idx="668">
                  <c:v>5.6880085999999998E-4</c:v>
                </c:pt>
                <c:pt idx="669">
                  <c:v>-3.1764342000000002E-3</c:v>
                </c:pt>
                <c:pt idx="670">
                  <c:v>-9.0662290000000003E-3</c:v>
                </c:pt>
                <c:pt idx="671">
                  <c:v>-1.7099034999999999E-2</c:v>
                </c:pt>
                <c:pt idx="672">
                  <c:v>-2.8417272E-2</c:v>
                </c:pt>
                <c:pt idx="673">
                  <c:v>-4.2708821000000001E-2</c:v>
                </c:pt>
                <c:pt idx="674">
                  <c:v>-5.8707873000000001E-2</c:v>
                </c:pt>
                <c:pt idx="675">
                  <c:v>-7.3978839000000005E-2</c:v>
                </c:pt>
                <c:pt idx="676">
                  <c:v>-8.7389989000000001E-2</c:v>
                </c:pt>
                <c:pt idx="677">
                  <c:v>-9.7192318999999999E-2</c:v>
                </c:pt>
                <c:pt idx="678">
                  <c:v>-0.10271332</c:v>
                </c:pt>
                <c:pt idx="679">
                  <c:v>-0.10617935000000001</c:v>
                </c:pt>
                <c:pt idx="680">
                  <c:v>-0.11036195</c:v>
                </c:pt>
                <c:pt idx="681">
                  <c:v>-0.11637552</c:v>
                </c:pt>
                <c:pt idx="682">
                  <c:v>-0.12620946999999999</c:v>
                </c:pt>
                <c:pt idx="683">
                  <c:v>-0.13806557999999999</c:v>
                </c:pt>
                <c:pt idx="684">
                  <c:v>-0.14661026999999999</c:v>
                </c:pt>
                <c:pt idx="685">
                  <c:v>-0.15166503000000001</c:v>
                </c:pt>
                <c:pt idx="686">
                  <c:v>-0.15154189000000001</c:v>
                </c:pt>
                <c:pt idx="687">
                  <c:v>-0.14802762999999999</c:v>
                </c:pt>
                <c:pt idx="688">
                  <c:v>-0.14064206000000001</c:v>
                </c:pt>
                <c:pt idx="689">
                  <c:v>-0.13428962999999999</c:v>
                </c:pt>
                <c:pt idx="690">
                  <c:v>-0.13097638</c:v>
                </c:pt>
                <c:pt idx="691">
                  <c:v>-0.13078887</c:v>
                </c:pt>
                <c:pt idx="692">
                  <c:v>-0.13275960000000001</c:v>
                </c:pt>
                <c:pt idx="693">
                  <c:v>-0.13412541</c:v>
                </c:pt>
                <c:pt idx="694">
                  <c:v>-0.13365142999999999</c:v>
                </c:pt>
                <c:pt idx="695">
                  <c:v>-0.13283354999999999</c:v>
                </c:pt>
                <c:pt idx="696">
                  <c:v>-0.13256794</c:v>
                </c:pt>
                <c:pt idx="697">
                  <c:v>-0.13205987</c:v>
                </c:pt>
                <c:pt idx="698">
                  <c:v>-0.12984912000000001</c:v>
                </c:pt>
                <c:pt idx="699">
                  <c:v>-0.12845139</c:v>
                </c:pt>
                <c:pt idx="700">
                  <c:v>-0.12620154</c:v>
                </c:pt>
                <c:pt idx="701">
                  <c:v>-0.12612476</c:v>
                </c:pt>
                <c:pt idx="702">
                  <c:v>-0.12705667000000001</c:v>
                </c:pt>
                <c:pt idx="703">
                  <c:v>-0.12667013999999999</c:v>
                </c:pt>
                <c:pt idx="704">
                  <c:v>-0.12584670000000001</c:v>
                </c:pt>
                <c:pt idx="705">
                  <c:v>-0.12474702999999999</c:v>
                </c:pt>
                <c:pt idx="706">
                  <c:v>-0.12194213</c:v>
                </c:pt>
                <c:pt idx="707">
                  <c:v>-0.11716103</c:v>
                </c:pt>
                <c:pt idx="708">
                  <c:v>-0.11109255</c:v>
                </c:pt>
                <c:pt idx="709">
                  <c:v>-0.10591718</c:v>
                </c:pt>
                <c:pt idx="710">
                  <c:v>-0.1018274</c:v>
                </c:pt>
                <c:pt idx="711">
                  <c:v>-0.10079858</c:v>
                </c:pt>
                <c:pt idx="712">
                  <c:v>-0.10109977000000001</c:v>
                </c:pt>
                <c:pt idx="713">
                  <c:v>-0.10102305</c:v>
                </c:pt>
                <c:pt idx="714">
                  <c:v>-9.8733492000000006E-2</c:v>
                </c:pt>
                <c:pt idx="715">
                  <c:v>-9.3885390999999999E-2</c:v>
                </c:pt>
                <c:pt idx="716">
                  <c:v>-8.7748594999999999E-2</c:v>
                </c:pt>
                <c:pt idx="717">
                  <c:v>-8.3478696000000005E-2</c:v>
                </c:pt>
                <c:pt idx="718">
                  <c:v>-8.1640377E-2</c:v>
                </c:pt>
                <c:pt idx="719">
                  <c:v>-8.2459117999999998E-2</c:v>
                </c:pt>
                <c:pt idx="720">
                  <c:v>-8.4823022999999997E-2</c:v>
                </c:pt>
                <c:pt idx="721">
                  <c:v>-8.7145719999999996E-2</c:v>
                </c:pt>
                <c:pt idx="722">
                  <c:v>-8.7597645000000002E-2</c:v>
                </c:pt>
                <c:pt idx="723">
                  <c:v>-8.4876858999999999E-2</c:v>
                </c:pt>
                <c:pt idx="724">
                  <c:v>-8.1189613999999993E-2</c:v>
                </c:pt>
                <c:pt idx="725">
                  <c:v>-7.3223736999999997E-2</c:v>
                </c:pt>
                <c:pt idx="726">
                  <c:v>-6.5853535000000005E-2</c:v>
                </c:pt>
                <c:pt idx="727">
                  <c:v>-6.1769375000000001E-2</c:v>
                </c:pt>
                <c:pt idx="728">
                  <c:v>-6.3163704000000001E-2</c:v>
                </c:pt>
                <c:pt idx="729">
                  <c:v>-6.8660293999999997E-2</c:v>
                </c:pt>
                <c:pt idx="730">
                  <c:v>-7.4373337999999997E-2</c:v>
                </c:pt>
                <c:pt idx="731">
                  <c:v>-7.5533774999999997E-2</c:v>
                </c:pt>
                <c:pt idx="732">
                  <c:v>-7.1736364999999996E-2</c:v>
                </c:pt>
                <c:pt idx="733">
                  <c:v>-6.3353857999999999E-2</c:v>
                </c:pt>
                <c:pt idx="734">
                  <c:v>-5.1708684999999997E-2</c:v>
                </c:pt>
                <c:pt idx="735">
                  <c:v>-4.0625481999999997E-2</c:v>
                </c:pt>
                <c:pt idx="736">
                  <c:v>-3.3330323000000002E-2</c:v>
                </c:pt>
                <c:pt idx="737">
                  <c:v>-3.0124238000000001E-2</c:v>
                </c:pt>
                <c:pt idx="738">
                  <c:v>-3.0020160000000001E-2</c:v>
                </c:pt>
                <c:pt idx="739">
                  <c:v>-3.055395E-2</c:v>
                </c:pt>
                <c:pt idx="740">
                  <c:v>-2.8732181999999998E-2</c:v>
                </c:pt>
                <c:pt idx="741">
                  <c:v>-2.3678461000000001E-2</c:v>
                </c:pt>
                <c:pt idx="742">
                  <c:v>-1.4371907999999999E-2</c:v>
                </c:pt>
                <c:pt idx="743">
                  <c:v>-4.9469255999999998E-3</c:v>
                </c:pt>
                <c:pt idx="744">
                  <c:v>1.6555008999999999E-3</c:v>
                </c:pt>
                <c:pt idx="745">
                  <c:v>3.8417885999999998E-3</c:v>
                </c:pt>
                <c:pt idx="746">
                  <c:v>5.8646506000000001E-3</c:v>
                </c:pt>
                <c:pt idx="747">
                  <c:v>7.4248257999999998E-3</c:v>
                </c:pt>
                <c:pt idx="748">
                  <c:v>9.4318066000000002E-3</c:v>
                </c:pt>
                <c:pt idx="749">
                  <c:v>1.1351396999999999E-2</c:v>
                </c:pt>
                <c:pt idx="750">
                  <c:v>1.5422020999999999E-2</c:v>
                </c:pt>
                <c:pt idx="751">
                  <c:v>2.0178450000000001E-2</c:v>
                </c:pt>
                <c:pt idx="752">
                  <c:v>2.4739286999999999E-2</c:v>
                </c:pt>
                <c:pt idx="753">
                  <c:v>2.7358522999999999E-2</c:v>
                </c:pt>
                <c:pt idx="754">
                  <c:v>2.8759890999999999E-2</c:v>
                </c:pt>
                <c:pt idx="755">
                  <c:v>2.8844945E-2</c:v>
                </c:pt>
                <c:pt idx="756">
                  <c:v>2.9131780999999999E-2</c:v>
                </c:pt>
                <c:pt idx="757">
                  <c:v>3.0354413E-2</c:v>
                </c:pt>
                <c:pt idx="758">
                  <c:v>3.2784976E-2</c:v>
                </c:pt>
                <c:pt idx="759">
                  <c:v>3.5539777000000002E-2</c:v>
                </c:pt>
                <c:pt idx="760">
                  <c:v>3.8454525000000003E-2</c:v>
                </c:pt>
                <c:pt idx="761">
                  <c:v>4.0706638000000003E-2</c:v>
                </c:pt>
                <c:pt idx="762">
                  <c:v>4.2476447000000001E-2</c:v>
                </c:pt>
                <c:pt idx="763">
                  <c:v>4.3925490999999997E-2</c:v>
                </c:pt>
                <c:pt idx="764">
                  <c:v>4.3673519000000001E-2</c:v>
                </c:pt>
                <c:pt idx="765">
                  <c:v>4.2313384000000002E-2</c:v>
                </c:pt>
                <c:pt idx="766">
                  <c:v>4.0824790999999999E-2</c:v>
                </c:pt>
                <c:pt idx="767">
                  <c:v>3.8276872000000003E-2</c:v>
                </c:pt>
                <c:pt idx="768">
                  <c:v>3.6813307000000003E-2</c:v>
                </c:pt>
                <c:pt idx="769">
                  <c:v>3.5409797999999999E-2</c:v>
                </c:pt>
                <c:pt idx="770">
                  <c:v>3.4916061999999998E-2</c:v>
                </c:pt>
                <c:pt idx="771">
                  <c:v>3.4120553999999997E-2</c:v>
                </c:pt>
                <c:pt idx="772">
                  <c:v>3.3121598000000002E-2</c:v>
                </c:pt>
                <c:pt idx="773">
                  <c:v>3.0018630000000001E-2</c:v>
                </c:pt>
                <c:pt idx="774">
                  <c:v>2.4683561E-2</c:v>
                </c:pt>
                <c:pt idx="775">
                  <c:v>2.2208276999999998E-2</c:v>
                </c:pt>
                <c:pt idx="776">
                  <c:v>2.1914075000000002E-2</c:v>
                </c:pt>
                <c:pt idx="777">
                  <c:v>2.3516832000000001E-2</c:v>
                </c:pt>
                <c:pt idx="778">
                  <c:v>2.4748665999999999E-2</c:v>
                </c:pt>
                <c:pt idx="779">
                  <c:v>2.5238771E-2</c:v>
                </c:pt>
                <c:pt idx="780">
                  <c:v>2.3834408000000001E-2</c:v>
                </c:pt>
                <c:pt idx="781">
                  <c:v>2.1798629999999999E-2</c:v>
                </c:pt>
                <c:pt idx="782">
                  <c:v>1.7408364999999999E-2</c:v>
                </c:pt>
                <c:pt idx="783">
                  <c:v>8.2905619E-3</c:v>
                </c:pt>
                <c:pt idx="784">
                  <c:v>-2.1287607000000002E-3</c:v>
                </c:pt>
                <c:pt idx="785">
                  <c:v>-1.0243758E-2</c:v>
                </c:pt>
                <c:pt idx="786">
                  <c:v>-1.2998729000000001E-2</c:v>
                </c:pt>
                <c:pt idx="787">
                  <c:v>-1.3305175000000001E-2</c:v>
                </c:pt>
                <c:pt idx="788">
                  <c:v>-1.2005735999999999E-2</c:v>
                </c:pt>
                <c:pt idx="789">
                  <c:v>-1.3213917E-2</c:v>
                </c:pt>
                <c:pt idx="790">
                  <c:v>-1.7293971000000002E-2</c:v>
                </c:pt>
                <c:pt idx="791">
                  <c:v>-2.0212521000000001E-2</c:v>
                </c:pt>
                <c:pt idx="792">
                  <c:v>-1.9772840999999999E-2</c:v>
                </c:pt>
                <c:pt idx="793">
                  <c:v>-1.6885277000000001E-2</c:v>
                </c:pt>
                <c:pt idx="794">
                  <c:v>-1.3289143E-2</c:v>
                </c:pt>
                <c:pt idx="795">
                  <c:v>-1.1201312E-2</c:v>
                </c:pt>
                <c:pt idx="796">
                  <c:v>-9.7437037000000001E-3</c:v>
                </c:pt>
                <c:pt idx="797">
                  <c:v>-8.9166796999999992E-3</c:v>
                </c:pt>
                <c:pt idx="798">
                  <c:v>-5.3946947E-3</c:v>
                </c:pt>
                <c:pt idx="799">
                  <c:v>1.995245E-4</c:v>
                </c:pt>
                <c:pt idx="800">
                  <c:v>8.7299516000000008E-3</c:v>
                </c:pt>
                <c:pt idx="801">
                  <c:v>1.8285498000000001E-2</c:v>
                </c:pt>
                <c:pt idx="802">
                  <c:v>2.5725814999999999E-2</c:v>
                </c:pt>
                <c:pt idx="803">
                  <c:v>2.9841589000000002E-2</c:v>
                </c:pt>
                <c:pt idx="804">
                  <c:v>3.2057830000000002E-2</c:v>
                </c:pt>
                <c:pt idx="805">
                  <c:v>3.3773464000000003E-2</c:v>
                </c:pt>
                <c:pt idx="806">
                  <c:v>3.5274551000000001E-2</c:v>
                </c:pt>
                <c:pt idx="807">
                  <c:v>3.5709728000000003E-2</c:v>
                </c:pt>
                <c:pt idx="808">
                  <c:v>3.7300727999999998E-2</c:v>
                </c:pt>
                <c:pt idx="809">
                  <c:v>3.8503478000000001E-2</c:v>
                </c:pt>
                <c:pt idx="810">
                  <c:v>3.8699810000000001E-2</c:v>
                </c:pt>
                <c:pt idx="811">
                  <c:v>3.5520116999999997E-2</c:v>
                </c:pt>
                <c:pt idx="812">
                  <c:v>3.2355564000000003E-2</c:v>
                </c:pt>
                <c:pt idx="813">
                  <c:v>3.0036210000000001E-2</c:v>
                </c:pt>
                <c:pt idx="814">
                  <c:v>2.9390411000000002E-2</c:v>
                </c:pt>
                <c:pt idx="815">
                  <c:v>2.9533469E-2</c:v>
                </c:pt>
                <c:pt idx="816">
                  <c:v>2.7653829000000001E-2</c:v>
                </c:pt>
                <c:pt idx="817">
                  <c:v>2.4223034000000001E-2</c:v>
                </c:pt>
                <c:pt idx="818">
                  <c:v>1.7734010000000001E-2</c:v>
                </c:pt>
                <c:pt idx="819">
                  <c:v>1.0369384000000001E-2</c:v>
                </c:pt>
                <c:pt idx="820">
                  <c:v>4.5613644999999998E-3</c:v>
                </c:pt>
                <c:pt idx="821">
                  <c:v>3.9108144000000002E-4</c:v>
                </c:pt>
                <c:pt idx="822">
                  <c:v>-6.3764727999999996E-3</c:v>
                </c:pt>
                <c:pt idx="823">
                  <c:v>-1.6812842000000001E-2</c:v>
                </c:pt>
                <c:pt idx="824">
                  <c:v>-3.1715201999999998E-2</c:v>
                </c:pt>
                <c:pt idx="825">
                  <c:v>-4.5470005000000001E-2</c:v>
                </c:pt>
                <c:pt idx="826">
                  <c:v>-5.5525126000000001E-2</c:v>
                </c:pt>
                <c:pt idx="827">
                  <c:v>-5.9731612000000003E-2</c:v>
                </c:pt>
                <c:pt idx="828">
                  <c:v>-6.1903336000000003E-2</c:v>
                </c:pt>
                <c:pt idx="829">
                  <c:v>-6.2849166999999997E-2</c:v>
                </c:pt>
                <c:pt idx="830">
                  <c:v>-6.0752374999999997E-2</c:v>
                </c:pt>
                <c:pt idx="831">
                  <c:v>-5.7955191000000003E-2</c:v>
                </c:pt>
                <c:pt idx="832">
                  <c:v>-5.5330137000000001E-2</c:v>
                </c:pt>
                <c:pt idx="833">
                  <c:v>-5.6940042000000003E-2</c:v>
                </c:pt>
                <c:pt idx="834">
                  <c:v>-6.7390177999999995E-2</c:v>
                </c:pt>
                <c:pt idx="835">
                  <c:v>-8.0445328999999996E-2</c:v>
                </c:pt>
                <c:pt idx="836">
                  <c:v>-9.1268970000000005E-2</c:v>
                </c:pt>
                <c:pt idx="837">
                  <c:v>-9.8783188999999993E-2</c:v>
                </c:pt>
                <c:pt idx="838">
                  <c:v>-0.10442965</c:v>
                </c:pt>
                <c:pt idx="839">
                  <c:v>-0.10978185</c:v>
                </c:pt>
                <c:pt idx="840">
                  <c:v>-0.11737126000000001</c:v>
                </c:pt>
                <c:pt idx="841">
                  <c:v>-0.12417032</c:v>
                </c:pt>
                <c:pt idx="842">
                  <c:v>-0.128803</c:v>
                </c:pt>
                <c:pt idx="843">
                  <c:v>-0.13127907</c:v>
                </c:pt>
                <c:pt idx="844">
                  <c:v>-0.13006101</c:v>
                </c:pt>
                <c:pt idx="845">
                  <c:v>-0.12802377000000001</c:v>
                </c:pt>
                <c:pt idx="846">
                  <c:v>-0.12338461000000001</c:v>
                </c:pt>
                <c:pt idx="847">
                  <c:v>-0.11441917</c:v>
                </c:pt>
                <c:pt idx="848">
                  <c:v>-0.10287498</c:v>
                </c:pt>
                <c:pt idx="849">
                  <c:v>-9.1758904000000002E-2</c:v>
                </c:pt>
                <c:pt idx="850">
                  <c:v>-8.4453859000000006E-2</c:v>
                </c:pt>
                <c:pt idx="851">
                  <c:v>-8.0980083999999994E-2</c:v>
                </c:pt>
                <c:pt idx="852">
                  <c:v>-7.8319672000000007E-2</c:v>
                </c:pt>
                <c:pt idx="853">
                  <c:v>-7.4255880999999996E-2</c:v>
                </c:pt>
                <c:pt idx="854">
                  <c:v>-6.7127442999999995E-2</c:v>
                </c:pt>
                <c:pt idx="855">
                  <c:v>-6.0019296E-2</c:v>
                </c:pt>
                <c:pt idx="856">
                  <c:v>-5.6320358000000001E-2</c:v>
                </c:pt>
                <c:pt idx="857">
                  <c:v>-5.5207125000000003E-2</c:v>
                </c:pt>
                <c:pt idx="858">
                  <c:v>-5.5264502E-2</c:v>
                </c:pt>
                <c:pt idx="859">
                  <c:v>-5.7131687E-2</c:v>
                </c:pt>
                <c:pt idx="860">
                  <c:v>-6.0151423000000002E-2</c:v>
                </c:pt>
                <c:pt idx="861">
                  <c:v>-6.5114317000000005E-2</c:v>
                </c:pt>
                <c:pt idx="862">
                  <c:v>-7.0324859000000003E-2</c:v>
                </c:pt>
                <c:pt idx="863">
                  <c:v>-7.4426307999999997E-2</c:v>
                </c:pt>
                <c:pt idx="864">
                  <c:v>-7.4451363000000007E-2</c:v>
                </c:pt>
                <c:pt idx="865">
                  <c:v>-7.1138408E-2</c:v>
                </c:pt>
                <c:pt idx="866">
                  <c:v>-6.5959438999999995E-2</c:v>
                </c:pt>
                <c:pt idx="867">
                  <c:v>-6.1827403000000003E-2</c:v>
                </c:pt>
                <c:pt idx="868">
                  <c:v>-5.8757258E-2</c:v>
                </c:pt>
                <c:pt idx="869">
                  <c:v>-5.7898303999999998E-2</c:v>
                </c:pt>
                <c:pt idx="870">
                  <c:v>-5.6762764E-2</c:v>
                </c:pt>
                <c:pt idx="871">
                  <c:v>-5.6833689E-2</c:v>
                </c:pt>
                <c:pt idx="872">
                  <c:v>-5.5941940000000002E-2</c:v>
                </c:pt>
                <c:pt idx="873">
                  <c:v>-5.3837703000000001E-2</c:v>
                </c:pt>
                <c:pt idx="874">
                  <c:v>-4.9418204E-2</c:v>
                </c:pt>
                <c:pt idx="875">
                  <c:v>-4.3856472000000001E-2</c:v>
                </c:pt>
                <c:pt idx="876">
                  <c:v>-4.0014647E-2</c:v>
                </c:pt>
                <c:pt idx="877">
                  <c:v>-3.8748471E-2</c:v>
                </c:pt>
                <c:pt idx="878">
                  <c:v>-3.9636787E-2</c:v>
                </c:pt>
                <c:pt idx="879">
                  <c:v>-4.0953290000000003E-2</c:v>
                </c:pt>
                <c:pt idx="880">
                  <c:v>-4.0949253999999997E-2</c:v>
                </c:pt>
                <c:pt idx="881">
                  <c:v>-3.7396481000000002E-2</c:v>
                </c:pt>
                <c:pt idx="882">
                  <c:v>-3.2155670999999997E-2</c:v>
                </c:pt>
                <c:pt idx="883">
                  <c:v>-2.5314139999999999E-2</c:v>
                </c:pt>
                <c:pt idx="884">
                  <c:v>-1.7763742999999999E-2</c:v>
                </c:pt>
                <c:pt idx="885">
                  <c:v>-1.1616807999999999E-2</c:v>
                </c:pt>
                <c:pt idx="886">
                  <c:v>-6.6118098E-3</c:v>
                </c:pt>
                <c:pt idx="887">
                  <c:v>-3.6646640000000002E-3</c:v>
                </c:pt>
                <c:pt idx="888">
                  <c:v>-9.8864093999999998E-4</c:v>
                </c:pt>
                <c:pt idx="889">
                  <c:v>-9.3222596000000003E-4</c:v>
                </c:pt>
                <c:pt idx="890">
                  <c:v>-2.5303513999999998E-3</c:v>
                </c:pt>
                <c:pt idx="891">
                  <c:v>-5.9526542999999996E-3</c:v>
                </c:pt>
                <c:pt idx="892">
                  <c:v>-9.3680644000000007E-3</c:v>
                </c:pt>
                <c:pt idx="893">
                  <c:v>-1.0563382E-2</c:v>
                </c:pt>
                <c:pt idx="894">
                  <c:v>-9.6761600999999992E-3</c:v>
                </c:pt>
                <c:pt idx="895">
                  <c:v>-7.5101847999999999E-3</c:v>
                </c:pt>
                <c:pt idx="896">
                  <c:v>-3.1780569000000002E-3</c:v>
                </c:pt>
                <c:pt idx="897">
                  <c:v>2.4400582999999998E-3</c:v>
                </c:pt>
                <c:pt idx="898">
                  <c:v>6.5769291999999997E-3</c:v>
                </c:pt>
                <c:pt idx="899">
                  <c:v>9.5344882999999995E-3</c:v>
                </c:pt>
                <c:pt idx="900">
                  <c:v>1.0598985999999999E-2</c:v>
                </c:pt>
                <c:pt idx="901">
                  <c:v>1.0382153E-2</c:v>
                </c:pt>
                <c:pt idx="902">
                  <c:v>5.3500277999999997E-3</c:v>
                </c:pt>
                <c:pt idx="903">
                  <c:v>-2.1815470999999999E-3</c:v>
                </c:pt>
                <c:pt idx="904">
                  <c:v>-8.5225214000000001E-3</c:v>
                </c:pt>
                <c:pt idx="905">
                  <c:v>-1.2226444E-2</c:v>
                </c:pt>
                <c:pt idx="906">
                  <c:v>-1.3376735000000001E-2</c:v>
                </c:pt>
                <c:pt idx="907">
                  <c:v>-1.2617549E-2</c:v>
                </c:pt>
                <c:pt idx="908">
                  <c:v>-1.0155404999999999E-2</c:v>
                </c:pt>
                <c:pt idx="909">
                  <c:v>-7.7897558999999996E-3</c:v>
                </c:pt>
                <c:pt idx="910">
                  <c:v>-6.5127945999999999E-3</c:v>
                </c:pt>
                <c:pt idx="911">
                  <c:v>-7.2584789000000004E-3</c:v>
                </c:pt>
                <c:pt idx="912">
                  <c:v>-1.4126468E-2</c:v>
                </c:pt>
                <c:pt idx="913">
                  <c:v>-2.5845354000000001E-2</c:v>
                </c:pt>
                <c:pt idx="914">
                  <c:v>-3.7292536000000001E-2</c:v>
                </c:pt>
                <c:pt idx="915">
                  <c:v>-4.5569466000000003E-2</c:v>
                </c:pt>
                <c:pt idx="916">
                  <c:v>-5.0170004999999997E-2</c:v>
                </c:pt>
                <c:pt idx="917">
                  <c:v>-5.1965578999999998E-2</c:v>
                </c:pt>
                <c:pt idx="918">
                  <c:v>-5.0946350000000001E-2</c:v>
                </c:pt>
                <c:pt idx="919">
                  <c:v>-4.9471355000000002E-2</c:v>
                </c:pt>
                <c:pt idx="920">
                  <c:v>-4.9757434000000003E-2</c:v>
                </c:pt>
                <c:pt idx="921">
                  <c:v>-5.1172717999999999E-2</c:v>
                </c:pt>
                <c:pt idx="922">
                  <c:v>-5.2240125999999998E-2</c:v>
                </c:pt>
                <c:pt idx="923">
                  <c:v>-5.3710379000000003E-2</c:v>
                </c:pt>
                <c:pt idx="924">
                  <c:v>-5.3519403E-2</c:v>
                </c:pt>
                <c:pt idx="925">
                  <c:v>-5.0992329000000003E-2</c:v>
                </c:pt>
                <c:pt idx="926">
                  <c:v>-4.7928780999999997E-2</c:v>
                </c:pt>
                <c:pt idx="927">
                  <c:v>-4.3380124999999999E-2</c:v>
                </c:pt>
                <c:pt idx="928">
                  <c:v>-3.9543184000000002E-2</c:v>
                </c:pt>
                <c:pt idx="929">
                  <c:v>-3.7391094999999999E-2</c:v>
                </c:pt>
                <c:pt idx="930">
                  <c:v>-3.5729032000000001E-2</c:v>
                </c:pt>
                <c:pt idx="931">
                  <c:v>-3.3164394E-2</c:v>
                </c:pt>
                <c:pt idx="932">
                  <c:v>-2.7168880999999999E-2</c:v>
                </c:pt>
                <c:pt idx="933">
                  <c:v>-1.5557659999999999E-2</c:v>
                </c:pt>
                <c:pt idx="934">
                  <c:v>-1.1504626999999999E-3</c:v>
                </c:pt>
                <c:pt idx="935">
                  <c:v>1.3541279999999999E-2</c:v>
                </c:pt>
                <c:pt idx="936">
                  <c:v>2.4050531999999999E-2</c:v>
                </c:pt>
                <c:pt idx="937">
                  <c:v>2.8046313999999999E-2</c:v>
                </c:pt>
                <c:pt idx="938">
                  <c:v>2.7351622999999999E-2</c:v>
                </c:pt>
                <c:pt idx="939">
                  <c:v>2.3110733000000001E-2</c:v>
                </c:pt>
                <c:pt idx="940">
                  <c:v>1.912355E-2</c:v>
                </c:pt>
                <c:pt idx="941">
                  <c:v>1.4635868E-2</c:v>
                </c:pt>
                <c:pt idx="942">
                  <c:v>1.1001824E-2</c:v>
                </c:pt>
                <c:pt idx="943">
                  <c:v>8.4696683999999998E-3</c:v>
                </c:pt>
                <c:pt idx="944">
                  <c:v>8.9604686999999999E-3</c:v>
                </c:pt>
                <c:pt idx="945">
                  <c:v>1.0859817000000001E-2</c:v>
                </c:pt>
                <c:pt idx="946">
                  <c:v>1.2227124000000001E-2</c:v>
                </c:pt>
                <c:pt idx="947">
                  <c:v>1.1994724999999999E-2</c:v>
                </c:pt>
                <c:pt idx="948">
                  <c:v>1.0100471E-2</c:v>
                </c:pt>
                <c:pt idx="949">
                  <c:v>8.2347063999999998E-3</c:v>
                </c:pt>
                <c:pt idx="950">
                  <c:v>7.5682351E-3</c:v>
                </c:pt>
                <c:pt idx="951">
                  <c:v>8.0663387999999996E-3</c:v>
                </c:pt>
                <c:pt idx="952">
                  <c:v>1.2179466999999999E-2</c:v>
                </c:pt>
                <c:pt idx="953">
                  <c:v>2.1240904000000001E-2</c:v>
                </c:pt>
                <c:pt idx="954">
                  <c:v>3.2276489999999998E-2</c:v>
                </c:pt>
                <c:pt idx="955">
                  <c:v>4.1826306000000001E-2</c:v>
                </c:pt>
                <c:pt idx="956">
                  <c:v>4.6963363000000001E-2</c:v>
                </c:pt>
                <c:pt idx="957">
                  <c:v>4.8630672E-2</c:v>
                </c:pt>
                <c:pt idx="958">
                  <c:v>4.7174457000000003E-2</c:v>
                </c:pt>
                <c:pt idx="959">
                  <c:v>4.1032122999999997E-2</c:v>
                </c:pt>
                <c:pt idx="960">
                  <c:v>3.2535306E-2</c:v>
                </c:pt>
                <c:pt idx="961">
                  <c:v>2.1607676999999999E-2</c:v>
                </c:pt>
                <c:pt idx="962">
                  <c:v>1.2843569000000001E-2</c:v>
                </c:pt>
                <c:pt idx="963">
                  <c:v>3.4846046999999999E-3</c:v>
                </c:pt>
                <c:pt idx="964">
                  <c:v>-6.3842463999999998E-3</c:v>
                </c:pt>
                <c:pt idx="965">
                  <c:v>-1.5154226999999999E-2</c:v>
                </c:pt>
                <c:pt idx="966">
                  <c:v>-2.2782040999999999E-2</c:v>
                </c:pt>
                <c:pt idx="967">
                  <c:v>-3.0393469999999999E-2</c:v>
                </c:pt>
                <c:pt idx="968">
                  <c:v>-3.9915079999999999E-2</c:v>
                </c:pt>
                <c:pt idx="969">
                  <c:v>-5.3288305000000001E-2</c:v>
                </c:pt>
                <c:pt idx="970">
                  <c:v>-6.9970454000000001E-2</c:v>
                </c:pt>
                <c:pt idx="971">
                  <c:v>-8.9947772999999995E-2</c:v>
                </c:pt>
                <c:pt idx="972">
                  <c:v>-0.11094063999999999</c:v>
                </c:pt>
                <c:pt idx="973">
                  <c:v>-0.13057260000000001</c:v>
                </c:pt>
                <c:pt idx="974">
                  <c:v>-0.14942093000000001</c:v>
                </c:pt>
                <c:pt idx="975">
                  <c:v>-0.16674692999999999</c:v>
                </c:pt>
                <c:pt idx="976">
                  <c:v>-0.18156890000000001</c:v>
                </c:pt>
                <c:pt idx="977">
                  <c:v>-0.19327437</c:v>
                </c:pt>
                <c:pt idx="978">
                  <c:v>-0.20207787999999999</c:v>
                </c:pt>
                <c:pt idx="979">
                  <c:v>-0.20776806</c:v>
                </c:pt>
                <c:pt idx="980">
                  <c:v>-0.21062555999999999</c:v>
                </c:pt>
                <c:pt idx="981">
                  <c:v>-0.21016899</c:v>
                </c:pt>
                <c:pt idx="982">
                  <c:v>-0.2083294</c:v>
                </c:pt>
                <c:pt idx="983">
                  <c:v>-0.20614307000000001</c:v>
                </c:pt>
                <c:pt idx="984">
                  <c:v>-0.20369176</c:v>
                </c:pt>
                <c:pt idx="985">
                  <c:v>-0.20219508999999999</c:v>
                </c:pt>
                <c:pt idx="986">
                  <c:v>-0.20026981999999999</c:v>
                </c:pt>
                <c:pt idx="987">
                  <c:v>-0.19868441000000001</c:v>
                </c:pt>
                <c:pt idx="988">
                  <c:v>-0.19681508</c:v>
                </c:pt>
                <c:pt idx="989">
                  <c:v>-0.19486057000000001</c:v>
                </c:pt>
                <c:pt idx="990">
                  <c:v>-0.19094989000000001</c:v>
                </c:pt>
                <c:pt idx="991">
                  <c:v>-0.18581254</c:v>
                </c:pt>
                <c:pt idx="992">
                  <c:v>-0.17904049</c:v>
                </c:pt>
                <c:pt idx="993">
                  <c:v>-0.17072617000000001</c:v>
                </c:pt>
                <c:pt idx="994">
                  <c:v>-0.16189112999999999</c:v>
                </c:pt>
                <c:pt idx="995">
                  <c:v>-0.15355460000000001</c:v>
                </c:pt>
                <c:pt idx="996">
                  <c:v>-0.14716429</c:v>
                </c:pt>
                <c:pt idx="997">
                  <c:v>-0.14369909</c:v>
                </c:pt>
                <c:pt idx="998">
                  <c:v>-0.14102616000000001</c:v>
                </c:pt>
                <c:pt idx="999">
                  <c:v>-0.13755579000000001</c:v>
                </c:pt>
                <c:pt idx="1000">
                  <c:v>-0.13090689999999999</c:v>
                </c:pt>
                <c:pt idx="1001">
                  <c:v>-0.1193519</c:v>
                </c:pt>
                <c:pt idx="1002">
                  <c:v>-0.10214044999999999</c:v>
                </c:pt>
                <c:pt idx="1003">
                  <c:v>-8.2991625999999999E-2</c:v>
                </c:pt>
                <c:pt idx="1004">
                  <c:v>-6.2195382E-2</c:v>
                </c:pt>
                <c:pt idx="1005">
                  <c:v>-4.0252864999999999E-2</c:v>
                </c:pt>
                <c:pt idx="1006">
                  <c:v>-1.9789951E-2</c:v>
                </c:pt>
                <c:pt idx="1007">
                  <c:v>-2.4372338999999999E-3</c:v>
                </c:pt>
                <c:pt idx="1008">
                  <c:v>1.4449741E-2</c:v>
                </c:pt>
                <c:pt idx="1009">
                  <c:v>3.0492003E-2</c:v>
                </c:pt>
                <c:pt idx="1010">
                  <c:v>4.7153030999999998E-2</c:v>
                </c:pt>
                <c:pt idx="1011">
                  <c:v>6.4766870000000004E-2</c:v>
                </c:pt>
                <c:pt idx="1012">
                  <c:v>8.0280876000000001E-2</c:v>
                </c:pt>
                <c:pt idx="1013">
                  <c:v>9.4709752999999994E-2</c:v>
                </c:pt>
                <c:pt idx="1014">
                  <c:v>0.10647205</c:v>
                </c:pt>
                <c:pt idx="1015">
                  <c:v>0.11545493</c:v>
                </c:pt>
                <c:pt idx="1016">
                  <c:v>0.12301529</c:v>
                </c:pt>
                <c:pt idx="1017">
                  <c:v>0.12770139999999999</c:v>
                </c:pt>
                <c:pt idx="1018">
                  <c:v>0.13283269</c:v>
                </c:pt>
                <c:pt idx="1019">
                  <c:v>0.13632604000000001</c:v>
                </c:pt>
                <c:pt idx="1020">
                  <c:v>0.13913</c:v>
                </c:pt>
                <c:pt idx="1021">
                  <c:v>0.14101453999999999</c:v>
                </c:pt>
                <c:pt idx="1022">
                  <c:v>0.13954127</c:v>
                </c:pt>
                <c:pt idx="1023">
                  <c:v>0.1327535</c:v>
                </c:pt>
                <c:pt idx="1024">
                  <c:v>0.1247964</c:v>
                </c:pt>
                <c:pt idx="1025">
                  <c:v>0.11878788999999999</c:v>
                </c:pt>
                <c:pt idx="1026">
                  <c:v>0.11629212</c:v>
                </c:pt>
                <c:pt idx="1027">
                  <c:v>0.11547072999999999</c:v>
                </c:pt>
                <c:pt idx="1028">
                  <c:v>0.11518083</c:v>
                </c:pt>
                <c:pt idx="1029">
                  <c:v>0.11137298</c:v>
                </c:pt>
                <c:pt idx="1030">
                  <c:v>0.10315138</c:v>
                </c:pt>
                <c:pt idx="1031">
                  <c:v>9.0633085000000002E-2</c:v>
                </c:pt>
                <c:pt idx="1032">
                  <c:v>7.5778820999999996E-2</c:v>
                </c:pt>
                <c:pt idx="1033">
                  <c:v>5.9907004999999999E-2</c:v>
                </c:pt>
                <c:pt idx="1034">
                  <c:v>4.3670998000000003E-2</c:v>
                </c:pt>
                <c:pt idx="1035">
                  <c:v>2.7181797000000001E-2</c:v>
                </c:pt>
                <c:pt idx="1036">
                  <c:v>1.2293663999999999E-2</c:v>
                </c:pt>
                <c:pt idx="1037">
                  <c:v>1.4207326000000001E-4</c:v>
                </c:pt>
                <c:pt idx="1038">
                  <c:v>-1.0557878999999999E-2</c:v>
                </c:pt>
                <c:pt idx="1039">
                  <c:v>-2.0796286000000001E-2</c:v>
                </c:pt>
                <c:pt idx="1040">
                  <c:v>-3.1445373999999998E-2</c:v>
                </c:pt>
                <c:pt idx="1041">
                  <c:v>-4.3713360999999999E-2</c:v>
                </c:pt>
                <c:pt idx="1042">
                  <c:v>-5.8391556999999997E-2</c:v>
                </c:pt>
                <c:pt idx="1043">
                  <c:v>-7.5602235000000004E-2</c:v>
                </c:pt>
                <c:pt idx="1044">
                  <c:v>-9.2229736000000007E-2</c:v>
                </c:pt>
                <c:pt idx="1045">
                  <c:v>-0.10831918</c:v>
                </c:pt>
                <c:pt idx="1046">
                  <c:v>-0.1219707</c:v>
                </c:pt>
                <c:pt idx="1047">
                  <c:v>-0.13342038000000001</c:v>
                </c:pt>
                <c:pt idx="1048">
                  <c:v>-0.14203872000000001</c:v>
                </c:pt>
                <c:pt idx="1049">
                  <c:v>-0.14853725000000001</c:v>
                </c:pt>
                <c:pt idx="1050">
                  <c:v>-0.15203154999999999</c:v>
                </c:pt>
                <c:pt idx="1051">
                  <c:v>-0.15448614999999999</c:v>
                </c:pt>
                <c:pt idx="1052">
                  <c:v>-0.15486647000000001</c:v>
                </c:pt>
                <c:pt idx="1053">
                  <c:v>-0.15244605999999999</c:v>
                </c:pt>
                <c:pt idx="1054">
                  <c:v>-0.14854355</c:v>
                </c:pt>
                <c:pt idx="1055">
                  <c:v>-0.14111544000000001</c:v>
                </c:pt>
                <c:pt idx="1056">
                  <c:v>-0.13213182000000001</c:v>
                </c:pt>
                <c:pt idx="1057">
                  <c:v>-0.12415482</c:v>
                </c:pt>
                <c:pt idx="1058">
                  <c:v>-0.11578292</c:v>
                </c:pt>
                <c:pt idx="1059">
                  <c:v>-0.10844527</c:v>
                </c:pt>
                <c:pt idx="1060">
                  <c:v>-0.10306547000000001</c:v>
                </c:pt>
                <c:pt idx="1061">
                  <c:v>-9.726195E-2</c:v>
                </c:pt>
                <c:pt idx="1062">
                  <c:v>-9.0529515000000005E-2</c:v>
                </c:pt>
                <c:pt idx="1063">
                  <c:v>-7.9189928000000007E-2</c:v>
                </c:pt>
                <c:pt idx="1064">
                  <c:v>-6.3831957999999994E-2</c:v>
                </c:pt>
                <c:pt idx="1065">
                  <c:v>-4.6771756999999997E-2</c:v>
                </c:pt>
                <c:pt idx="1066">
                  <c:v>-3.2152470000000002E-2</c:v>
                </c:pt>
                <c:pt idx="1067">
                  <c:v>-2.4112506999999998E-2</c:v>
                </c:pt>
                <c:pt idx="1068">
                  <c:v>-2.1598104999999999E-2</c:v>
                </c:pt>
                <c:pt idx="1069">
                  <c:v>-2.2199172E-2</c:v>
                </c:pt>
                <c:pt idx="1070">
                  <c:v>-2.2660506E-2</c:v>
                </c:pt>
                <c:pt idx="1071">
                  <c:v>-2.1361980999999999E-2</c:v>
                </c:pt>
                <c:pt idx="1072">
                  <c:v>-1.8451643E-2</c:v>
                </c:pt>
                <c:pt idx="1073">
                  <c:v>-1.2001538000000001E-2</c:v>
                </c:pt>
                <c:pt idx="1074">
                  <c:v>-4.0903047999999997E-3</c:v>
                </c:pt>
                <c:pt idx="1075">
                  <c:v>2.6674058000000001E-3</c:v>
                </c:pt>
                <c:pt idx="1076">
                  <c:v>7.7043082999999997E-3</c:v>
                </c:pt>
                <c:pt idx="1077">
                  <c:v>1.2355089E-2</c:v>
                </c:pt>
                <c:pt idx="1078">
                  <c:v>1.7455445999999999E-2</c:v>
                </c:pt>
                <c:pt idx="1079">
                  <c:v>2.3737362000000001E-2</c:v>
                </c:pt>
                <c:pt idx="1080">
                  <c:v>3.0172233999999999E-2</c:v>
                </c:pt>
                <c:pt idx="1081">
                  <c:v>3.4357904000000002E-2</c:v>
                </c:pt>
                <c:pt idx="1082">
                  <c:v>3.6335006000000003E-2</c:v>
                </c:pt>
                <c:pt idx="1083">
                  <c:v>3.8024453999999999E-2</c:v>
                </c:pt>
                <c:pt idx="1084">
                  <c:v>4.0050637E-2</c:v>
                </c:pt>
                <c:pt idx="1085">
                  <c:v>4.3796202999999999E-2</c:v>
                </c:pt>
                <c:pt idx="1086">
                  <c:v>4.8670404E-2</c:v>
                </c:pt>
                <c:pt idx="1087">
                  <c:v>5.3198481999999998E-2</c:v>
                </c:pt>
                <c:pt idx="1088">
                  <c:v>5.8398659999999998E-2</c:v>
                </c:pt>
                <c:pt idx="1089">
                  <c:v>6.4894152999999996E-2</c:v>
                </c:pt>
                <c:pt idx="1090">
                  <c:v>7.3827334999999994E-2</c:v>
                </c:pt>
                <c:pt idx="1091">
                  <c:v>8.3506981999999993E-2</c:v>
                </c:pt>
                <c:pt idx="1092">
                  <c:v>9.2653348999999996E-2</c:v>
                </c:pt>
                <c:pt idx="1093">
                  <c:v>9.7624595999999994E-2</c:v>
                </c:pt>
                <c:pt idx="1094">
                  <c:v>9.9404928000000004E-2</c:v>
                </c:pt>
                <c:pt idx="1095">
                  <c:v>9.7251002000000003E-2</c:v>
                </c:pt>
                <c:pt idx="1096">
                  <c:v>9.0094782999999998E-2</c:v>
                </c:pt>
                <c:pt idx="1097">
                  <c:v>8.0708787000000004E-2</c:v>
                </c:pt>
                <c:pt idx="1098">
                  <c:v>7.1056149999999998E-2</c:v>
                </c:pt>
                <c:pt idx="1099">
                  <c:v>6.3225819000000003E-2</c:v>
                </c:pt>
                <c:pt idx="1100">
                  <c:v>5.3789466000000001E-2</c:v>
                </c:pt>
                <c:pt idx="1101">
                  <c:v>4.2283480999999998E-2</c:v>
                </c:pt>
                <c:pt idx="1102">
                  <c:v>2.6398169999999999E-2</c:v>
                </c:pt>
                <c:pt idx="1103">
                  <c:v>6.3698925999999996E-3</c:v>
                </c:pt>
                <c:pt idx="1104">
                  <c:v>-1.5238589E-2</c:v>
                </c:pt>
                <c:pt idx="1105">
                  <c:v>-3.5240616000000002E-2</c:v>
                </c:pt>
                <c:pt idx="1106">
                  <c:v>-5.1853797E-2</c:v>
                </c:pt>
                <c:pt idx="1107">
                  <c:v>-6.6708979000000002E-2</c:v>
                </c:pt>
                <c:pt idx="1108">
                  <c:v>-7.9616761999999994E-2</c:v>
                </c:pt>
                <c:pt idx="1109">
                  <c:v>-9.0204707999999995E-2</c:v>
                </c:pt>
                <c:pt idx="1110">
                  <c:v>-0.10012552</c:v>
                </c:pt>
                <c:pt idx="1111">
                  <c:v>-0.10960736</c:v>
                </c:pt>
                <c:pt idx="1112">
                  <c:v>-0.12109069</c:v>
                </c:pt>
                <c:pt idx="1113">
                  <c:v>-0.13420534000000001</c:v>
                </c:pt>
                <c:pt idx="1114">
                  <c:v>-0.15018690000000001</c:v>
                </c:pt>
                <c:pt idx="1115">
                  <c:v>-0.16772686000000001</c:v>
                </c:pt>
                <c:pt idx="1116">
                  <c:v>-0.18455531999999999</c:v>
                </c:pt>
                <c:pt idx="1117">
                  <c:v>-0.20006967000000001</c:v>
                </c:pt>
                <c:pt idx="1118">
                  <c:v>-0.21245805000000001</c:v>
                </c:pt>
                <c:pt idx="1119">
                  <c:v>-0.22083691999999999</c:v>
                </c:pt>
                <c:pt idx="1120">
                  <c:v>-0.22431739000000001</c:v>
                </c:pt>
                <c:pt idx="1121">
                  <c:v>-0.22190684999999999</c:v>
                </c:pt>
                <c:pt idx="1122">
                  <c:v>-0.21530162</c:v>
                </c:pt>
                <c:pt idx="1123">
                  <c:v>-0.20453859999999999</c:v>
                </c:pt>
                <c:pt idx="1124">
                  <c:v>-0.19028934</c:v>
                </c:pt>
                <c:pt idx="1125">
                  <c:v>-0.17388993</c:v>
                </c:pt>
                <c:pt idx="1126">
                  <c:v>-0.15729438000000001</c:v>
                </c:pt>
                <c:pt idx="1127">
                  <c:v>-0.14047161</c:v>
                </c:pt>
                <c:pt idx="1128">
                  <c:v>-0.12474593</c:v>
                </c:pt>
                <c:pt idx="1129">
                  <c:v>-0.11038920000000001</c:v>
                </c:pt>
                <c:pt idx="1130">
                  <c:v>-9.4690284E-2</c:v>
                </c:pt>
                <c:pt idx="1131">
                  <c:v>-7.7464957000000001E-2</c:v>
                </c:pt>
                <c:pt idx="1132">
                  <c:v>-5.9613086000000003E-2</c:v>
                </c:pt>
                <c:pt idx="1133">
                  <c:v>-4.2926279999999997E-2</c:v>
                </c:pt>
                <c:pt idx="1134">
                  <c:v>-2.7767244999999999E-2</c:v>
                </c:pt>
                <c:pt idx="1135">
                  <c:v>-1.4448524000000001E-2</c:v>
                </c:pt>
                <c:pt idx="1136">
                  <c:v>-3.6251904000000001E-3</c:v>
                </c:pt>
                <c:pt idx="1137">
                  <c:v>7.1710619999999997E-3</c:v>
                </c:pt>
                <c:pt idx="1138">
                  <c:v>1.7741090000000001E-2</c:v>
                </c:pt>
                <c:pt idx="1139">
                  <c:v>2.7817518999999999E-2</c:v>
                </c:pt>
                <c:pt idx="1140">
                  <c:v>3.4327347000000001E-2</c:v>
                </c:pt>
                <c:pt idx="1141">
                  <c:v>3.7618552E-2</c:v>
                </c:pt>
                <c:pt idx="1142">
                  <c:v>3.7164700000000002E-2</c:v>
                </c:pt>
                <c:pt idx="1143">
                  <c:v>3.4073279999999997E-2</c:v>
                </c:pt>
                <c:pt idx="1144">
                  <c:v>3.1153973000000001E-2</c:v>
                </c:pt>
                <c:pt idx="1145">
                  <c:v>2.9039845000000002E-2</c:v>
                </c:pt>
                <c:pt idx="1146">
                  <c:v>2.6422919999999999E-2</c:v>
                </c:pt>
                <c:pt idx="1147">
                  <c:v>2.4896696999999999E-2</c:v>
                </c:pt>
                <c:pt idx="1148">
                  <c:v>2.2096986999999998E-2</c:v>
                </c:pt>
                <c:pt idx="1149">
                  <c:v>1.7531751000000002E-2</c:v>
                </c:pt>
                <c:pt idx="1150">
                  <c:v>1.2876121000000001E-2</c:v>
                </c:pt>
                <c:pt idx="1151">
                  <c:v>7.3177831999999996E-3</c:v>
                </c:pt>
                <c:pt idx="1152">
                  <c:v>2.1347816999999999E-3</c:v>
                </c:pt>
                <c:pt idx="1153">
                  <c:v>-3.3429281999999999E-3</c:v>
                </c:pt>
                <c:pt idx="1154">
                  <c:v>-8.2232484000000008E-3</c:v>
                </c:pt>
                <c:pt idx="1155">
                  <c:v>-1.1623483E-2</c:v>
                </c:pt>
                <c:pt idx="1156">
                  <c:v>-1.3336944E-2</c:v>
                </c:pt>
                <c:pt idx="1157">
                  <c:v>-1.3869411999999999E-2</c:v>
                </c:pt>
                <c:pt idx="1158">
                  <c:v>-1.2681623E-2</c:v>
                </c:pt>
                <c:pt idx="1159">
                  <c:v>-1.4326066E-2</c:v>
                </c:pt>
                <c:pt idx="1160">
                  <c:v>-2.1968122999999999E-2</c:v>
                </c:pt>
                <c:pt idx="1161">
                  <c:v>-3.7073707999999997E-2</c:v>
                </c:pt>
                <c:pt idx="1162">
                  <c:v>-5.7534433000000003E-2</c:v>
                </c:pt>
                <c:pt idx="1163">
                  <c:v>-8.1206920000000002E-2</c:v>
                </c:pt>
                <c:pt idx="1164">
                  <c:v>-0.10474033000000001</c:v>
                </c:pt>
                <c:pt idx="1165">
                  <c:v>-0.12567237000000001</c:v>
                </c:pt>
                <c:pt idx="1166">
                  <c:v>-0.14299510000000001</c:v>
                </c:pt>
                <c:pt idx="1167">
                  <c:v>-0.15679592000000001</c:v>
                </c:pt>
                <c:pt idx="1168">
                  <c:v>-0.16758258000000001</c:v>
                </c:pt>
                <c:pt idx="1169">
                  <c:v>-0.17594298</c:v>
                </c:pt>
                <c:pt idx="1170">
                  <c:v>-0.18145537</c:v>
                </c:pt>
                <c:pt idx="1171">
                  <c:v>-0.18303841000000001</c:v>
                </c:pt>
                <c:pt idx="1172">
                  <c:v>-0.18252218000000001</c:v>
                </c:pt>
                <c:pt idx="1173">
                  <c:v>-0.17894404</c:v>
                </c:pt>
                <c:pt idx="1174">
                  <c:v>-0.17190000999999999</c:v>
                </c:pt>
                <c:pt idx="1175">
                  <c:v>-0.16509359000000001</c:v>
                </c:pt>
                <c:pt idx="1176">
                  <c:v>-0.16014618</c:v>
                </c:pt>
                <c:pt idx="1177">
                  <c:v>-0.15546635</c:v>
                </c:pt>
                <c:pt idx="1178">
                  <c:v>-0.15053570999999999</c:v>
                </c:pt>
                <c:pt idx="1179">
                  <c:v>-0.14339136</c:v>
                </c:pt>
                <c:pt idx="1180">
                  <c:v>-0.13368132999999999</c:v>
                </c:pt>
                <c:pt idx="1181">
                  <c:v>-0.12165199</c:v>
                </c:pt>
                <c:pt idx="1182">
                  <c:v>-0.10673357999999999</c:v>
                </c:pt>
                <c:pt idx="1183">
                  <c:v>-9.1052622999999999E-2</c:v>
                </c:pt>
                <c:pt idx="1184">
                  <c:v>-7.5680371999999996E-2</c:v>
                </c:pt>
                <c:pt idx="1185">
                  <c:v>-6.2836577000000005E-2</c:v>
                </c:pt>
                <c:pt idx="1186">
                  <c:v>-5.4663900000000001E-2</c:v>
                </c:pt>
                <c:pt idx="1187">
                  <c:v>-5.1538220000000003E-2</c:v>
                </c:pt>
                <c:pt idx="1188">
                  <c:v>-5.3044845E-2</c:v>
                </c:pt>
                <c:pt idx="1189">
                  <c:v>-5.7168739000000003E-2</c:v>
                </c:pt>
                <c:pt idx="1190">
                  <c:v>-6.1421490000000002E-2</c:v>
                </c:pt>
                <c:pt idx="1191">
                  <c:v>-6.5609596000000006E-2</c:v>
                </c:pt>
                <c:pt idx="1192">
                  <c:v>-6.6919962E-2</c:v>
                </c:pt>
                <c:pt idx="1193">
                  <c:v>-6.5501986999999998E-2</c:v>
                </c:pt>
                <c:pt idx="1194">
                  <c:v>-6.3861785000000004E-2</c:v>
                </c:pt>
                <c:pt idx="1195">
                  <c:v>-6.2248131999999998E-2</c:v>
                </c:pt>
                <c:pt idx="1196">
                  <c:v>-6.0149028E-2</c:v>
                </c:pt>
                <c:pt idx="1197">
                  <c:v>-5.7022339999999998E-2</c:v>
                </c:pt>
                <c:pt idx="1198">
                  <c:v>-5.2427013000000001E-2</c:v>
                </c:pt>
                <c:pt idx="1199">
                  <c:v>-4.5814804000000001E-2</c:v>
                </c:pt>
                <c:pt idx="1200">
                  <c:v>-3.6630158000000003E-2</c:v>
                </c:pt>
                <c:pt idx="1201">
                  <c:v>-2.6010309999999998E-2</c:v>
                </c:pt>
                <c:pt idx="1202">
                  <c:v>-1.7646127000000001E-2</c:v>
                </c:pt>
                <c:pt idx="1203">
                  <c:v>-9.9147286000000005E-3</c:v>
                </c:pt>
                <c:pt idx="1204">
                  <c:v>-3.1160392999999998E-3</c:v>
                </c:pt>
                <c:pt idx="1205">
                  <c:v>1.0643078000000001E-3</c:v>
                </c:pt>
                <c:pt idx="1206">
                  <c:v>2.5479679999999998E-3</c:v>
                </c:pt>
                <c:pt idx="1207">
                  <c:v>2.3994146000000001E-3</c:v>
                </c:pt>
                <c:pt idx="1208">
                  <c:v>-6.0136363999999999E-4</c:v>
                </c:pt>
                <c:pt idx="1209">
                  <c:v>-5.4505947000000003E-3</c:v>
                </c:pt>
                <c:pt idx="1210">
                  <c:v>-1.2116761E-2</c:v>
                </c:pt>
                <c:pt idx="1211">
                  <c:v>-2.238948E-2</c:v>
                </c:pt>
                <c:pt idx="1212">
                  <c:v>-3.7267841000000003E-2</c:v>
                </c:pt>
                <c:pt idx="1213">
                  <c:v>-5.5976284000000001E-2</c:v>
                </c:pt>
                <c:pt idx="1214">
                  <c:v>-7.5000495E-2</c:v>
                </c:pt>
                <c:pt idx="1215">
                  <c:v>-9.1947152000000004E-2</c:v>
                </c:pt>
                <c:pt idx="1216">
                  <c:v>-0.10579867</c:v>
                </c:pt>
                <c:pt idx="1217">
                  <c:v>-0.11616691</c:v>
                </c:pt>
                <c:pt idx="1218">
                  <c:v>-0.12393096000000001</c:v>
                </c:pt>
                <c:pt idx="1219">
                  <c:v>-0.1342593</c:v>
                </c:pt>
                <c:pt idx="1220">
                  <c:v>-0.14822811999999999</c:v>
                </c:pt>
                <c:pt idx="1221">
                  <c:v>-0.16428353000000001</c:v>
                </c:pt>
                <c:pt idx="1222">
                  <c:v>-0.17999429</c:v>
                </c:pt>
                <c:pt idx="1223">
                  <c:v>-0.19081432000000001</c:v>
                </c:pt>
                <c:pt idx="1224">
                  <c:v>-0.19274906</c:v>
                </c:pt>
                <c:pt idx="1225">
                  <c:v>-0.18861666999999999</c:v>
                </c:pt>
                <c:pt idx="1226">
                  <c:v>-0.17932877</c:v>
                </c:pt>
                <c:pt idx="1227">
                  <c:v>-0.16604550000000001</c:v>
                </c:pt>
                <c:pt idx="1228">
                  <c:v>-0.15067815000000001</c:v>
                </c:pt>
                <c:pt idx="1229">
                  <c:v>-0.13510638</c:v>
                </c:pt>
                <c:pt idx="1230">
                  <c:v>-0.11901401</c:v>
                </c:pt>
                <c:pt idx="1231">
                  <c:v>-0.10111663</c:v>
                </c:pt>
                <c:pt idx="1232">
                  <c:v>-7.9657464999999997E-2</c:v>
                </c:pt>
                <c:pt idx="1233">
                  <c:v>-5.6944665999999998E-2</c:v>
                </c:pt>
                <c:pt idx="1234">
                  <c:v>-3.4536734999999999E-2</c:v>
                </c:pt>
                <c:pt idx="1235">
                  <c:v>-1.5121186E-2</c:v>
                </c:pt>
                <c:pt idx="1236">
                  <c:v>-1.5102511E-3</c:v>
                </c:pt>
                <c:pt idx="1237">
                  <c:v>6.5342697000000003E-3</c:v>
                </c:pt>
                <c:pt idx="1238">
                  <c:v>1.0094163E-2</c:v>
                </c:pt>
                <c:pt idx="1239">
                  <c:v>1.0888266000000001E-2</c:v>
                </c:pt>
                <c:pt idx="1240">
                  <c:v>1.1784408999999999E-2</c:v>
                </c:pt>
                <c:pt idx="1241">
                  <c:v>1.1364391999999999E-2</c:v>
                </c:pt>
                <c:pt idx="1242">
                  <c:v>9.9260531000000003E-3</c:v>
                </c:pt>
                <c:pt idx="1243">
                  <c:v>8.2571122999999993E-3</c:v>
                </c:pt>
                <c:pt idx="1244">
                  <c:v>4.8644468999999996E-3</c:v>
                </c:pt>
                <c:pt idx="1245">
                  <c:v>2.0220352999999998E-5</c:v>
                </c:pt>
                <c:pt idx="1246">
                  <c:v>-6.6755924999999999E-3</c:v>
                </c:pt>
                <c:pt idx="1247">
                  <c:v>-1.5515226E-2</c:v>
                </c:pt>
                <c:pt idx="1248">
                  <c:v>-2.3095667E-2</c:v>
                </c:pt>
                <c:pt idx="1249">
                  <c:v>-2.9569430000000001E-2</c:v>
                </c:pt>
                <c:pt idx="1250">
                  <c:v>-3.0938349E-2</c:v>
                </c:pt>
                <c:pt idx="1251">
                  <c:v>-2.9570303999999999E-2</c:v>
                </c:pt>
                <c:pt idx="1252">
                  <c:v>-2.4604612000000001E-2</c:v>
                </c:pt>
                <c:pt idx="1253">
                  <c:v>-1.7647100999999998E-2</c:v>
                </c:pt>
                <c:pt idx="1254">
                  <c:v>-8.1845670000000002E-3</c:v>
                </c:pt>
                <c:pt idx="1255">
                  <c:v>1.5087455000000001E-3</c:v>
                </c:pt>
                <c:pt idx="1256">
                  <c:v>1.0278683E-2</c:v>
                </c:pt>
                <c:pt idx="1257">
                  <c:v>1.7285443000000001E-2</c:v>
                </c:pt>
                <c:pt idx="1258">
                  <c:v>2.4231454999999999E-2</c:v>
                </c:pt>
                <c:pt idx="1259">
                  <c:v>3.2006748000000002E-2</c:v>
                </c:pt>
                <c:pt idx="1260">
                  <c:v>3.6588421000000003E-2</c:v>
                </c:pt>
                <c:pt idx="1261">
                  <c:v>4.1158859999999999E-2</c:v>
                </c:pt>
                <c:pt idx="1262">
                  <c:v>4.36367E-2</c:v>
                </c:pt>
                <c:pt idx="1263">
                  <c:v>4.4384048000000002E-2</c:v>
                </c:pt>
                <c:pt idx="1264">
                  <c:v>4.3751555999999997E-2</c:v>
                </c:pt>
                <c:pt idx="1265">
                  <c:v>4.3586734000000002E-2</c:v>
                </c:pt>
                <c:pt idx="1266">
                  <c:v>4.3486281000000002E-2</c:v>
                </c:pt>
                <c:pt idx="1267">
                  <c:v>4.4866771E-2</c:v>
                </c:pt>
                <c:pt idx="1268">
                  <c:v>4.6476622000000002E-2</c:v>
                </c:pt>
                <c:pt idx="1269">
                  <c:v>4.8152317E-2</c:v>
                </c:pt>
                <c:pt idx="1270">
                  <c:v>4.9922886E-2</c:v>
                </c:pt>
                <c:pt idx="1271">
                  <c:v>5.0234635E-2</c:v>
                </c:pt>
                <c:pt idx="1272">
                  <c:v>4.8487429999999998E-2</c:v>
                </c:pt>
                <c:pt idx="1273">
                  <c:v>4.7404612999999998E-2</c:v>
                </c:pt>
                <c:pt idx="1274">
                  <c:v>4.6233175000000001E-2</c:v>
                </c:pt>
                <c:pt idx="1275">
                  <c:v>4.6681818E-2</c:v>
                </c:pt>
                <c:pt idx="1276">
                  <c:v>4.7565971999999998E-2</c:v>
                </c:pt>
                <c:pt idx="1277">
                  <c:v>5.0034097E-2</c:v>
                </c:pt>
                <c:pt idx="1278">
                  <c:v>5.2500207E-2</c:v>
                </c:pt>
                <c:pt idx="1279">
                  <c:v>5.5434388000000001E-2</c:v>
                </c:pt>
                <c:pt idx="1280">
                  <c:v>5.7404354999999997E-2</c:v>
                </c:pt>
                <c:pt idx="1281">
                  <c:v>5.8890558000000003E-2</c:v>
                </c:pt>
                <c:pt idx="1282">
                  <c:v>5.7865219000000002E-2</c:v>
                </c:pt>
                <c:pt idx="1283">
                  <c:v>5.5429902000000003E-2</c:v>
                </c:pt>
                <c:pt idx="1284">
                  <c:v>5.3370156000000002E-2</c:v>
                </c:pt>
                <c:pt idx="1285">
                  <c:v>5.3625701999999997E-2</c:v>
                </c:pt>
                <c:pt idx="1286">
                  <c:v>5.5485764999999999E-2</c:v>
                </c:pt>
                <c:pt idx="1287">
                  <c:v>5.7099816999999997E-2</c:v>
                </c:pt>
                <c:pt idx="1288">
                  <c:v>5.8419499E-2</c:v>
                </c:pt>
                <c:pt idx="1289">
                  <c:v>5.8130959000000003E-2</c:v>
                </c:pt>
                <c:pt idx="1290">
                  <c:v>5.5400090999999999E-2</c:v>
                </c:pt>
                <c:pt idx="1291">
                  <c:v>4.9445507999999999E-2</c:v>
                </c:pt>
                <c:pt idx="1292">
                  <c:v>4.1468098000000002E-2</c:v>
                </c:pt>
                <c:pt idx="1293">
                  <c:v>3.3066507000000002E-2</c:v>
                </c:pt>
                <c:pt idx="1294">
                  <c:v>2.5229714E-2</c:v>
                </c:pt>
                <c:pt idx="1295">
                  <c:v>1.7609783E-2</c:v>
                </c:pt>
                <c:pt idx="1296">
                  <c:v>9.0002719000000005E-3</c:v>
                </c:pt>
                <c:pt idx="1297">
                  <c:v>6.3365426000000003E-4</c:v>
                </c:pt>
                <c:pt idx="1298">
                  <c:v>-1.0497532E-2</c:v>
                </c:pt>
                <c:pt idx="1299">
                  <c:v>-2.2738093000000001E-2</c:v>
                </c:pt>
                <c:pt idx="1300">
                  <c:v>-3.6129243999999998E-2</c:v>
                </c:pt>
                <c:pt idx="1301">
                  <c:v>-5.0074634E-2</c:v>
                </c:pt>
                <c:pt idx="1302">
                  <c:v>-6.4020428000000004E-2</c:v>
                </c:pt>
                <c:pt idx="1303">
                  <c:v>-8.0958508999999998E-2</c:v>
                </c:pt>
                <c:pt idx="1304">
                  <c:v>-0.10071756</c:v>
                </c:pt>
                <c:pt idx="1305">
                  <c:v>-0.12323474</c:v>
                </c:pt>
                <c:pt idx="1306">
                  <c:v>-0.14704038</c:v>
                </c:pt>
                <c:pt idx="1307">
                  <c:v>-0.17157834999999999</c:v>
                </c:pt>
                <c:pt idx="1308">
                  <c:v>-0.19465265000000001</c:v>
                </c:pt>
                <c:pt idx="1309">
                  <c:v>-0.21320926000000001</c:v>
                </c:pt>
                <c:pt idx="1310">
                  <c:v>-0.22490389999999999</c:v>
                </c:pt>
                <c:pt idx="1311">
                  <c:v>-0.23126995</c:v>
                </c:pt>
                <c:pt idx="1312">
                  <c:v>-0.23659716</c:v>
                </c:pt>
                <c:pt idx="1313">
                  <c:v>-0.24176571999999999</c:v>
                </c:pt>
                <c:pt idx="1314">
                  <c:v>-0.24810724000000001</c:v>
                </c:pt>
                <c:pt idx="1315">
                  <c:v>-0.25487946</c:v>
                </c:pt>
                <c:pt idx="1316">
                  <c:v>-0.25812153999999998</c:v>
                </c:pt>
                <c:pt idx="1317">
                  <c:v>-0.25754396000000002</c:v>
                </c:pt>
                <c:pt idx="1318">
                  <c:v>-0.25238983999999998</c:v>
                </c:pt>
                <c:pt idx="1319">
                  <c:v>-0.24244998000000001</c:v>
                </c:pt>
                <c:pt idx="1320">
                  <c:v>-0.23081963</c:v>
                </c:pt>
                <c:pt idx="1321">
                  <c:v>-0.22170244</c:v>
                </c:pt>
                <c:pt idx="1322">
                  <c:v>-0.21542264</c:v>
                </c:pt>
                <c:pt idx="1323">
                  <c:v>-0.21236071000000001</c:v>
                </c:pt>
                <c:pt idx="1324">
                  <c:v>-0.21138202</c:v>
                </c:pt>
                <c:pt idx="1325">
                  <c:v>-0.20960766</c:v>
                </c:pt>
                <c:pt idx="1326">
                  <c:v>-0.20299063000000001</c:v>
                </c:pt>
                <c:pt idx="1327">
                  <c:v>-0.18991097000000001</c:v>
                </c:pt>
                <c:pt idx="1328">
                  <c:v>-0.16988971999999999</c:v>
                </c:pt>
                <c:pt idx="1329">
                  <c:v>-0.14626663000000001</c:v>
                </c:pt>
                <c:pt idx="1330">
                  <c:v>-0.12419696</c:v>
                </c:pt>
                <c:pt idx="1331">
                  <c:v>-0.1075508</c:v>
                </c:pt>
                <c:pt idx="1332">
                  <c:v>-9.6466384000000002E-2</c:v>
                </c:pt>
                <c:pt idx="1333">
                  <c:v>-8.8832436000000001E-2</c:v>
                </c:pt>
                <c:pt idx="1334">
                  <c:v>-7.9298540000000001E-2</c:v>
                </c:pt>
                <c:pt idx="1335">
                  <c:v>-6.5205820999999997E-2</c:v>
                </c:pt>
                <c:pt idx="1336">
                  <c:v>-4.5831928000000001E-2</c:v>
                </c:pt>
                <c:pt idx="1337">
                  <c:v>-2.2560977999999999E-2</c:v>
                </c:pt>
                <c:pt idx="1338">
                  <c:v>2.7084259999999999E-3</c:v>
                </c:pt>
                <c:pt idx="1339">
                  <c:v>2.423724E-2</c:v>
                </c:pt>
                <c:pt idx="1340">
                  <c:v>3.8313730999999997E-2</c:v>
                </c:pt>
                <c:pt idx="1341">
                  <c:v>4.5821306999999999E-2</c:v>
                </c:pt>
                <c:pt idx="1342">
                  <c:v>4.9570822E-2</c:v>
                </c:pt>
                <c:pt idx="1343">
                  <c:v>5.3488776000000002E-2</c:v>
                </c:pt>
                <c:pt idx="1344">
                  <c:v>5.6599496999999999E-2</c:v>
                </c:pt>
                <c:pt idx="1345">
                  <c:v>5.8990476E-2</c:v>
                </c:pt>
                <c:pt idx="1346">
                  <c:v>5.8898538E-2</c:v>
                </c:pt>
                <c:pt idx="1347">
                  <c:v>5.4124028999999997E-2</c:v>
                </c:pt>
                <c:pt idx="1348">
                  <c:v>4.4262031E-2</c:v>
                </c:pt>
                <c:pt idx="1349">
                  <c:v>3.0294354999999999E-2</c:v>
                </c:pt>
                <c:pt idx="1350">
                  <c:v>1.3608115E-2</c:v>
                </c:pt>
                <c:pt idx="1351">
                  <c:v>-5.6426371999999999E-3</c:v>
                </c:pt>
                <c:pt idx="1352">
                  <c:v>-2.3493234000000002E-2</c:v>
                </c:pt>
                <c:pt idx="1353">
                  <c:v>-3.8391210000000002E-2</c:v>
                </c:pt>
                <c:pt idx="1354">
                  <c:v>-4.9235782999999998E-2</c:v>
                </c:pt>
                <c:pt idx="1355">
                  <c:v>-5.5735702999999998E-2</c:v>
                </c:pt>
                <c:pt idx="1356">
                  <c:v>-6.0774503000000001E-2</c:v>
                </c:pt>
                <c:pt idx="1357">
                  <c:v>-6.7360925000000002E-2</c:v>
                </c:pt>
                <c:pt idx="1358">
                  <c:v>-7.7657068999999995E-2</c:v>
                </c:pt>
                <c:pt idx="1359">
                  <c:v>-9.1299614000000001E-2</c:v>
                </c:pt>
                <c:pt idx="1360">
                  <c:v>-0.10470915</c:v>
                </c:pt>
                <c:pt idx="1361">
                  <c:v>-0.11670363</c:v>
                </c:pt>
                <c:pt idx="1362">
                  <c:v>-0.12923024</c:v>
                </c:pt>
                <c:pt idx="1363">
                  <c:v>-0.14084627</c:v>
                </c:pt>
                <c:pt idx="1364">
                  <c:v>-0.15259265</c:v>
                </c:pt>
                <c:pt idx="1365">
                  <c:v>-0.16494587999999999</c:v>
                </c:pt>
                <c:pt idx="1366">
                  <c:v>-0.17724862999999999</c:v>
                </c:pt>
                <c:pt idx="1367">
                  <c:v>-0.18871992000000001</c:v>
                </c:pt>
                <c:pt idx="1368">
                  <c:v>-0.19788976</c:v>
                </c:pt>
                <c:pt idx="1369">
                  <c:v>-0.20456093</c:v>
                </c:pt>
                <c:pt idx="1370">
                  <c:v>-0.2059936</c:v>
                </c:pt>
                <c:pt idx="1371">
                  <c:v>-0.20464539000000001</c:v>
                </c:pt>
                <c:pt idx="1372">
                  <c:v>-0.20236229</c:v>
                </c:pt>
                <c:pt idx="1373">
                  <c:v>-0.19993981999999999</c:v>
                </c:pt>
                <c:pt idx="1374">
                  <c:v>-0.19954378</c:v>
                </c:pt>
                <c:pt idx="1375">
                  <c:v>-0.20252928000000001</c:v>
                </c:pt>
                <c:pt idx="1376">
                  <c:v>-0.20726041000000001</c:v>
                </c:pt>
                <c:pt idx="1377">
                  <c:v>-0.21357433000000001</c:v>
                </c:pt>
                <c:pt idx="1378">
                  <c:v>-0.22093683</c:v>
                </c:pt>
                <c:pt idx="1379">
                  <c:v>-0.22859032000000001</c:v>
                </c:pt>
                <c:pt idx="1380">
                  <c:v>-0.23674476</c:v>
                </c:pt>
                <c:pt idx="1381">
                  <c:v>-0.24169433000000001</c:v>
                </c:pt>
                <c:pt idx="1382">
                  <c:v>-0.24160116000000001</c:v>
                </c:pt>
                <c:pt idx="1383">
                  <c:v>-0.23968385</c:v>
                </c:pt>
                <c:pt idx="1384">
                  <c:v>-0.23800357</c:v>
                </c:pt>
                <c:pt idx="1385">
                  <c:v>-0.23623584</c:v>
                </c:pt>
                <c:pt idx="1386">
                  <c:v>-0.23449400000000001</c:v>
                </c:pt>
                <c:pt idx="1387">
                  <c:v>-0.23246058</c:v>
                </c:pt>
                <c:pt idx="1388">
                  <c:v>-0.22790258999999999</c:v>
                </c:pt>
                <c:pt idx="1389">
                  <c:v>-0.21868187</c:v>
                </c:pt>
                <c:pt idx="1390">
                  <c:v>-0.2043799</c:v>
                </c:pt>
                <c:pt idx="1391">
                  <c:v>-0.18523479000000001</c:v>
                </c:pt>
                <c:pt idx="1392">
                  <c:v>-0.16043729000000001</c:v>
                </c:pt>
                <c:pt idx="1393">
                  <c:v>-0.13047128</c:v>
                </c:pt>
                <c:pt idx="1394">
                  <c:v>-9.7884578E-2</c:v>
                </c:pt>
                <c:pt idx="1395">
                  <c:v>-6.6072961999999999E-2</c:v>
                </c:pt>
                <c:pt idx="1396">
                  <c:v>-3.5907250000000002E-2</c:v>
                </c:pt>
                <c:pt idx="1397">
                  <c:v>-6.6081956000000001E-3</c:v>
                </c:pt>
                <c:pt idx="1398">
                  <c:v>2.1313638999999999E-2</c:v>
                </c:pt>
                <c:pt idx="1399">
                  <c:v>4.6496416999999998E-2</c:v>
                </c:pt>
                <c:pt idx="1400">
                  <c:v>6.9291061000000001E-2</c:v>
                </c:pt>
                <c:pt idx="1401">
                  <c:v>8.9879447000000001E-2</c:v>
                </c:pt>
                <c:pt idx="1402">
                  <c:v>0.10970647</c:v>
                </c:pt>
                <c:pt idx="1403">
                  <c:v>0.12816975999999999</c:v>
                </c:pt>
                <c:pt idx="1404">
                  <c:v>0.1434503</c:v>
                </c:pt>
                <c:pt idx="1405">
                  <c:v>0.15453026</c:v>
                </c:pt>
                <c:pt idx="1406">
                  <c:v>0.15906695000000001</c:v>
                </c:pt>
                <c:pt idx="1407">
                  <c:v>0.15873249</c:v>
                </c:pt>
                <c:pt idx="1408">
                  <c:v>0.15529756</c:v>
                </c:pt>
                <c:pt idx="1409">
                  <c:v>0.15094809000000001</c:v>
                </c:pt>
                <c:pt idx="1410">
                  <c:v>0.14689536</c:v>
                </c:pt>
                <c:pt idx="1411">
                  <c:v>0.14169784999999999</c:v>
                </c:pt>
                <c:pt idx="1412">
                  <c:v>0.1349302</c:v>
                </c:pt>
                <c:pt idx="1413">
                  <c:v>0.12710368999999999</c:v>
                </c:pt>
                <c:pt idx="1414">
                  <c:v>0.1196678</c:v>
                </c:pt>
                <c:pt idx="1415">
                  <c:v>0.11454180999999999</c:v>
                </c:pt>
                <c:pt idx="1416">
                  <c:v>0.11132321000000001</c:v>
                </c:pt>
                <c:pt idx="1417">
                  <c:v>0.10967842</c:v>
                </c:pt>
                <c:pt idx="1418">
                  <c:v>0.10901965</c:v>
                </c:pt>
                <c:pt idx="1419">
                  <c:v>0.10843119</c:v>
                </c:pt>
                <c:pt idx="1420">
                  <c:v>0.10707800000000001</c:v>
                </c:pt>
                <c:pt idx="1421">
                  <c:v>0.10560696</c:v>
                </c:pt>
                <c:pt idx="1422">
                  <c:v>0.10200721</c:v>
                </c:pt>
                <c:pt idx="1423">
                  <c:v>9.5109932999999994E-2</c:v>
                </c:pt>
                <c:pt idx="1424">
                  <c:v>8.6783233000000001E-2</c:v>
                </c:pt>
                <c:pt idx="1425">
                  <c:v>7.8477666000000001E-2</c:v>
                </c:pt>
                <c:pt idx="1426">
                  <c:v>7.1673419000000002E-2</c:v>
                </c:pt>
                <c:pt idx="1427">
                  <c:v>6.6446301999999999E-2</c:v>
                </c:pt>
                <c:pt idx="1428">
                  <c:v>5.9449118000000002E-2</c:v>
                </c:pt>
                <c:pt idx="1429">
                  <c:v>5.1664623999999999E-2</c:v>
                </c:pt>
                <c:pt idx="1430">
                  <c:v>4.0374799000000003E-2</c:v>
                </c:pt>
                <c:pt idx="1431">
                  <c:v>2.4970292000000002E-2</c:v>
                </c:pt>
                <c:pt idx="1432">
                  <c:v>3.5824091E-3</c:v>
                </c:pt>
                <c:pt idx="1433">
                  <c:v>-2.2650933000000002E-2</c:v>
                </c:pt>
                <c:pt idx="1434">
                  <c:v>-5.2557549000000002E-2</c:v>
                </c:pt>
                <c:pt idx="1435">
                  <c:v>-8.3635585999999998E-2</c:v>
                </c:pt>
                <c:pt idx="1436">
                  <c:v>-0.11185841000000001</c:v>
                </c:pt>
                <c:pt idx="1437">
                  <c:v>-0.13649289000000001</c:v>
                </c:pt>
                <c:pt idx="1438">
                  <c:v>-0.15774220999999999</c:v>
                </c:pt>
                <c:pt idx="1439">
                  <c:v>-0.17565607</c:v>
                </c:pt>
                <c:pt idx="1440">
                  <c:v>-0.19235074999999999</c:v>
                </c:pt>
                <c:pt idx="1441">
                  <c:v>-0.20847563</c:v>
                </c:pt>
                <c:pt idx="1442">
                  <c:v>-0.22355741000000001</c:v>
                </c:pt>
                <c:pt idx="1443">
                  <c:v>-0.23485248</c:v>
                </c:pt>
                <c:pt idx="1444">
                  <c:v>-0.24499368999999999</c:v>
                </c:pt>
                <c:pt idx="1445">
                  <c:v>-0.25516491000000002</c:v>
                </c:pt>
                <c:pt idx="1446">
                  <c:v>-0.26497504</c:v>
                </c:pt>
                <c:pt idx="1447">
                  <c:v>-0.27324314999999999</c:v>
                </c:pt>
                <c:pt idx="1448">
                  <c:v>-0.27818552000000002</c:v>
                </c:pt>
                <c:pt idx="1449">
                  <c:v>-0.27797253999999999</c:v>
                </c:pt>
                <c:pt idx="1450">
                  <c:v>-0.27554421000000001</c:v>
                </c:pt>
                <c:pt idx="1451">
                  <c:v>-0.27268427000000001</c:v>
                </c:pt>
                <c:pt idx="1452">
                  <c:v>-0.26905435999999999</c:v>
                </c:pt>
                <c:pt idx="1453">
                  <c:v>-0.26379471999999998</c:v>
                </c:pt>
                <c:pt idx="1454">
                  <c:v>-0.25938816999999997</c:v>
                </c:pt>
                <c:pt idx="1455">
                  <c:v>-0.25298920000000003</c:v>
                </c:pt>
                <c:pt idx="1456">
                  <c:v>-0.24380809000000001</c:v>
                </c:pt>
                <c:pt idx="1457">
                  <c:v>-0.2308965</c:v>
                </c:pt>
                <c:pt idx="1458">
                  <c:v>-0.21413430999999999</c:v>
                </c:pt>
                <c:pt idx="1459">
                  <c:v>-0.19382162</c:v>
                </c:pt>
                <c:pt idx="1460">
                  <c:v>-0.17389801999999999</c:v>
                </c:pt>
                <c:pt idx="1461">
                  <c:v>-0.15602719000000001</c:v>
                </c:pt>
                <c:pt idx="1462">
                  <c:v>-0.13987985999999999</c:v>
                </c:pt>
                <c:pt idx="1463">
                  <c:v>-0.12395356</c:v>
                </c:pt>
                <c:pt idx="1464">
                  <c:v>-0.10787813</c:v>
                </c:pt>
                <c:pt idx="1465">
                  <c:v>-8.9783088999999996E-2</c:v>
                </c:pt>
                <c:pt idx="1466">
                  <c:v>-7.1312650000000005E-2</c:v>
                </c:pt>
                <c:pt idx="1467">
                  <c:v>-5.4287236000000003E-2</c:v>
                </c:pt>
                <c:pt idx="1468">
                  <c:v>-4.0035419000000003E-2</c:v>
                </c:pt>
                <c:pt idx="1469">
                  <c:v>-2.7462487000000001E-2</c:v>
                </c:pt>
                <c:pt idx="1470">
                  <c:v>-1.3276334000000001E-2</c:v>
                </c:pt>
                <c:pt idx="1471">
                  <c:v>4.2358474000000002E-3</c:v>
                </c:pt>
                <c:pt idx="1472">
                  <c:v>2.4460486E-2</c:v>
                </c:pt>
                <c:pt idx="1473">
                  <c:v>4.8000482999999997E-2</c:v>
                </c:pt>
                <c:pt idx="1474">
                  <c:v>7.4180696000000004E-2</c:v>
                </c:pt>
                <c:pt idx="1475">
                  <c:v>0.10352606</c:v>
                </c:pt>
                <c:pt idx="1476">
                  <c:v>0.13237539000000001</c:v>
                </c:pt>
                <c:pt idx="1477">
                  <c:v>0.15989534999999999</c:v>
                </c:pt>
                <c:pt idx="1478">
                  <c:v>0.18456359</c:v>
                </c:pt>
                <c:pt idx="1479">
                  <c:v>0.20376296999999999</c:v>
                </c:pt>
                <c:pt idx="1480">
                  <c:v>0.21901003999999999</c:v>
                </c:pt>
                <c:pt idx="1481">
                  <c:v>0.23185223999999999</c:v>
                </c:pt>
                <c:pt idx="1482">
                  <c:v>0.24346007</c:v>
                </c:pt>
                <c:pt idx="1483">
                  <c:v>0.25602625000000001</c:v>
                </c:pt>
                <c:pt idx="1484">
                  <c:v>0.2687775</c:v>
                </c:pt>
                <c:pt idx="1485">
                  <c:v>0.28233391000000002</c:v>
                </c:pt>
                <c:pt idx="1486">
                  <c:v>0.29536225999999999</c:v>
                </c:pt>
                <c:pt idx="1487">
                  <c:v>0.30630204999999999</c:v>
                </c:pt>
                <c:pt idx="1488">
                  <c:v>0.31434906000000001</c:v>
                </c:pt>
                <c:pt idx="1489">
                  <c:v>0.31850376000000002</c:v>
                </c:pt>
                <c:pt idx="1490">
                  <c:v>0.32087073999999999</c:v>
                </c:pt>
                <c:pt idx="1491">
                  <c:v>0.32191709000000002</c:v>
                </c:pt>
                <c:pt idx="1492">
                  <c:v>0.32069400999999997</c:v>
                </c:pt>
                <c:pt idx="1493">
                  <c:v>0.31777833</c:v>
                </c:pt>
                <c:pt idx="1494">
                  <c:v>0.31208827</c:v>
                </c:pt>
                <c:pt idx="1495">
                  <c:v>0.30405462999999999</c:v>
                </c:pt>
                <c:pt idx="1496">
                  <c:v>0.29347986999999998</c:v>
                </c:pt>
                <c:pt idx="1497">
                  <c:v>0.27995908000000003</c:v>
                </c:pt>
                <c:pt idx="1498">
                  <c:v>0.26324059999999999</c:v>
                </c:pt>
                <c:pt idx="1499">
                  <c:v>0.24424823000000001</c:v>
                </c:pt>
                <c:pt idx="1500">
                  <c:v>0.22258628</c:v>
                </c:pt>
                <c:pt idx="1501">
                  <c:v>0.19924158</c:v>
                </c:pt>
                <c:pt idx="1502">
                  <c:v>0.17675402000000001</c:v>
                </c:pt>
                <c:pt idx="1503">
                  <c:v>0.15436279</c:v>
                </c:pt>
                <c:pt idx="1504">
                  <c:v>0.13066261000000001</c:v>
                </c:pt>
                <c:pt idx="1505">
                  <c:v>0.10558616999999999</c:v>
                </c:pt>
                <c:pt idx="1506">
                  <c:v>7.5650118000000002E-2</c:v>
                </c:pt>
                <c:pt idx="1507">
                  <c:v>4.3453726999999998E-2</c:v>
                </c:pt>
                <c:pt idx="1508">
                  <c:v>1.1204275E-2</c:v>
                </c:pt>
                <c:pt idx="1509">
                  <c:v>-1.8721425999999999E-2</c:v>
                </c:pt>
                <c:pt idx="1510">
                  <c:v>-4.2740706000000003E-2</c:v>
                </c:pt>
                <c:pt idx="1511">
                  <c:v>-6.1031617000000003E-2</c:v>
                </c:pt>
                <c:pt idx="1512">
                  <c:v>-7.6410453000000003E-2</c:v>
                </c:pt>
                <c:pt idx="1513">
                  <c:v>-9.0901234999999997E-2</c:v>
                </c:pt>
                <c:pt idx="1514">
                  <c:v>-0.10546092</c:v>
                </c:pt>
                <c:pt idx="1515">
                  <c:v>-0.1190609</c:v>
                </c:pt>
                <c:pt idx="1516">
                  <c:v>-0.12701119</c:v>
                </c:pt>
                <c:pt idx="1517">
                  <c:v>-0.12906065999999999</c:v>
                </c:pt>
                <c:pt idx="1518">
                  <c:v>-0.12621141</c:v>
                </c:pt>
                <c:pt idx="1519">
                  <c:v>-0.12174858</c:v>
                </c:pt>
                <c:pt idx="1520">
                  <c:v>-0.11699381</c:v>
                </c:pt>
                <c:pt idx="1521">
                  <c:v>-0.11417359000000001</c:v>
                </c:pt>
                <c:pt idx="1522">
                  <c:v>-0.11238114</c:v>
                </c:pt>
                <c:pt idx="1523">
                  <c:v>-0.10919046</c:v>
                </c:pt>
                <c:pt idx="1524">
                  <c:v>-0.10212185999999999</c:v>
                </c:pt>
                <c:pt idx="1525">
                  <c:v>-9.1600883999999994E-2</c:v>
                </c:pt>
                <c:pt idx="1526">
                  <c:v>-7.8535155999999995E-2</c:v>
                </c:pt>
                <c:pt idx="1527">
                  <c:v>-6.3600349E-2</c:v>
                </c:pt>
                <c:pt idx="1528">
                  <c:v>-4.7249718000000003E-2</c:v>
                </c:pt>
                <c:pt idx="1529">
                  <c:v>-3.2759019E-2</c:v>
                </c:pt>
                <c:pt idx="1530">
                  <c:v>-2.0504926E-2</c:v>
                </c:pt>
                <c:pt idx="1531">
                  <c:v>-8.4685391000000002E-3</c:v>
                </c:pt>
                <c:pt idx="1532">
                  <c:v>3.3970967999999999E-3</c:v>
                </c:pt>
                <c:pt idx="1533">
                  <c:v>1.6265419E-2</c:v>
                </c:pt>
                <c:pt idx="1534">
                  <c:v>3.1322450000000002E-2</c:v>
                </c:pt>
                <c:pt idx="1535">
                  <c:v>4.7943575000000002E-2</c:v>
                </c:pt>
                <c:pt idx="1536">
                  <c:v>6.4876372000000002E-2</c:v>
                </c:pt>
                <c:pt idx="1537">
                  <c:v>8.2760552000000001E-2</c:v>
                </c:pt>
                <c:pt idx="1538">
                  <c:v>0.10210202</c:v>
                </c:pt>
                <c:pt idx="1539">
                  <c:v>0.120073</c:v>
                </c:pt>
                <c:pt idx="1540">
                  <c:v>0.13646578000000001</c:v>
                </c:pt>
                <c:pt idx="1541">
                  <c:v>0.15246777</c:v>
                </c:pt>
                <c:pt idx="1542">
                  <c:v>0.16803612000000001</c:v>
                </c:pt>
                <c:pt idx="1543">
                  <c:v>0.18321325999999999</c:v>
                </c:pt>
                <c:pt idx="1544">
                  <c:v>0.20077249999999999</c:v>
                </c:pt>
                <c:pt idx="1545">
                  <c:v>0.22051970000000001</c:v>
                </c:pt>
                <c:pt idx="1546">
                  <c:v>0.24006669999999999</c:v>
                </c:pt>
                <c:pt idx="1547">
                  <c:v>0.2589997</c:v>
                </c:pt>
                <c:pt idx="1548">
                  <c:v>0.27768292999999999</c:v>
                </c:pt>
                <c:pt idx="1549">
                  <c:v>0.29508240000000002</c:v>
                </c:pt>
                <c:pt idx="1550">
                  <c:v>0.31171397000000001</c:v>
                </c:pt>
                <c:pt idx="1551">
                  <c:v>0.32713049</c:v>
                </c:pt>
                <c:pt idx="1552">
                  <c:v>0.34178960000000003</c:v>
                </c:pt>
                <c:pt idx="1553">
                  <c:v>0.35481668999999999</c:v>
                </c:pt>
                <c:pt idx="1554">
                  <c:v>0.36585498999999999</c:v>
                </c:pt>
                <c:pt idx="1555">
                  <c:v>0.37524413000000001</c:v>
                </c:pt>
                <c:pt idx="1556">
                  <c:v>0.38390384</c:v>
                </c:pt>
                <c:pt idx="1557">
                  <c:v>0.39162147000000003</c:v>
                </c:pt>
                <c:pt idx="1558">
                  <c:v>0.40048618000000002</c:v>
                </c:pt>
                <c:pt idx="1559">
                  <c:v>0.40776975999999998</c:v>
                </c:pt>
                <c:pt idx="1560">
                  <c:v>0.41078426000000001</c:v>
                </c:pt>
                <c:pt idx="1561">
                  <c:v>0.40905623000000002</c:v>
                </c:pt>
                <c:pt idx="1562">
                  <c:v>0.40094526000000003</c:v>
                </c:pt>
                <c:pt idx="1563">
                  <c:v>0.38745489</c:v>
                </c:pt>
                <c:pt idx="1564">
                  <c:v>0.36977394000000002</c:v>
                </c:pt>
                <c:pt idx="1565">
                  <c:v>0.34954341999999999</c:v>
                </c:pt>
                <c:pt idx="1566">
                  <c:v>0.32580735999999999</c:v>
                </c:pt>
                <c:pt idx="1567">
                  <c:v>0.30051240000000001</c:v>
                </c:pt>
                <c:pt idx="1568">
                  <c:v>0.27298471000000002</c:v>
                </c:pt>
                <c:pt idx="1569">
                  <c:v>0.24427396000000001</c:v>
                </c:pt>
                <c:pt idx="1570">
                  <c:v>0.21625419000000001</c:v>
                </c:pt>
                <c:pt idx="1571">
                  <c:v>0.18610676000000001</c:v>
                </c:pt>
                <c:pt idx="1572">
                  <c:v>0.15447902999999999</c:v>
                </c:pt>
                <c:pt idx="1573">
                  <c:v>0.11908162</c:v>
                </c:pt>
                <c:pt idx="1574">
                  <c:v>7.9407612000000002E-2</c:v>
                </c:pt>
                <c:pt idx="1575">
                  <c:v>3.8180153000000001E-2</c:v>
                </c:pt>
                <c:pt idx="1576">
                  <c:v>-9.9994476000000001E-4</c:v>
                </c:pt>
                <c:pt idx="1577">
                  <c:v>-3.5716040999999997E-2</c:v>
                </c:pt>
                <c:pt idx="1578">
                  <c:v>-6.7215038000000005E-2</c:v>
                </c:pt>
                <c:pt idx="1579">
                  <c:v>-9.5446363000000006E-2</c:v>
                </c:pt>
                <c:pt idx="1580">
                  <c:v>-0.1218733</c:v>
                </c:pt>
                <c:pt idx="1581">
                  <c:v>-0.14642095999999999</c:v>
                </c:pt>
                <c:pt idx="1582">
                  <c:v>-0.16814269000000001</c:v>
                </c:pt>
                <c:pt idx="1583">
                  <c:v>-0.18821387000000001</c:v>
                </c:pt>
                <c:pt idx="1584">
                  <c:v>-0.20526936000000001</c:v>
                </c:pt>
                <c:pt idx="1585">
                  <c:v>-0.21762435999999999</c:v>
                </c:pt>
                <c:pt idx="1586">
                  <c:v>-0.22584602000000001</c:v>
                </c:pt>
                <c:pt idx="1587">
                  <c:v>-0.23136929000000001</c:v>
                </c:pt>
                <c:pt idx="1588">
                  <c:v>-0.23331551</c:v>
                </c:pt>
                <c:pt idx="1589">
                  <c:v>-0.23080758000000001</c:v>
                </c:pt>
                <c:pt idx="1590">
                  <c:v>-0.22249462</c:v>
                </c:pt>
                <c:pt idx="1591">
                  <c:v>-0.20537915000000001</c:v>
                </c:pt>
                <c:pt idx="1592">
                  <c:v>-0.17986209</c:v>
                </c:pt>
                <c:pt idx="1593">
                  <c:v>-0.14898513999999999</c:v>
                </c:pt>
                <c:pt idx="1594">
                  <c:v>-0.11232590000000001</c:v>
                </c:pt>
                <c:pt idx="1595">
                  <c:v>-7.3853444000000004E-2</c:v>
                </c:pt>
                <c:pt idx="1596">
                  <c:v>-3.3572754000000003E-2</c:v>
                </c:pt>
                <c:pt idx="1597">
                  <c:v>7.2791506000000001E-3</c:v>
                </c:pt>
                <c:pt idx="1598">
                  <c:v>4.5705072999999999E-2</c:v>
                </c:pt>
                <c:pt idx="1599">
                  <c:v>7.9129141E-2</c:v>
                </c:pt>
                <c:pt idx="1600">
                  <c:v>0.10880913</c:v>
                </c:pt>
                <c:pt idx="1601">
                  <c:v>0.13454107000000001</c:v>
                </c:pt>
                <c:pt idx="1602">
                  <c:v>0.15582771000000001</c:v>
                </c:pt>
                <c:pt idx="1603">
                  <c:v>0.17588218</c:v>
                </c:pt>
                <c:pt idx="1604">
                  <c:v>0.19570362999999999</c:v>
                </c:pt>
                <c:pt idx="1605">
                  <c:v>0.21383650000000001</c:v>
                </c:pt>
                <c:pt idx="1606">
                  <c:v>0.22969302</c:v>
                </c:pt>
                <c:pt idx="1607">
                  <c:v>0.24138021000000001</c:v>
                </c:pt>
                <c:pt idx="1608">
                  <c:v>0.24838024</c:v>
                </c:pt>
                <c:pt idx="1609">
                  <c:v>0.25205182999999998</c:v>
                </c:pt>
                <c:pt idx="1610">
                  <c:v>0.25226815000000002</c:v>
                </c:pt>
                <c:pt idx="1611">
                  <c:v>0.24876381</c:v>
                </c:pt>
                <c:pt idx="1612">
                  <c:v>0.24283759999999999</c:v>
                </c:pt>
                <c:pt idx="1613">
                  <c:v>0.23650156999999999</c:v>
                </c:pt>
                <c:pt idx="1614">
                  <c:v>0.23385587999999999</c:v>
                </c:pt>
                <c:pt idx="1615">
                  <c:v>0.23438901000000001</c:v>
                </c:pt>
                <c:pt idx="1616">
                  <c:v>0.23832638</c:v>
                </c:pt>
                <c:pt idx="1617">
                  <c:v>0.24354590000000001</c:v>
                </c:pt>
                <c:pt idx="1618">
                  <c:v>0.24912586</c:v>
                </c:pt>
                <c:pt idx="1619">
                  <c:v>0.25620923000000001</c:v>
                </c:pt>
                <c:pt idx="1620">
                  <c:v>0.26485900000000001</c:v>
                </c:pt>
                <c:pt idx="1621">
                  <c:v>0.27134475000000002</c:v>
                </c:pt>
                <c:pt idx="1622">
                  <c:v>0.27655329000000001</c:v>
                </c:pt>
                <c:pt idx="1623">
                  <c:v>0.28037529</c:v>
                </c:pt>
                <c:pt idx="1624">
                  <c:v>0.28187298</c:v>
                </c:pt>
                <c:pt idx="1625">
                  <c:v>0.28187444</c:v>
                </c:pt>
                <c:pt idx="1626">
                  <c:v>0.27865188000000002</c:v>
                </c:pt>
                <c:pt idx="1627">
                  <c:v>0.27530523000000001</c:v>
                </c:pt>
                <c:pt idx="1628">
                  <c:v>0.27330919999999997</c:v>
                </c:pt>
                <c:pt idx="1629">
                  <c:v>0.27442319999999998</c:v>
                </c:pt>
                <c:pt idx="1630">
                  <c:v>0.27969991999999999</c:v>
                </c:pt>
                <c:pt idx="1631">
                  <c:v>0.28784323000000001</c:v>
                </c:pt>
                <c:pt idx="1632">
                  <c:v>0.29429554000000002</c:v>
                </c:pt>
                <c:pt idx="1633">
                  <c:v>0.29638621999999998</c:v>
                </c:pt>
                <c:pt idx="1634">
                  <c:v>0.29431439999999998</c:v>
                </c:pt>
                <c:pt idx="1635">
                  <c:v>0.28710339000000001</c:v>
                </c:pt>
                <c:pt idx="1636">
                  <c:v>0.27790562000000002</c:v>
                </c:pt>
                <c:pt idx="1637">
                  <c:v>0.26695843000000002</c:v>
                </c:pt>
                <c:pt idx="1638">
                  <c:v>0.25560248000000002</c:v>
                </c:pt>
                <c:pt idx="1639">
                  <c:v>0.24449924000000001</c:v>
                </c:pt>
                <c:pt idx="1640">
                  <c:v>0.23220412000000001</c:v>
                </c:pt>
                <c:pt idx="1641">
                  <c:v>0.21844276000000001</c:v>
                </c:pt>
                <c:pt idx="1642">
                  <c:v>0.20352727000000001</c:v>
                </c:pt>
                <c:pt idx="1643">
                  <c:v>0.18803944</c:v>
                </c:pt>
                <c:pt idx="1644">
                  <c:v>0.17041874000000001</c:v>
                </c:pt>
                <c:pt idx="1645">
                  <c:v>0.15282757</c:v>
                </c:pt>
                <c:pt idx="1646">
                  <c:v>0.13513986</c:v>
                </c:pt>
                <c:pt idx="1647">
                  <c:v>0.12052744999999999</c:v>
                </c:pt>
                <c:pt idx="1648">
                  <c:v>0.10769653</c:v>
                </c:pt>
                <c:pt idx="1649">
                  <c:v>9.2755813000000006E-2</c:v>
                </c:pt>
                <c:pt idx="1650">
                  <c:v>7.6271639000000002E-2</c:v>
                </c:pt>
                <c:pt idx="1651">
                  <c:v>5.6040409999999999E-2</c:v>
                </c:pt>
                <c:pt idx="1652">
                  <c:v>3.1959639999999997E-2</c:v>
                </c:pt>
                <c:pt idx="1653">
                  <c:v>6.7876215000000004E-3</c:v>
                </c:pt>
                <c:pt idx="1654">
                  <c:v>-1.9195473000000001E-2</c:v>
                </c:pt>
                <c:pt idx="1655">
                  <c:v>-4.4019779000000002E-2</c:v>
                </c:pt>
                <c:pt idx="1656">
                  <c:v>-6.6332560999999998E-2</c:v>
                </c:pt>
                <c:pt idx="1657">
                  <c:v>-8.5850850000000006E-2</c:v>
                </c:pt>
                <c:pt idx="1658">
                  <c:v>-0.10451771</c:v>
                </c:pt>
                <c:pt idx="1659">
                  <c:v>-0.12332413</c:v>
                </c:pt>
                <c:pt idx="1660">
                  <c:v>-0.14157848000000001</c:v>
                </c:pt>
                <c:pt idx="1661">
                  <c:v>-0.15924325</c:v>
                </c:pt>
                <c:pt idx="1662">
                  <c:v>-0.17627091</c:v>
                </c:pt>
                <c:pt idx="1663">
                  <c:v>-0.19042387</c:v>
                </c:pt>
                <c:pt idx="1664">
                  <c:v>-0.20103671000000001</c:v>
                </c:pt>
                <c:pt idx="1665">
                  <c:v>-0.20546133999999999</c:v>
                </c:pt>
                <c:pt idx="1666">
                  <c:v>-0.20533431999999999</c:v>
                </c:pt>
                <c:pt idx="1667">
                  <c:v>-0.20001331</c:v>
                </c:pt>
                <c:pt idx="1668">
                  <c:v>-0.18962158000000001</c:v>
                </c:pt>
                <c:pt idx="1669">
                  <c:v>-0.17533127000000001</c:v>
                </c:pt>
                <c:pt idx="1670">
                  <c:v>-0.15713790999999999</c:v>
                </c:pt>
                <c:pt idx="1671">
                  <c:v>-0.13429559999999999</c:v>
                </c:pt>
                <c:pt idx="1672">
                  <c:v>-0.1070632</c:v>
                </c:pt>
                <c:pt idx="1673">
                  <c:v>-7.4542618000000005E-2</c:v>
                </c:pt>
                <c:pt idx="1674">
                  <c:v>-3.4222119000000002E-2</c:v>
                </c:pt>
                <c:pt idx="1675">
                  <c:v>1.4117988999999999E-2</c:v>
                </c:pt>
                <c:pt idx="1676">
                  <c:v>6.9639717000000004E-2</c:v>
                </c:pt>
                <c:pt idx="1677">
                  <c:v>0.13011068000000001</c:v>
                </c:pt>
                <c:pt idx="1678">
                  <c:v>0.19319496999999999</c:v>
                </c:pt>
                <c:pt idx="1679">
                  <c:v>0.25577719999999998</c:v>
                </c:pt>
                <c:pt idx="1680">
                  <c:v>0.31467708</c:v>
                </c:pt>
                <c:pt idx="1681">
                  <c:v>0.36922757</c:v>
                </c:pt>
                <c:pt idx="1682">
                  <c:v>0.42122633999999998</c:v>
                </c:pt>
                <c:pt idx="1683">
                  <c:v>0.46987509</c:v>
                </c:pt>
                <c:pt idx="1684">
                  <c:v>0.51587163999999996</c:v>
                </c:pt>
                <c:pt idx="1685">
                  <c:v>0.55845787999999996</c:v>
                </c:pt>
                <c:pt idx="1686">
                  <c:v>0.59898737000000002</c:v>
                </c:pt>
                <c:pt idx="1687">
                  <c:v>0.63592287000000003</c:v>
                </c:pt>
                <c:pt idx="1688">
                  <c:v>0.66777967000000005</c:v>
                </c:pt>
                <c:pt idx="1689">
                  <c:v>0.69413862000000004</c:v>
                </c:pt>
                <c:pt idx="1690">
                  <c:v>0.71456284999999997</c:v>
                </c:pt>
                <c:pt idx="1691">
                  <c:v>0.72796841999999995</c:v>
                </c:pt>
                <c:pt idx="1692">
                  <c:v>0.73405624000000003</c:v>
                </c:pt>
                <c:pt idx="1693">
                  <c:v>0.73455963000000002</c:v>
                </c:pt>
                <c:pt idx="1694">
                  <c:v>0.72877128000000002</c:v>
                </c:pt>
                <c:pt idx="1695">
                  <c:v>0.71689550999999996</c:v>
                </c:pt>
                <c:pt idx="1696">
                  <c:v>0.69735354999999999</c:v>
                </c:pt>
                <c:pt idx="1697">
                  <c:v>0.67315369999999997</c:v>
                </c:pt>
                <c:pt idx="1698">
                  <c:v>0.64515628000000003</c:v>
                </c:pt>
                <c:pt idx="1699">
                  <c:v>0.61229506</c:v>
                </c:pt>
                <c:pt idx="1700">
                  <c:v>0.57617991000000002</c:v>
                </c:pt>
                <c:pt idx="1701">
                  <c:v>0.53696199</c:v>
                </c:pt>
                <c:pt idx="1702">
                  <c:v>0.49559126999999997</c:v>
                </c:pt>
                <c:pt idx="1703">
                  <c:v>0.45405746000000002</c:v>
                </c:pt>
                <c:pt idx="1704">
                  <c:v>0.41184444999999997</c:v>
                </c:pt>
                <c:pt idx="1705">
                  <c:v>0.36960852999999999</c:v>
                </c:pt>
                <c:pt idx="1706">
                  <c:v>0.32810214999999998</c:v>
                </c:pt>
                <c:pt idx="1707">
                  <c:v>0.28673933000000001</c:v>
                </c:pt>
                <c:pt idx="1708">
                  <c:v>0.24718904</c:v>
                </c:pt>
                <c:pt idx="1709">
                  <c:v>0.20910134999999999</c:v>
                </c:pt>
                <c:pt idx="1710">
                  <c:v>0.17193528</c:v>
                </c:pt>
                <c:pt idx="1711">
                  <c:v>0.13619843000000001</c:v>
                </c:pt>
                <c:pt idx="1712">
                  <c:v>0.10303759</c:v>
                </c:pt>
                <c:pt idx="1713">
                  <c:v>7.2636387999999996E-2</c:v>
                </c:pt>
                <c:pt idx="1714">
                  <c:v>4.3019794E-2</c:v>
                </c:pt>
                <c:pt idx="1715">
                  <c:v>1.3898343000000001E-2</c:v>
                </c:pt>
                <c:pt idx="1716">
                  <c:v>-1.5046768E-2</c:v>
                </c:pt>
                <c:pt idx="1717">
                  <c:v>-4.4859257E-2</c:v>
                </c:pt>
                <c:pt idx="1718">
                  <c:v>-7.4672552000000003E-2</c:v>
                </c:pt>
                <c:pt idx="1719">
                  <c:v>-0.10613346</c:v>
                </c:pt>
                <c:pt idx="1720">
                  <c:v>-0.13643474</c:v>
                </c:pt>
                <c:pt idx="1721">
                  <c:v>-0.16274538999999999</c:v>
                </c:pt>
                <c:pt idx="1722">
                  <c:v>-0.18294980999999999</c:v>
                </c:pt>
                <c:pt idx="1723">
                  <c:v>-0.19528714999999999</c:v>
                </c:pt>
                <c:pt idx="1724">
                  <c:v>-0.19806447999999999</c:v>
                </c:pt>
                <c:pt idx="1725">
                  <c:v>-0.19400535999999999</c:v>
                </c:pt>
                <c:pt idx="1726">
                  <c:v>-0.18508089</c:v>
                </c:pt>
                <c:pt idx="1727">
                  <c:v>-0.17227489000000001</c:v>
                </c:pt>
                <c:pt idx="1728">
                  <c:v>-0.15931592</c:v>
                </c:pt>
                <c:pt idx="1729">
                  <c:v>-0.14704292999999999</c:v>
                </c:pt>
                <c:pt idx="1730">
                  <c:v>-0.13448293</c:v>
                </c:pt>
                <c:pt idx="1731">
                  <c:v>-0.1226406</c:v>
                </c:pt>
                <c:pt idx="1732">
                  <c:v>-0.11086073</c:v>
                </c:pt>
                <c:pt idx="1733">
                  <c:v>-9.8182862999999995E-2</c:v>
                </c:pt>
                <c:pt idx="1734">
                  <c:v>-8.6746553000000004E-2</c:v>
                </c:pt>
                <c:pt idx="1735">
                  <c:v>-7.7242951000000004E-2</c:v>
                </c:pt>
                <c:pt idx="1736">
                  <c:v>-7.0386380999999998E-2</c:v>
                </c:pt>
                <c:pt idx="1737">
                  <c:v>-6.4885983999999994E-2</c:v>
                </c:pt>
                <c:pt idx="1738">
                  <c:v>-5.7265429999999999E-2</c:v>
                </c:pt>
                <c:pt idx="1739">
                  <c:v>-4.7745871000000002E-2</c:v>
                </c:pt>
                <c:pt idx="1740">
                  <c:v>-3.3539938999999998E-2</c:v>
                </c:pt>
                <c:pt idx="1741">
                  <c:v>-1.6499469999999999E-2</c:v>
                </c:pt>
                <c:pt idx="1742">
                  <c:v>1.9263807999999999E-3</c:v>
                </c:pt>
                <c:pt idx="1743">
                  <c:v>2.1184826E-2</c:v>
                </c:pt>
                <c:pt idx="1744">
                  <c:v>3.8559723999999997E-2</c:v>
                </c:pt>
                <c:pt idx="1745">
                  <c:v>5.4012210999999997E-2</c:v>
                </c:pt>
                <c:pt idx="1746">
                  <c:v>6.7866073999999998E-2</c:v>
                </c:pt>
                <c:pt idx="1747">
                  <c:v>8.0485360000000006E-2</c:v>
                </c:pt>
                <c:pt idx="1748">
                  <c:v>9.0812066999999996E-2</c:v>
                </c:pt>
                <c:pt idx="1749">
                  <c:v>9.9033160999999995E-2</c:v>
                </c:pt>
                <c:pt idx="1750">
                  <c:v>0.10361072</c:v>
                </c:pt>
                <c:pt idx="1751">
                  <c:v>0.10750614</c:v>
                </c:pt>
                <c:pt idx="1752">
                  <c:v>0.11162121</c:v>
                </c:pt>
                <c:pt idx="1753">
                  <c:v>0.11489568</c:v>
                </c:pt>
                <c:pt idx="1754">
                  <c:v>0.11816276000000001</c:v>
                </c:pt>
                <c:pt idx="1755">
                  <c:v>0.11908889</c:v>
                </c:pt>
                <c:pt idx="1756">
                  <c:v>0.11719076</c:v>
                </c:pt>
                <c:pt idx="1757">
                  <c:v>0.11120951</c:v>
                </c:pt>
                <c:pt idx="1758">
                  <c:v>0.10088204000000001</c:v>
                </c:pt>
                <c:pt idx="1759">
                  <c:v>8.8802117E-2</c:v>
                </c:pt>
                <c:pt idx="1760">
                  <c:v>7.6424092999999998E-2</c:v>
                </c:pt>
                <c:pt idx="1761">
                  <c:v>6.7214669000000005E-2</c:v>
                </c:pt>
                <c:pt idx="1762">
                  <c:v>6.3228584000000004E-2</c:v>
                </c:pt>
                <c:pt idx="1763">
                  <c:v>6.4890962999999996E-2</c:v>
                </c:pt>
                <c:pt idx="1764">
                  <c:v>7.4846948999999996E-2</c:v>
                </c:pt>
                <c:pt idx="1765">
                  <c:v>9.4454699000000003E-2</c:v>
                </c:pt>
                <c:pt idx="1766">
                  <c:v>0.12697109000000001</c:v>
                </c:pt>
                <c:pt idx="1767">
                  <c:v>0.17223911</c:v>
                </c:pt>
                <c:pt idx="1768">
                  <c:v>0.22737887000000001</c:v>
                </c:pt>
                <c:pt idx="1769">
                  <c:v>0.28979695</c:v>
                </c:pt>
                <c:pt idx="1770">
                  <c:v>0.35534629000000001</c:v>
                </c:pt>
                <c:pt idx="1771">
                  <c:v>0.42248571000000001</c:v>
                </c:pt>
                <c:pt idx="1772">
                  <c:v>0.48964732999999999</c:v>
                </c:pt>
                <c:pt idx="1773">
                  <c:v>0.55445738</c:v>
                </c:pt>
                <c:pt idx="1774">
                  <c:v>0.61390551000000004</c:v>
                </c:pt>
                <c:pt idx="1775">
                  <c:v>0.66789483000000005</c:v>
                </c:pt>
                <c:pt idx="1776">
                  <c:v>0.71647315</c:v>
                </c:pt>
                <c:pt idx="1777">
                  <c:v>0.75894976000000003</c:v>
                </c:pt>
                <c:pt idx="1778">
                  <c:v>0.79512435999999997</c:v>
                </c:pt>
                <c:pt idx="1779">
                  <c:v>0.82325901999999995</c:v>
                </c:pt>
                <c:pt idx="1780">
                  <c:v>0.84181022999999999</c:v>
                </c:pt>
                <c:pt idx="1781">
                  <c:v>0.84993978999999997</c:v>
                </c:pt>
                <c:pt idx="1782">
                  <c:v>0.84647095000000006</c:v>
                </c:pt>
                <c:pt idx="1783">
                  <c:v>0.83065670000000003</c:v>
                </c:pt>
                <c:pt idx="1784">
                  <c:v>0.80105588999999999</c:v>
                </c:pt>
                <c:pt idx="1785">
                  <c:v>0.75849809000000001</c:v>
                </c:pt>
                <c:pt idx="1786">
                  <c:v>0.70362283999999997</c:v>
                </c:pt>
                <c:pt idx="1787">
                  <c:v>0.63558026999999995</c:v>
                </c:pt>
                <c:pt idx="1788">
                  <c:v>0.55521030999999998</c:v>
                </c:pt>
                <c:pt idx="1789">
                  <c:v>0.46682665000000001</c:v>
                </c:pt>
                <c:pt idx="1790">
                  <c:v>0.37469703999999998</c:v>
                </c:pt>
                <c:pt idx="1791">
                  <c:v>0.28174597000000001</c:v>
                </c:pt>
                <c:pt idx="1792">
                  <c:v>0.19159726999999999</c:v>
                </c:pt>
                <c:pt idx="1793">
                  <c:v>0.10311902000000001</c:v>
                </c:pt>
                <c:pt idx="1794">
                  <c:v>1.9466210000000001E-2</c:v>
                </c:pt>
                <c:pt idx="1795">
                  <c:v>-6.0794041E-2</c:v>
                </c:pt>
                <c:pt idx="1796">
                  <c:v>-0.13544249999999999</c:v>
                </c:pt>
                <c:pt idx="1797">
                  <c:v>-0.20300330999999999</c:v>
                </c:pt>
                <c:pt idx="1798">
                  <c:v>-0.26663810999999998</c:v>
                </c:pt>
                <c:pt idx="1799">
                  <c:v>-0.32589571000000001</c:v>
                </c:pt>
                <c:pt idx="1800">
                  <c:v>-0.38234973</c:v>
                </c:pt>
                <c:pt idx="1801">
                  <c:v>-0.43610184000000002</c:v>
                </c:pt>
                <c:pt idx="1802">
                  <c:v>-0.48394422999999998</c:v>
                </c:pt>
                <c:pt idx="1803">
                  <c:v>-0.52163380000000004</c:v>
                </c:pt>
                <c:pt idx="1804">
                  <c:v>-0.54655964000000001</c:v>
                </c:pt>
                <c:pt idx="1805">
                  <c:v>-0.55919658000000005</c:v>
                </c:pt>
                <c:pt idx="1806">
                  <c:v>-0.56290428999999997</c:v>
                </c:pt>
                <c:pt idx="1807">
                  <c:v>-0.56097980000000003</c:v>
                </c:pt>
                <c:pt idx="1808">
                  <c:v>-0.55769933999999999</c:v>
                </c:pt>
                <c:pt idx="1809">
                  <c:v>-0.55533140000000003</c:v>
                </c:pt>
                <c:pt idx="1810">
                  <c:v>-0.55310197999999999</c:v>
                </c:pt>
                <c:pt idx="1811">
                  <c:v>-0.55146295000000001</c:v>
                </c:pt>
                <c:pt idx="1812">
                  <c:v>-0.54737426</c:v>
                </c:pt>
                <c:pt idx="1813">
                  <c:v>-0.53966159000000002</c:v>
                </c:pt>
                <c:pt idx="1814">
                  <c:v>-0.52594706999999996</c:v>
                </c:pt>
                <c:pt idx="1815">
                  <c:v>-0.50652746999999998</c:v>
                </c:pt>
                <c:pt idx="1816">
                  <c:v>-0.48183984000000002</c:v>
                </c:pt>
                <c:pt idx="1817">
                  <c:v>-0.45656950000000002</c:v>
                </c:pt>
                <c:pt idx="1818">
                  <c:v>-0.42978137999999999</c:v>
                </c:pt>
                <c:pt idx="1819">
                  <c:v>-0.40275689999999997</c:v>
                </c:pt>
                <c:pt idx="1820">
                  <c:v>-0.37541843000000003</c:v>
                </c:pt>
                <c:pt idx="1821">
                  <c:v>-0.34541525000000001</c:v>
                </c:pt>
                <c:pt idx="1822">
                  <c:v>-0.31219985</c:v>
                </c:pt>
                <c:pt idx="1823">
                  <c:v>-0.27707716999999998</c:v>
                </c:pt>
                <c:pt idx="1824">
                  <c:v>-0.24097014</c:v>
                </c:pt>
                <c:pt idx="1825">
                  <c:v>-0.20430355</c:v>
                </c:pt>
                <c:pt idx="1826">
                  <c:v>-0.16884826</c:v>
                </c:pt>
                <c:pt idx="1827">
                  <c:v>-0.13729778000000001</c:v>
                </c:pt>
                <c:pt idx="1828">
                  <c:v>-0.105696</c:v>
                </c:pt>
                <c:pt idx="1829">
                  <c:v>-7.3547141999999996E-2</c:v>
                </c:pt>
                <c:pt idx="1830">
                  <c:v>-4.1220746000000003E-2</c:v>
                </c:pt>
                <c:pt idx="1831">
                  <c:v>-7.2657481000000003E-3</c:v>
                </c:pt>
                <c:pt idx="1832">
                  <c:v>2.5368070999999999E-2</c:v>
                </c:pt>
                <c:pt idx="1833">
                  <c:v>5.4511333000000002E-2</c:v>
                </c:pt>
                <c:pt idx="1834">
                  <c:v>7.4807688999999997E-2</c:v>
                </c:pt>
                <c:pt idx="1835">
                  <c:v>8.2754474999999994E-2</c:v>
                </c:pt>
                <c:pt idx="1836">
                  <c:v>7.4474414000000003E-2</c:v>
                </c:pt>
                <c:pt idx="1837">
                  <c:v>4.9020244999999997E-2</c:v>
                </c:pt>
                <c:pt idx="1838">
                  <c:v>1.1048647999999999E-2</c:v>
                </c:pt>
                <c:pt idx="1839">
                  <c:v>-3.7625275E-2</c:v>
                </c:pt>
                <c:pt idx="1840">
                  <c:v>-9.4325129999999993E-2</c:v>
                </c:pt>
                <c:pt idx="1841">
                  <c:v>-0.15554302</c:v>
                </c:pt>
                <c:pt idx="1842">
                  <c:v>-0.21774921</c:v>
                </c:pt>
                <c:pt idx="1843">
                  <c:v>-0.27738766999999998</c:v>
                </c:pt>
                <c:pt idx="1844">
                  <c:v>-0.33223850999999999</c:v>
                </c:pt>
                <c:pt idx="1845">
                  <c:v>-0.38163343</c:v>
                </c:pt>
                <c:pt idx="1846">
                  <c:v>-0.42150708999999997</c:v>
                </c:pt>
                <c:pt idx="1847">
                  <c:v>-0.45078575999999998</c:v>
                </c:pt>
                <c:pt idx="1848">
                  <c:v>-0.46586661000000001</c:v>
                </c:pt>
                <c:pt idx="1849">
                  <c:v>-0.46566879999999999</c:v>
                </c:pt>
                <c:pt idx="1850">
                  <c:v>-0.45482008000000002</c:v>
                </c:pt>
                <c:pt idx="1851">
                  <c:v>-0.43313480999999998</c:v>
                </c:pt>
                <c:pt idx="1852">
                  <c:v>-0.40604061000000002</c:v>
                </c:pt>
                <c:pt idx="1853">
                  <c:v>-0.37965562000000003</c:v>
                </c:pt>
                <c:pt idx="1854">
                  <c:v>-0.35708716000000001</c:v>
                </c:pt>
                <c:pt idx="1855">
                  <c:v>-0.33856472999999998</c:v>
                </c:pt>
                <c:pt idx="1856">
                  <c:v>-0.32240558000000002</c:v>
                </c:pt>
                <c:pt idx="1857">
                  <c:v>-0.30508375999999998</c:v>
                </c:pt>
                <c:pt idx="1858">
                  <c:v>-0.28725135000000002</c:v>
                </c:pt>
                <c:pt idx="1859">
                  <c:v>-0.26742273999999999</c:v>
                </c:pt>
                <c:pt idx="1860">
                  <c:v>-0.24690677</c:v>
                </c:pt>
                <c:pt idx="1861">
                  <c:v>-0.22532488000000001</c:v>
                </c:pt>
                <c:pt idx="1862">
                  <c:v>-0.20256368</c:v>
                </c:pt>
                <c:pt idx="1863">
                  <c:v>-0.17963741</c:v>
                </c:pt>
                <c:pt idx="1864">
                  <c:v>-0.15574066</c:v>
                </c:pt>
                <c:pt idx="1865">
                  <c:v>-0.13280657000000001</c:v>
                </c:pt>
                <c:pt idx="1866">
                  <c:v>-0.10977144</c:v>
                </c:pt>
                <c:pt idx="1867">
                  <c:v>-8.5304583000000003E-2</c:v>
                </c:pt>
                <c:pt idx="1868">
                  <c:v>-5.8190508000000002E-2</c:v>
                </c:pt>
                <c:pt idx="1869">
                  <c:v>-2.7501363000000001E-2</c:v>
                </c:pt>
                <c:pt idx="1870">
                  <c:v>1.0584533E-2</c:v>
                </c:pt>
                <c:pt idx="1871">
                  <c:v>5.6500337999999997E-2</c:v>
                </c:pt>
                <c:pt idx="1872">
                  <c:v>0.10758854</c:v>
                </c:pt>
                <c:pt idx="1873">
                  <c:v>0.16277129000000001</c:v>
                </c:pt>
                <c:pt idx="1874">
                  <c:v>0.21598001</c:v>
                </c:pt>
                <c:pt idx="1875">
                  <c:v>0.26136586000000001</c:v>
                </c:pt>
                <c:pt idx="1876">
                  <c:v>0.29970205999999999</c:v>
                </c:pt>
                <c:pt idx="1877">
                  <c:v>0.32968447000000001</c:v>
                </c:pt>
                <c:pt idx="1878">
                  <c:v>0.35224216000000003</c:v>
                </c:pt>
                <c:pt idx="1879">
                  <c:v>0.36791691999999998</c:v>
                </c:pt>
                <c:pt idx="1880">
                  <c:v>0.37742413000000002</c:v>
                </c:pt>
                <c:pt idx="1881">
                  <c:v>0.38540489</c:v>
                </c:pt>
                <c:pt idx="1882">
                  <c:v>0.39022541999999999</c:v>
                </c:pt>
                <c:pt idx="1883">
                  <c:v>0.39381986000000002</c:v>
                </c:pt>
                <c:pt idx="1884">
                  <c:v>0.39698354000000002</c:v>
                </c:pt>
                <c:pt idx="1885">
                  <c:v>0.39947132000000002</c:v>
                </c:pt>
                <c:pt idx="1886">
                  <c:v>0.40251942000000002</c:v>
                </c:pt>
                <c:pt idx="1887">
                  <c:v>0.40740912000000001</c:v>
                </c:pt>
                <c:pt idx="1888">
                  <c:v>0.41640830000000001</c:v>
                </c:pt>
                <c:pt idx="1889">
                  <c:v>0.43196771</c:v>
                </c:pt>
                <c:pt idx="1890">
                  <c:v>0.45919085999999998</c:v>
                </c:pt>
                <c:pt idx="1891">
                  <c:v>0.49760980999999999</c:v>
                </c:pt>
                <c:pt idx="1892">
                  <c:v>0.54431205999999999</c:v>
                </c:pt>
                <c:pt idx="1893">
                  <c:v>0.59708894999999995</c:v>
                </c:pt>
                <c:pt idx="1894">
                  <c:v>0.64955461000000003</c:v>
                </c:pt>
                <c:pt idx="1895">
                  <c:v>0.69673392000000001</c:v>
                </c:pt>
                <c:pt idx="1896">
                  <c:v>0.73235782000000005</c:v>
                </c:pt>
                <c:pt idx="1897">
                  <c:v>0.75162998000000003</c:v>
                </c:pt>
                <c:pt idx="1898">
                  <c:v>0.75716843</c:v>
                </c:pt>
                <c:pt idx="1899">
                  <c:v>0.75060315</c:v>
                </c:pt>
                <c:pt idx="1900">
                  <c:v>0.73470773</c:v>
                </c:pt>
                <c:pt idx="1901">
                  <c:v>0.71404900000000004</c:v>
                </c:pt>
                <c:pt idx="1902">
                  <c:v>0.68770783000000002</c:v>
                </c:pt>
                <c:pt idx="1903">
                  <c:v>0.65391241</c:v>
                </c:pt>
                <c:pt idx="1904">
                  <c:v>0.60757559999999999</c:v>
                </c:pt>
                <c:pt idx="1905">
                  <c:v>0.54724888999999999</c:v>
                </c:pt>
                <c:pt idx="1906">
                  <c:v>0.47278853999999998</c:v>
                </c:pt>
                <c:pt idx="1907">
                  <c:v>0.38546586999999999</c:v>
                </c:pt>
                <c:pt idx="1908">
                  <c:v>0.29054165999999998</c:v>
                </c:pt>
                <c:pt idx="1909">
                  <c:v>0.19362403</c:v>
                </c:pt>
                <c:pt idx="1910">
                  <c:v>9.6831529E-2</c:v>
                </c:pt>
                <c:pt idx="1911">
                  <c:v>3.6058129000000002E-3</c:v>
                </c:pt>
                <c:pt idx="1912">
                  <c:v>-8.6357558000000001E-2</c:v>
                </c:pt>
                <c:pt idx="1913">
                  <c:v>-0.17267943999999999</c:v>
                </c:pt>
                <c:pt idx="1914">
                  <c:v>-0.25552997999999999</c:v>
                </c:pt>
                <c:pt idx="1915">
                  <c:v>-0.33531401999999999</c:v>
                </c:pt>
                <c:pt idx="1916">
                  <c:v>-0.41304610000000003</c:v>
                </c:pt>
                <c:pt idx="1917">
                  <c:v>-0.48966009999999999</c:v>
                </c:pt>
                <c:pt idx="1918">
                  <c:v>-0.56337769999999998</c:v>
                </c:pt>
                <c:pt idx="1919">
                  <c:v>-0.63520814999999997</c:v>
                </c:pt>
                <c:pt idx="1920">
                  <c:v>-0.70562133999999999</c:v>
                </c:pt>
                <c:pt idx="1921">
                  <c:v>-0.77472257</c:v>
                </c:pt>
                <c:pt idx="1922">
                  <c:v>-0.84464757000000001</c:v>
                </c:pt>
                <c:pt idx="1923">
                  <c:v>-0.91548987000000004</c:v>
                </c:pt>
                <c:pt idx="1924">
                  <c:v>-0.98669667999999999</c:v>
                </c:pt>
                <c:pt idx="1925">
                  <c:v>-1.0551792</c:v>
                </c:pt>
                <c:pt idx="1926">
                  <c:v>-1.1191148</c:v>
                </c:pt>
                <c:pt idx="1927">
                  <c:v>-1.1779307000000001</c:v>
                </c:pt>
                <c:pt idx="1928">
                  <c:v>-1.2318191999999999</c:v>
                </c:pt>
                <c:pt idx="1929">
                  <c:v>-1.2810362</c:v>
                </c:pt>
                <c:pt idx="1930">
                  <c:v>-1.3265482</c:v>
                </c:pt>
                <c:pt idx="1931">
                  <c:v>-1.3671491</c:v>
                </c:pt>
                <c:pt idx="1932">
                  <c:v>-1.3991952000000001</c:v>
                </c:pt>
                <c:pt idx="1933">
                  <c:v>-1.4165127</c:v>
                </c:pt>
                <c:pt idx="1934">
                  <c:v>-1.4174528</c:v>
                </c:pt>
                <c:pt idx="1935">
                  <c:v>-1.3966274999999999</c:v>
                </c:pt>
                <c:pt idx="1936">
                  <c:v>-1.3503746000000001</c:v>
                </c:pt>
                <c:pt idx="1937">
                  <c:v>-1.2798976</c:v>
                </c:pt>
                <c:pt idx="1938">
                  <c:v>-1.1892746999999999</c:v>
                </c:pt>
                <c:pt idx="1939">
                  <c:v>-1.0838424</c:v>
                </c:pt>
                <c:pt idx="1940">
                  <c:v>-0.96805518999999995</c:v>
                </c:pt>
                <c:pt idx="1941">
                  <c:v>-0.84895957</c:v>
                </c:pt>
                <c:pt idx="1942">
                  <c:v>-0.73180836999999999</c:v>
                </c:pt>
                <c:pt idx="1943">
                  <c:v>-0.61728656000000004</c:v>
                </c:pt>
                <c:pt idx="1944">
                  <c:v>-0.50392592000000003</c:v>
                </c:pt>
                <c:pt idx="1945">
                  <c:v>-0.38921402999999999</c:v>
                </c:pt>
                <c:pt idx="1946">
                  <c:v>-0.27355076</c:v>
                </c:pt>
                <c:pt idx="1947">
                  <c:v>-0.15733356000000001</c:v>
                </c:pt>
                <c:pt idx="1948">
                  <c:v>-4.2571025999999998E-2</c:v>
                </c:pt>
                <c:pt idx="1949">
                  <c:v>6.5420025000000007E-2</c:v>
                </c:pt>
                <c:pt idx="1950">
                  <c:v>0.16566139999999999</c:v>
                </c:pt>
                <c:pt idx="1951">
                  <c:v>0.25328835999999999</c:v>
                </c:pt>
                <c:pt idx="1952">
                  <c:v>0.32634626</c:v>
                </c:pt>
                <c:pt idx="1953">
                  <c:v>0.38143491000000002</c:v>
                </c:pt>
                <c:pt idx="1954">
                  <c:v>0.41767936</c:v>
                </c:pt>
                <c:pt idx="1955">
                  <c:v>0.43558237</c:v>
                </c:pt>
                <c:pt idx="1956">
                  <c:v>0.44122679999999997</c:v>
                </c:pt>
                <c:pt idx="1957">
                  <c:v>0.43642731000000001</c:v>
                </c:pt>
                <c:pt idx="1958">
                  <c:v>0.42558177000000003</c:v>
                </c:pt>
                <c:pt idx="1959">
                  <c:v>0.41396748</c:v>
                </c:pt>
                <c:pt idx="1960">
                  <c:v>0.40552305</c:v>
                </c:pt>
                <c:pt idx="1961">
                  <c:v>0.40500663999999997</c:v>
                </c:pt>
                <c:pt idx="1962">
                  <c:v>0.41050396</c:v>
                </c:pt>
                <c:pt idx="1963">
                  <c:v>0.42191647999999998</c:v>
                </c:pt>
                <c:pt idx="1964">
                  <c:v>0.43677542000000003</c:v>
                </c:pt>
                <c:pt idx="1965">
                  <c:v>0.4517545</c:v>
                </c:pt>
                <c:pt idx="1966">
                  <c:v>0.46343172999999999</c:v>
                </c:pt>
                <c:pt idx="1967">
                  <c:v>0.47026725000000003</c:v>
                </c:pt>
                <c:pt idx="1968">
                  <c:v>0.47074087999999997</c:v>
                </c:pt>
                <c:pt idx="1969">
                  <c:v>0.46546949999999998</c:v>
                </c:pt>
                <c:pt idx="1970">
                  <c:v>0.45464227000000001</c:v>
                </c:pt>
                <c:pt idx="1971">
                  <c:v>0.44214386</c:v>
                </c:pt>
                <c:pt idx="1972">
                  <c:v>0.43015171000000002</c:v>
                </c:pt>
                <c:pt idx="1973">
                  <c:v>0.41942430000000003</c:v>
                </c:pt>
                <c:pt idx="1974">
                  <c:v>0.40926434</c:v>
                </c:pt>
                <c:pt idx="1975">
                  <c:v>0.40221477999999999</c:v>
                </c:pt>
                <c:pt idx="1976">
                  <c:v>0.39996883999999999</c:v>
                </c:pt>
                <c:pt idx="1977">
                  <c:v>0.40250269999999999</c:v>
                </c:pt>
                <c:pt idx="1978">
                  <c:v>0.41499248</c:v>
                </c:pt>
                <c:pt idx="1979">
                  <c:v>0.43963722999999999</c:v>
                </c:pt>
                <c:pt idx="1980">
                  <c:v>0.47563957000000001</c:v>
                </c:pt>
                <c:pt idx="1981">
                  <c:v>0.51934877999999995</c:v>
                </c:pt>
                <c:pt idx="1982">
                  <c:v>0.56912784000000005</c:v>
                </c:pt>
                <c:pt idx="1983">
                  <c:v>0.62264341000000001</c:v>
                </c:pt>
                <c:pt idx="1984">
                  <c:v>0.67653275999999996</c:v>
                </c:pt>
                <c:pt idx="1985">
                  <c:v>0.73150415999999996</c:v>
                </c:pt>
                <c:pt idx="1986">
                  <c:v>0.78445832000000004</c:v>
                </c:pt>
                <c:pt idx="1987">
                  <c:v>0.83032344999999996</c:v>
                </c:pt>
                <c:pt idx="1988">
                  <c:v>0.86165674999999997</c:v>
                </c:pt>
                <c:pt idx="1989">
                  <c:v>0.87459735999999999</c:v>
                </c:pt>
                <c:pt idx="1990">
                  <c:v>0.86584439999999996</c:v>
                </c:pt>
                <c:pt idx="1991">
                  <c:v>0.83343235999999998</c:v>
                </c:pt>
                <c:pt idx="1992">
                  <c:v>0.77844623999999996</c:v>
                </c:pt>
                <c:pt idx="1993">
                  <c:v>0.70638582000000005</c:v>
                </c:pt>
                <c:pt idx="1994">
                  <c:v>0.62022632</c:v>
                </c:pt>
                <c:pt idx="1995">
                  <c:v>0.52294816</c:v>
                </c:pt>
                <c:pt idx="1996">
                  <c:v>0.41946656999999998</c:v>
                </c:pt>
                <c:pt idx="1997">
                  <c:v>0.31584226999999998</c:v>
                </c:pt>
                <c:pt idx="1998">
                  <c:v>0.21564004000000001</c:v>
                </c:pt>
                <c:pt idx="1999">
                  <c:v>0.12173748</c:v>
                </c:pt>
                <c:pt idx="2000">
                  <c:v>3.5124407000000003E-2</c:v>
                </c:pt>
                <c:pt idx="2001">
                  <c:v>-4.2645185000000002E-2</c:v>
                </c:pt>
                <c:pt idx="2002">
                  <c:v>-0.11216225000000001</c:v>
                </c:pt>
                <c:pt idx="2003">
                  <c:v>-0.17231499</c:v>
                </c:pt>
                <c:pt idx="2004">
                  <c:v>-0.22037775000000001</c:v>
                </c:pt>
                <c:pt idx="2005">
                  <c:v>-0.25407879999999999</c:v>
                </c:pt>
                <c:pt idx="2006">
                  <c:v>-0.27076302000000002</c:v>
                </c:pt>
                <c:pt idx="2007">
                  <c:v>-0.27274085999999997</c:v>
                </c:pt>
                <c:pt idx="2008">
                  <c:v>-0.26440214000000001</c:v>
                </c:pt>
                <c:pt idx="2009">
                  <c:v>-0.25036081999999998</c:v>
                </c:pt>
                <c:pt idx="2010">
                  <c:v>-0.23924764000000001</c:v>
                </c:pt>
                <c:pt idx="2011">
                  <c:v>-0.23405229</c:v>
                </c:pt>
                <c:pt idx="2012">
                  <c:v>-0.23934236</c:v>
                </c:pt>
                <c:pt idx="2013">
                  <c:v>-0.25252163999999999</c:v>
                </c:pt>
                <c:pt idx="2014">
                  <c:v>-0.26979481999999999</c:v>
                </c:pt>
                <c:pt idx="2015">
                  <c:v>-0.28737551</c:v>
                </c:pt>
                <c:pt idx="2016">
                  <c:v>-0.30327219</c:v>
                </c:pt>
                <c:pt idx="2017">
                  <c:v>-0.31696931</c:v>
                </c:pt>
                <c:pt idx="2018">
                  <c:v>-0.32624727999999997</c:v>
                </c:pt>
                <c:pt idx="2019">
                  <c:v>-0.33205716000000002</c:v>
                </c:pt>
                <c:pt idx="2020">
                  <c:v>-0.33558903000000001</c:v>
                </c:pt>
                <c:pt idx="2021">
                  <c:v>-0.33565476999999999</c:v>
                </c:pt>
                <c:pt idx="2022">
                  <c:v>-0.33103855999999998</c:v>
                </c:pt>
                <c:pt idx="2023">
                  <c:v>-0.32094057999999998</c:v>
                </c:pt>
                <c:pt idx="2024">
                  <c:v>-0.30166225000000002</c:v>
                </c:pt>
                <c:pt idx="2025">
                  <c:v>-0.27405370000000001</c:v>
                </c:pt>
                <c:pt idx="2026">
                  <c:v>-0.23993511000000001</c:v>
                </c:pt>
                <c:pt idx="2027">
                  <c:v>-0.20421755</c:v>
                </c:pt>
                <c:pt idx="2028">
                  <c:v>-0.17014319999999999</c:v>
                </c:pt>
                <c:pt idx="2029">
                  <c:v>-0.14241836999999999</c:v>
                </c:pt>
                <c:pt idx="2030">
                  <c:v>-0.12405795</c:v>
                </c:pt>
                <c:pt idx="2031">
                  <c:v>-0.11666467</c:v>
                </c:pt>
                <c:pt idx="2032">
                  <c:v>-0.11438752000000001</c:v>
                </c:pt>
                <c:pt idx="2033">
                  <c:v>-0.11306186</c:v>
                </c:pt>
                <c:pt idx="2034">
                  <c:v>-0.10953852</c:v>
                </c:pt>
                <c:pt idx="2035">
                  <c:v>-9.7849020999999994E-2</c:v>
                </c:pt>
                <c:pt idx="2036">
                  <c:v>-7.4473692999999994E-2</c:v>
                </c:pt>
                <c:pt idx="2037">
                  <c:v>-4.1753719000000002E-2</c:v>
                </c:pt>
                <c:pt idx="2038">
                  <c:v>-3.2974428000000001E-3</c:v>
                </c:pt>
                <c:pt idx="2039">
                  <c:v>3.2143704000000002E-2</c:v>
                </c:pt>
                <c:pt idx="2040">
                  <c:v>5.8690109999999997E-2</c:v>
                </c:pt>
                <c:pt idx="2041">
                  <c:v>7.1610048999999995E-2</c:v>
                </c:pt>
                <c:pt idx="2042">
                  <c:v>7.1838170000000007E-2</c:v>
                </c:pt>
                <c:pt idx="2043">
                  <c:v>6.2372287999999998E-2</c:v>
                </c:pt>
                <c:pt idx="2044">
                  <c:v>4.5438336000000003E-2</c:v>
                </c:pt>
                <c:pt idx="2045">
                  <c:v>3.0457556E-2</c:v>
                </c:pt>
                <c:pt idx="2046">
                  <c:v>2.4901392000000001E-2</c:v>
                </c:pt>
                <c:pt idx="2047">
                  <c:v>3.4522241000000002E-2</c:v>
                </c:pt>
                <c:pt idx="2048">
                  <c:v>6.0219580000000002E-2</c:v>
                </c:pt>
                <c:pt idx="2049">
                  <c:v>0.10447905</c:v>
                </c:pt>
                <c:pt idx="2050">
                  <c:v>0.16507514000000001</c:v>
                </c:pt>
                <c:pt idx="2051">
                  <c:v>0.23598489</c:v>
                </c:pt>
                <c:pt idx="2052">
                  <c:v>0.31208267000000001</c:v>
                </c:pt>
                <c:pt idx="2053">
                  <c:v>0.38708984000000002</c:v>
                </c:pt>
                <c:pt idx="2054">
                  <c:v>0.45504249000000002</c:v>
                </c:pt>
                <c:pt idx="2055">
                  <c:v>0.51186885000000004</c:v>
                </c:pt>
                <c:pt idx="2056">
                  <c:v>0.55846879000000005</c:v>
                </c:pt>
                <c:pt idx="2057">
                  <c:v>0.59545415000000002</c:v>
                </c:pt>
                <c:pt idx="2058">
                  <c:v>0.62808410999999997</c:v>
                </c:pt>
                <c:pt idx="2059">
                  <c:v>0.66098098000000005</c:v>
                </c:pt>
                <c:pt idx="2060">
                  <c:v>0.69623871000000004</c:v>
                </c:pt>
                <c:pt idx="2061">
                  <c:v>0.73629343999999997</c:v>
                </c:pt>
                <c:pt idx="2062">
                  <c:v>0.78102159000000004</c:v>
                </c:pt>
                <c:pt idx="2063">
                  <c:v>0.82724956000000005</c:v>
                </c:pt>
                <c:pt idx="2064">
                  <c:v>0.86765327999999997</c:v>
                </c:pt>
                <c:pt idx="2065">
                  <c:v>0.89703710999999997</c:v>
                </c:pt>
                <c:pt idx="2066">
                  <c:v>0.91032787999999998</c:v>
                </c:pt>
                <c:pt idx="2067">
                  <c:v>0.89921872000000003</c:v>
                </c:pt>
                <c:pt idx="2068">
                  <c:v>0.85945346</c:v>
                </c:pt>
                <c:pt idx="2069">
                  <c:v>0.79350975999999995</c:v>
                </c:pt>
                <c:pt idx="2070">
                  <c:v>0.70720607000000002</c:v>
                </c:pt>
                <c:pt idx="2071">
                  <c:v>0.60915640999999998</c:v>
                </c:pt>
                <c:pt idx="2072">
                  <c:v>0.50688173999999997</c:v>
                </c:pt>
                <c:pt idx="2073">
                  <c:v>0.40823478000000002</c:v>
                </c:pt>
                <c:pt idx="2074">
                  <c:v>0.31604473</c:v>
                </c:pt>
                <c:pt idx="2075">
                  <c:v>0.23206019999999999</c:v>
                </c:pt>
                <c:pt idx="2076">
                  <c:v>0.15586206</c:v>
                </c:pt>
                <c:pt idx="2077">
                  <c:v>8.4465241999999996E-2</c:v>
                </c:pt>
                <c:pt idx="2078">
                  <c:v>1.5753571000000001E-2</c:v>
                </c:pt>
                <c:pt idx="2079">
                  <c:v>-5.2866794000000002E-2</c:v>
                </c:pt>
                <c:pt idx="2080">
                  <c:v>-0.12126112</c:v>
                </c:pt>
                <c:pt idx="2081">
                  <c:v>-0.18995845</c:v>
                </c:pt>
                <c:pt idx="2082">
                  <c:v>-0.25757295000000002</c:v>
                </c:pt>
                <c:pt idx="2083">
                  <c:v>-0.32240333999999998</c:v>
                </c:pt>
                <c:pt idx="2084">
                  <c:v>-0.38150325000000002</c:v>
                </c:pt>
                <c:pt idx="2085">
                  <c:v>-0.43387882999999999</c:v>
                </c:pt>
                <c:pt idx="2086">
                  <c:v>-0.48121732</c:v>
                </c:pt>
                <c:pt idx="2087">
                  <c:v>-0.52530896999999999</c:v>
                </c:pt>
                <c:pt idx="2088">
                  <c:v>-0.56649269999999996</c:v>
                </c:pt>
                <c:pt idx="2089">
                  <c:v>-0.60795376000000001</c:v>
                </c:pt>
                <c:pt idx="2090">
                  <c:v>-0.65065096</c:v>
                </c:pt>
                <c:pt idx="2091">
                  <c:v>-0.69355257000000003</c:v>
                </c:pt>
                <c:pt idx="2092">
                  <c:v>-0.73698419999999998</c:v>
                </c:pt>
                <c:pt idx="2093">
                  <c:v>-0.77734583999999995</c:v>
                </c:pt>
                <c:pt idx="2094">
                  <c:v>-0.81032530999999997</c:v>
                </c:pt>
                <c:pt idx="2095">
                  <c:v>-0.83151969000000003</c:v>
                </c:pt>
                <c:pt idx="2096">
                  <c:v>-0.83834191999999996</c:v>
                </c:pt>
                <c:pt idx="2097">
                  <c:v>-0.82870087999999997</c:v>
                </c:pt>
                <c:pt idx="2098">
                  <c:v>-0.80314090000000005</c:v>
                </c:pt>
                <c:pt idx="2099">
                  <c:v>-0.75897932000000001</c:v>
                </c:pt>
                <c:pt idx="2100">
                  <c:v>-0.69810364999999996</c:v>
                </c:pt>
                <c:pt idx="2101">
                  <c:v>-0.62537759999999998</c:v>
                </c:pt>
                <c:pt idx="2102">
                  <c:v>-0.54455067999999995</c:v>
                </c:pt>
                <c:pt idx="2103">
                  <c:v>-0.46053724000000001</c:v>
                </c:pt>
                <c:pt idx="2104">
                  <c:v>-0.37941723999999999</c:v>
                </c:pt>
                <c:pt idx="2105">
                  <c:v>-0.30394350999999997</c:v>
                </c:pt>
                <c:pt idx="2106">
                  <c:v>-0.2342989</c:v>
                </c:pt>
                <c:pt idx="2107">
                  <c:v>-0.16763056000000001</c:v>
                </c:pt>
                <c:pt idx="2108">
                  <c:v>-0.10090557999999999</c:v>
                </c:pt>
                <c:pt idx="2109">
                  <c:v>-3.1636679000000001E-2</c:v>
                </c:pt>
                <c:pt idx="2110">
                  <c:v>4.1139797999999998E-2</c:v>
                </c:pt>
                <c:pt idx="2111">
                  <c:v>0.11457248</c:v>
                </c:pt>
                <c:pt idx="2112">
                  <c:v>0.18667806000000001</c:v>
                </c:pt>
                <c:pt idx="2113">
                  <c:v>0.25117585999999997</c:v>
                </c:pt>
                <c:pt idx="2114">
                  <c:v>0.30609162000000001</c:v>
                </c:pt>
                <c:pt idx="2115">
                  <c:v>0.35110553999999999</c:v>
                </c:pt>
                <c:pt idx="2116">
                  <c:v>0.38572021000000001</c:v>
                </c:pt>
                <c:pt idx="2117">
                  <c:v>0.41217719000000003</c:v>
                </c:pt>
                <c:pt idx="2118">
                  <c:v>0.43085664000000001</c:v>
                </c:pt>
                <c:pt idx="2119">
                  <c:v>0.44365742000000002</c:v>
                </c:pt>
                <c:pt idx="2120">
                  <c:v>0.45198103000000001</c:v>
                </c:pt>
                <c:pt idx="2121">
                  <c:v>0.45643872000000002</c:v>
                </c:pt>
                <c:pt idx="2122">
                  <c:v>0.45613687000000003</c:v>
                </c:pt>
                <c:pt idx="2123">
                  <c:v>0.44744328</c:v>
                </c:pt>
                <c:pt idx="2124">
                  <c:v>0.42593678000000001</c:v>
                </c:pt>
                <c:pt idx="2125">
                  <c:v>0.39013357999999998</c:v>
                </c:pt>
                <c:pt idx="2126">
                  <c:v>0.34247822999999999</c:v>
                </c:pt>
                <c:pt idx="2127">
                  <c:v>0.28848738000000002</c:v>
                </c:pt>
                <c:pt idx="2128">
                  <c:v>0.2333076</c:v>
                </c:pt>
                <c:pt idx="2129">
                  <c:v>0.18250235000000001</c:v>
                </c:pt>
                <c:pt idx="2130">
                  <c:v>0.13942449000000001</c:v>
                </c:pt>
                <c:pt idx="2131">
                  <c:v>0.10789190999999999</c:v>
                </c:pt>
                <c:pt idx="2132">
                  <c:v>8.8451975000000002E-2</c:v>
                </c:pt>
                <c:pt idx="2133">
                  <c:v>8.2452383000000004E-2</c:v>
                </c:pt>
                <c:pt idx="2134">
                  <c:v>8.4185455000000006E-2</c:v>
                </c:pt>
                <c:pt idx="2135">
                  <c:v>8.8770776999999995E-2</c:v>
                </c:pt>
                <c:pt idx="2136">
                  <c:v>9.3033018999999995E-2</c:v>
                </c:pt>
                <c:pt idx="2137">
                  <c:v>9.2615217E-2</c:v>
                </c:pt>
                <c:pt idx="2138">
                  <c:v>8.4251754999999998E-2</c:v>
                </c:pt>
                <c:pt idx="2139">
                  <c:v>6.5388013999999994E-2</c:v>
                </c:pt>
                <c:pt idx="2140">
                  <c:v>3.7591412999999997E-2</c:v>
                </c:pt>
                <c:pt idx="2141">
                  <c:v>2.7950179999999998E-3</c:v>
                </c:pt>
                <c:pt idx="2142">
                  <c:v>-3.7805058000000002E-2</c:v>
                </c:pt>
                <c:pt idx="2143">
                  <c:v>-8.4170195000000003E-2</c:v>
                </c:pt>
                <c:pt idx="2144">
                  <c:v>-0.13478320999999999</c:v>
                </c:pt>
                <c:pt idx="2145">
                  <c:v>-0.18986626000000001</c:v>
                </c:pt>
                <c:pt idx="2146">
                  <c:v>-0.25051213</c:v>
                </c:pt>
                <c:pt idx="2147">
                  <c:v>-0.31651445</c:v>
                </c:pt>
                <c:pt idx="2148">
                  <c:v>-0.38485204000000001</c:v>
                </c:pt>
                <c:pt idx="2149">
                  <c:v>-0.45290984000000001</c:v>
                </c:pt>
                <c:pt idx="2150">
                  <c:v>-0.51683526000000002</c:v>
                </c:pt>
                <c:pt idx="2151">
                  <c:v>-0.57331511000000002</c:v>
                </c:pt>
                <c:pt idx="2152">
                  <c:v>-0.61948539000000002</c:v>
                </c:pt>
                <c:pt idx="2153">
                  <c:v>-0.65509941999999999</c:v>
                </c:pt>
                <c:pt idx="2154">
                  <c:v>-0.68149115999999998</c:v>
                </c:pt>
                <c:pt idx="2155">
                  <c:v>-0.70160233000000005</c:v>
                </c:pt>
                <c:pt idx="2156">
                  <c:v>-0.71680149999999998</c:v>
                </c:pt>
                <c:pt idx="2157">
                  <c:v>-0.72675803000000005</c:v>
                </c:pt>
                <c:pt idx="2158">
                  <c:v>-0.72935559999999999</c:v>
                </c:pt>
                <c:pt idx="2159">
                  <c:v>-0.72545188000000005</c:v>
                </c:pt>
                <c:pt idx="2160">
                  <c:v>-0.71556326999999997</c:v>
                </c:pt>
                <c:pt idx="2161">
                  <c:v>-0.69661563000000004</c:v>
                </c:pt>
                <c:pt idx="2162">
                  <c:v>-0.66930544000000003</c:v>
                </c:pt>
                <c:pt idx="2163">
                  <c:v>-0.63505847000000004</c:v>
                </c:pt>
                <c:pt idx="2164">
                  <c:v>-0.59819882999999996</c:v>
                </c:pt>
                <c:pt idx="2165">
                  <c:v>-0.56005572999999997</c:v>
                </c:pt>
                <c:pt idx="2166">
                  <c:v>-0.51970134000000001</c:v>
                </c:pt>
                <c:pt idx="2167">
                  <c:v>-0.47720389000000002</c:v>
                </c:pt>
                <c:pt idx="2168">
                  <c:v>-0.43069647999999999</c:v>
                </c:pt>
                <c:pt idx="2169">
                  <c:v>-0.38194034999999998</c:v>
                </c:pt>
                <c:pt idx="2170">
                  <c:v>-0.33118323999999999</c:v>
                </c:pt>
                <c:pt idx="2171">
                  <c:v>-0.27939249999999999</c:v>
                </c:pt>
                <c:pt idx="2172">
                  <c:v>-0.23057274999999999</c:v>
                </c:pt>
                <c:pt idx="2173">
                  <c:v>-0.18183061</c:v>
                </c:pt>
                <c:pt idx="2174">
                  <c:v>-0.13212351</c:v>
                </c:pt>
                <c:pt idx="2175">
                  <c:v>-8.1053632E-2</c:v>
                </c:pt>
                <c:pt idx="2176">
                  <c:v>-2.6778344999999999E-2</c:v>
                </c:pt>
                <c:pt idx="2177">
                  <c:v>2.9527501000000001E-2</c:v>
                </c:pt>
                <c:pt idx="2178">
                  <c:v>8.3135289000000001E-2</c:v>
                </c:pt>
                <c:pt idx="2179">
                  <c:v>0.13331965000000001</c:v>
                </c:pt>
                <c:pt idx="2180">
                  <c:v>0.17653642</c:v>
                </c:pt>
                <c:pt idx="2181">
                  <c:v>0.21207661</c:v>
                </c:pt>
                <c:pt idx="2182">
                  <c:v>0.24282923000000001</c:v>
                </c:pt>
                <c:pt idx="2183">
                  <c:v>0.27235238000000001</c:v>
                </c:pt>
                <c:pt idx="2184">
                  <c:v>0.30060363000000001</c:v>
                </c:pt>
                <c:pt idx="2185">
                  <c:v>0.33472666000000001</c:v>
                </c:pt>
                <c:pt idx="2186">
                  <c:v>0.37296451000000003</c:v>
                </c:pt>
                <c:pt idx="2187">
                  <c:v>0.41347740999999999</c:v>
                </c:pt>
                <c:pt idx="2188">
                  <c:v>0.45399771</c:v>
                </c:pt>
                <c:pt idx="2189">
                  <c:v>0.49597412000000002</c:v>
                </c:pt>
                <c:pt idx="2190">
                  <c:v>0.54140896000000005</c:v>
                </c:pt>
                <c:pt idx="2191">
                  <c:v>0.58887754000000003</c:v>
                </c:pt>
                <c:pt idx="2192">
                  <c:v>0.63974229999999999</c:v>
                </c:pt>
                <c:pt idx="2193">
                  <c:v>0.69260221</c:v>
                </c:pt>
                <c:pt idx="2194">
                  <c:v>0.74542145999999998</c:v>
                </c:pt>
                <c:pt idx="2195">
                  <c:v>0.79633728000000004</c:v>
                </c:pt>
                <c:pt idx="2196">
                  <c:v>0.84308494</c:v>
                </c:pt>
                <c:pt idx="2197">
                  <c:v>0.88376586000000001</c:v>
                </c:pt>
                <c:pt idx="2198">
                  <c:v>0.91419874000000001</c:v>
                </c:pt>
                <c:pt idx="2199">
                  <c:v>0.93580940000000001</c:v>
                </c:pt>
                <c:pt idx="2200">
                  <c:v>0.94950296000000001</c:v>
                </c:pt>
                <c:pt idx="2201">
                  <c:v>0.95576260999999996</c:v>
                </c:pt>
                <c:pt idx="2202">
                  <c:v>0.95855336999999996</c:v>
                </c:pt>
                <c:pt idx="2203">
                  <c:v>0.96338327000000001</c:v>
                </c:pt>
                <c:pt idx="2204">
                  <c:v>0.97801784999999997</c:v>
                </c:pt>
                <c:pt idx="2205">
                  <c:v>1.0048125999999999</c:v>
                </c:pt>
                <c:pt idx="2206">
                  <c:v>1.0459096999999999</c:v>
                </c:pt>
                <c:pt idx="2207">
                  <c:v>1.0981209999999999</c:v>
                </c:pt>
                <c:pt idx="2208">
                  <c:v>1.1585570999999999</c:v>
                </c:pt>
                <c:pt idx="2209">
                  <c:v>1.2199316</c:v>
                </c:pt>
                <c:pt idx="2210">
                  <c:v>1.2779723000000001</c:v>
                </c:pt>
                <c:pt idx="2211">
                  <c:v>1.3290207999999999</c:v>
                </c:pt>
                <c:pt idx="2212">
                  <c:v>1.3734279</c:v>
                </c:pt>
                <c:pt idx="2213">
                  <c:v>1.4135272999999999</c:v>
                </c:pt>
                <c:pt idx="2214">
                  <c:v>1.4497148</c:v>
                </c:pt>
                <c:pt idx="2215">
                  <c:v>1.4816817</c:v>
                </c:pt>
                <c:pt idx="2216">
                  <c:v>1.5107733000000001</c:v>
                </c:pt>
                <c:pt idx="2217">
                  <c:v>1.5370893000000001</c:v>
                </c:pt>
                <c:pt idx="2218">
                  <c:v>1.5590873000000001</c:v>
                </c:pt>
                <c:pt idx="2219">
                  <c:v>1.5769447000000001</c:v>
                </c:pt>
                <c:pt idx="2220">
                  <c:v>1.5889224</c:v>
                </c:pt>
                <c:pt idx="2221">
                  <c:v>1.5952770999999999</c:v>
                </c:pt>
                <c:pt idx="2222">
                  <c:v>1.593623</c:v>
                </c:pt>
                <c:pt idx="2223">
                  <c:v>1.5809412</c:v>
                </c:pt>
                <c:pt idx="2224">
                  <c:v>1.5543326</c:v>
                </c:pt>
                <c:pt idx="2225">
                  <c:v>1.5108710000000001</c:v>
                </c:pt>
                <c:pt idx="2226">
                  <c:v>1.4504537</c:v>
                </c:pt>
                <c:pt idx="2227">
                  <c:v>1.3734465</c:v>
                </c:pt>
                <c:pt idx="2228">
                  <c:v>1.2804944</c:v>
                </c:pt>
                <c:pt idx="2229">
                  <c:v>1.1727426000000001</c:v>
                </c:pt>
                <c:pt idx="2230">
                  <c:v>1.0522530999999999</c:v>
                </c:pt>
                <c:pt idx="2231">
                  <c:v>0.91611854999999998</c:v>
                </c:pt>
                <c:pt idx="2232">
                  <c:v>0.76461349000000001</c:v>
                </c:pt>
                <c:pt idx="2233">
                  <c:v>0.59390821999999999</c:v>
                </c:pt>
                <c:pt idx="2234">
                  <c:v>0.40164102000000002</c:v>
                </c:pt>
                <c:pt idx="2235">
                  <c:v>0.19054276000000001</c:v>
                </c:pt>
                <c:pt idx="2236">
                  <c:v>-3.6188660999999997E-2</c:v>
                </c:pt>
                <c:pt idx="2237">
                  <c:v>-0.27067572000000001</c:v>
                </c:pt>
                <c:pt idx="2238">
                  <c:v>-0.50516033999999999</c:v>
                </c:pt>
                <c:pt idx="2239">
                  <c:v>-0.72903256000000005</c:v>
                </c:pt>
                <c:pt idx="2240">
                  <c:v>-0.93642057999999995</c:v>
                </c:pt>
                <c:pt idx="2241">
                  <c:v>-1.1216181000000001</c:v>
                </c:pt>
                <c:pt idx="2242">
                  <c:v>-1.2782267</c:v>
                </c:pt>
                <c:pt idx="2243">
                  <c:v>-1.4069596</c:v>
                </c:pt>
                <c:pt idx="2244">
                  <c:v>-1.5018811999999999</c:v>
                </c:pt>
                <c:pt idx="2245">
                  <c:v>-1.5625182</c:v>
                </c:pt>
                <c:pt idx="2246">
                  <c:v>-1.5930039</c:v>
                </c:pt>
                <c:pt idx="2247">
                  <c:v>-1.5993162000000001</c:v>
                </c:pt>
                <c:pt idx="2248">
                  <c:v>-1.5889104999999999</c:v>
                </c:pt>
                <c:pt idx="2249">
                  <c:v>-1.5672485</c:v>
                </c:pt>
                <c:pt idx="2250">
                  <c:v>-1.5423259</c:v>
                </c:pt>
                <c:pt idx="2251">
                  <c:v>-1.5236183000000001</c:v>
                </c:pt>
                <c:pt idx="2252">
                  <c:v>-1.5154741</c:v>
                </c:pt>
                <c:pt idx="2253">
                  <c:v>-1.5242795</c:v>
                </c:pt>
                <c:pt idx="2254">
                  <c:v>-1.5519780000000001</c:v>
                </c:pt>
                <c:pt idx="2255">
                  <c:v>-1.5907252000000001</c:v>
                </c:pt>
                <c:pt idx="2256">
                  <c:v>-1.6267020000000001</c:v>
                </c:pt>
                <c:pt idx="2257">
                  <c:v>-1.6492815999999999</c:v>
                </c:pt>
                <c:pt idx="2258">
                  <c:v>-1.6569446000000001</c:v>
                </c:pt>
                <c:pt idx="2259">
                  <c:v>-1.6539733999999999</c:v>
                </c:pt>
                <c:pt idx="2260">
                  <c:v>-1.6444799999999999</c:v>
                </c:pt>
                <c:pt idx="2261">
                  <c:v>-1.6253626999999999</c:v>
                </c:pt>
                <c:pt idx="2262">
                  <c:v>-1.5966334</c:v>
                </c:pt>
                <c:pt idx="2263">
                  <c:v>-1.5563640000000001</c:v>
                </c:pt>
                <c:pt idx="2264">
                  <c:v>-1.5023289</c:v>
                </c:pt>
                <c:pt idx="2265">
                  <c:v>-1.4361575</c:v>
                </c:pt>
                <c:pt idx="2266">
                  <c:v>-1.36548</c:v>
                </c:pt>
                <c:pt idx="2267">
                  <c:v>-1.2989820999999999</c:v>
                </c:pt>
                <c:pt idx="2268">
                  <c:v>-1.242872</c:v>
                </c:pt>
                <c:pt idx="2269">
                  <c:v>-1.1997933999999999</c:v>
                </c:pt>
                <c:pt idx="2270">
                  <c:v>-1.1709750000000001</c:v>
                </c:pt>
                <c:pt idx="2271">
                  <c:v>-1.1550199000000001</c:v>
                </c:pt>
                <c:pt idx="2272">
                  <c:v>-1.1462277999999999</c:v>
                </c:pt>
                <c:pt idx="2273">
                  <c:v>-1.1383380999999999</c:v>
                </c:pt>
                <c:pt idx="2274">
                  <c:v>-1.1286604</c:v>
                </c:pt>
                <c:pt idx="2275">
                  <c:v>-1.1107457999999999</c:v>
                </c:pt>
                <c:pt idx="2276">
                  <c:v>-1.0829236</c:v>
                </c:pt>
                <c:pt idx="2277">
                  <c:v>-1.0452026999999999</c:v>
                </c:pt>
                <c:pt idx="2278">
                  <c:v>-0.99985223999999995</c:v>
                </c:pt>
                <c:pt idx="2279">
                  <c:v>-0.94761930999999999</c:v>
                </c:pt>
                <c:pt idx="2280">
                  <c:v>-0.89087550999999998</c:v>
                </c:pt>
                <c:pt idx="2281">
                  <c:v>-0.82923279999999999</c:v>
                </c:pt>
                <c:pt idx="2282">
                  <c:v>-0.76501151000000001</c:v>
                </c:pt>
                <c:pt idx="2283">
                  <c:v>-0.70191225999999995</c:v>
                </c:pt>
                <c:pt idx="2284">
                  <c:v>-0.64304477000000004</c:v>
                </c:pt>
                <c:pt idx="2285">
                  <c:v>-0.59312098999999996</c:v>
                </c:pt>
                <c:pt idx="2286">
                  <c:v>-0.55321845000000003</c:v>
                </c:pt>
                <c:pt idx="2287">
                  <c:v>-0.52406288000000001</c:v>
                </c:pt>
                <c:pt idx="2288">
                  <c:v>-0.50758577000000005</c:v>
                </c:pt>
                <c:pt idx="2289">
                  <c:v>-0.50009342000000001</c:v>
                </c:pt>
                <c:pt idx="2290">
                  <c:v>-0.49732636000000002</c:v>
                </c:pt>
                <c:pt idx="2291">
                  <c:v>-0.49762471000000003</c:v>
                </c:pt>
                <c:pt idx="2292">
                  <c:v>-0.49902898000000001</c:v>
                </c:pt>
                <c:pt idx="2293">
                  <c:v>-0.49846008000000003</c:v>
                </c:pt>
                <c:pt idx="2294">
                  <c:v>-0.49245094</c:v>
                </c:pt>
                <c:pt idx="2295">
                  <c:v>-0.47690748999999999</c:v>
                </c:pt>
                <c:pt idx="2296">
                  <c:v>-0.44862284000000002</c:v>
                </c:pt>
                <c:pt idx="2297">
                  <c:v>-0.40571084000000002</c:v>
                </c:pt>
                <c:pt idx="2298">
                  <c:v>-0.34499812000000002</c:v>
                </c:pt>
                <c:pt idx="2299">
                  <c:v>-0.26879130000000001</c:v>
                </c:pt>
                <c:pt idx="2300">
                  <c:v>-0.17686288</c:v>
                </c:pt>
                <c:pt idx="2301">
                  <c:v>-7.0167383999999999E-2</c:v>
                </c:pt>
                <c:pt idx="2302">
                  <c:v>4.6732269999999999E-2</c:v>
                </c:pt>
                <c:pt idx="2303">
                  <c:v>0.16815223000000001</c:v>
                </c:pt>
                <c:pt idx="2304">
                  <c:v>0.29114521999999998</c:v>
                </c:pt>
                <c:pt idx="2305">
                  <c:v>0.40925051000000001</c:v>
                </c:pt>
                <c:pt idx="2306">
                  <c:v>0.51799985000000004</c:v>
                </c:pt>
                <c:pt idx="2307">
                  <c:v>0.61264483000000003</c:v>
                </c:pt>
                <c:pt idx="2308">
                  <c:v>0.68883675</c:v>
                </c:pt>
                <c:pt idx="2309">
                  <c:v>0.74257123999999997</c:v>
                </c:pt>
                <c:pt idx="2310">
                  <c:v>0.77484492999999999</c:v>
                </c:pt>
                <c:pt idx="2311">
                  <c:v>0.79045924999999995</c:v>
                </c:pt>
                <c:pt idx="2312">
                  <c:v>0.79380432000000001</c:v>
                </c:pt>
                <c:pt idx="2313">
                  <c:v>0.79218915000000001</c:v>
                </c:pt>
                <c:pt idx="2314">
                  <c:v>0.78329051999999999</c:v>
                </c:pt>
                <c:pt idx="2315">
                  <c:v>0.77130849999999995</c:v>
                </c:pt>
                <c:pt idx="2316">
                  <c:v>0.75653471000000005</c:v>
                </c:pt>
                <c:pt idx="2317">
                  <c:v>0.74353778999999998</c:v>
                </c:pt>
                <c:pt idx="2318">
                  <c:v>0.73619889999999999</c:v>
                </c:pt>
                <c:pt idx="2319">
                  <c:v>0.73493107000000002</c:v>
                </c:pt>
                <c:pt idx="2320">
                  <c:v>0.73545981999999999</c:v>
                </c:pt>
                <c:pt idx="2321">
                  <c:v>0.73402701999999997</c:v>
                </c:pt>
                <c:pt idx="2322">
                  <c:v>0.72741022</c:v>
                </c:pt>
                <c:pt idx="2323">
                  <c:v>0.71376139999999999</c:v>
                </c:pt>
                <c:pt idx="2324">
                  <c:v>0.69232525</c:v>
                </c:pt>
                <c:pt idx="2325">
                  <c:v>0.66492823999999995</c:v>
                </c:pt>
                <c:pt idx="2326">
                  <c:v>0.63280267000000001</c:v>
                </c:pt>
                <c:pt idx="2327">
                  <c:v>0.59600145000000004</c:v>
                </c:pt>
                <c:pt idx="2328">
                  <c:v>0.55853551000000001</c:v>
                </c:pt>
                <c:pt idx="2329">
                  <c:v>0.51905612999999995</c:v>
                </c:pt>
                <c:pt idx="2330">
                  <c:v>0.47911757999999999</c:v>
                </c:pt>
                <c:pt idx="2331">
                  <c:v>0.44019343999999999</c:v>
                </c:pt>
                <c:pt idx="2332">
                  <c:v>0.39903582999999998</c:v>
                </c:pt>
                <c:pt idx="2333">
                  <c:v>0.35450981999999998</c:v>
                </c:pt>
                <c:pt idx="2334">
                  <c:v>0.30806577000000002</c:v>
                </c:pt>
                <c:pt idx="2335">
                  <c:v>0.25692915</c:v>
                </c:pt>
                <c:pt idx="2336">
                  <c:v>0.19878232000000001</c:v>
                </c:pt>
                <c:pt idx="2337">
                  <c:v>0.13242154</c:v>
                </c:pt>
                <c:pt idx="2338">
                  <c:v>5.7504461E-2</c:v>
                </c:pt>
                <c:pt idx="2339">
                  <c:v>-2.9239701999999999E-2</c:v>
                </c:pt>
                <c:pt idx="2340">
                  <c:v>-0.12934255</c:v>
                </c:pt>
                <c:pt idx="2341">
                  <c:v>-0.24466256</c:v>
                </c:pt>
                <c:pt idx="2342">
                  <c:v>-0.37455084999999999</c:v>
                </c:pt>
                <c:pt idx="2343">
                  <c:v>-0.51322425000000005</c:v>
                </c:pt>
                <c:pt idx="2344">
                  <c:v>-0.65566100000000005</c:v>
                </c:pt>
                <c:pt idx="2345">
                  <c:v>-0.79436322000000004</c:v>
                </c:pt>
                <c:pt idx="2346">
                  <c:v>-0.92000693</c:v>
                </c:pt>
                <c:pt idx="2347">
                  <c:v>-1.0277141000000001</c:v>
                </c:pt>
                <c:pt idx="2348">
                  <c:v>-1.1136033000000001</c:v>
                </c:pt>
                <c:pt idx="2349">
                  <c:v>-1.1767709</c:v>
                </c:pt>
                <c:pt idx="2350">
                  <c:v>-1.2189361999999999</c:v>
                </c:pt>
                <c:pt idx="2351">
                  <c:v>-1.2426971</c:v>
                </c:pt>
                <c:pt idx="2352">
                  <c:v>-1.2548139</c:v>
                </c:pt>
                <c:pt idx="2353">
                  <c:v>-1.2623544</c:v>
                </c:pt>
                <c:pt idx="2354">
                  <c:v>-1.2650356</c:v>
                </c:pt>
                <c:pt idx="2355">
                  <c:v>-1.2636312999999999</c:v>
                </c:pt>
                <c:pt idx="2356">
                  <c:v>-1.2554699</c:v>
                </c:pt>
                <c:pt idx="2357">
                  <c:v>-1.2361572000000001</c:v>
                </c:pt>
                <c:pt idx="2358">
                  <c:v>-1.2061478999999999</c:v>
                </c:pt>
                <c:pt idx="2359">
                  <c:v>-1.1655399</c:v>
                </c:pt>
                <c:pt idx="2360">
                  <c:v>-1.1183270000000001</c:v>
                </c:pt>
                <c:pt idx="2361">
                  <c:v>-1.0668046</c:v>
                </c:pt>
                <c:pt idx="2362">
                  <c:v>-1.0146227999999999</c:v>
                </c:pt>
                <c:pt idx="2363">
                  <c:v>-0.96299325999999996</c:v>
                </c:pt>
                <c:pt idx="2364">
                  <c:v>-0.91226443000000002</c:v>
                </c:pt>
                <c:pt idx="2365">
                  <c:v>-0.86295820000000001</c:v>
                </c:pt>
                <c:pt idx="2366">
                  <c:v>-0.81242320999999995</c:v>
                </c:pt>
                <c:pt idx="2367">
                  <c:v>-0.75935275000000002</c:v>
                </c:pt>
                <c:pt idx="2368">
                  <c:v>-0.70333623000000001</c:v>
                </c:pt>
                <c:pt idx="2369">
                  <c:v>-0.64299470999999997</c:v>
                </c:pt>
                <c:pt idx="2370">
                  <c:v>-0.57624989000000004</c:v>
                </c:pt>
                <c:pt idx="2371">
                  <c:v>-0.50344893000000002</c:v>
                </c:pt>
                <c:pt idx="2372">
                  <c:v>-0.42234596000000002</c:v>
                </c:pt>
                <c:pt idx="2373">
                  <c:v>-0.33263058000000001</c:v>
                </c:pt>
                <c:pt idx="2374">
                  <c:v>-0.23588758000000001</c:v>
                </c:pt>
                <c:pt idx="2375">
                  <c:v>-0.13372513999999999</c:v>
                </c:pt>
                <c:pt idx="2376">
                  <c:v>-2.7799514000000001E-2</c:v>
                </c:pt>
                <c:pt idx="2377">
                  <c:v>7.8785468999999997E-2</c:v>
                </c:pt>
                <c:pt idx="2378">
                  <c:v>0.18470543</c:v>
                </c:pt>
                <c:pt idx="2379">
                  <c:v>0.28685361999999998</c:v>
                </c:pt>
                <c:pt idx="2380">
                  <c:v>0.38357506000000002</c:v>
                </c:pt>
                <c:pt idx="2381">
                  <c:v>0.47356036000000001</c:v>
                </c:pt>
                <c:pt idx="2382">
                  <c:v>0.55745005000000003</c:v>
                </c:pt>
                <c:pt idx="2383">
                  <c:v>0.63699890000000003</c:v>
                </c:pt>
                <c:pt idx="2384">
                  <c:v>0.71221849999999998</c:v>
                </c:pt>
                <c:pt idx="2385">
                  <c:v>0.78143085999999995</c:v>
                </c:pt>
                <c:pt idx="2386">
                  <c:v>0.84203567000000001</c:v>
                </c:pt>
                <c:pt idx="2387">
                  <c:v>0.88802062999999998</c:v>
                </c:pt>
                <c:pt idx="2388">
                  <c:v>0.91484648000000002</c:v>
                </c:pt>
                <c:pt idx="2389">
                  <c:v>0.92386177000000003</c:v>
                </c:pt>
                <c:pt idx="2390">
                  <c:v>0.91548277</c:v>
                </c:pt>
                <c:pt idx="2391">
                  <c:v>0.88927392000000005</c:v>
                </c:pt>
                <c:pt idx="2392">
                  <c:v>0.84758520999999998</c:v>
                </c:pt>
                <c:pt idx="2393">
                  <c:v>0.79295395999999996</c:v>
                </c:pt>
                <c:pt idx="2394">
                  <c:v>0.72792219000000002</c:v>
                </c:pt>
                <c:pt idx="2395">
                  <c:v>0.65818268999999996</c:v>
                </c:pt>
                <c:pt idx="2396">
                  <c:v>0.58672670000000005</c:v>
                </c:pt>
                <c:pt idx="2397">
                  <c:v>0.51466933000000004</c:v>
                </c:pt>
                <c:pt idx="2398">
                  <c:v>0.44677825999999998</c:v>
                </c:pt>
                <c:pt idx="2399">
                  <c:v>0.38326821999999999</c:v>
                </c:pt>
                <c:pt idx="2400">
                  <c:v>0.32378885000000002</c:v>
                </c:pt>
                <c:pt idx="2401">
                  <c:v>0.26897057000000002</c:v>
                </c:pt>
                <c:pt idx="2402">
                  <c:v>0.22084851</c:v>
                </c:pt>
                <c:pt idx="2403">
                  <c:v>0.17705841</c:v>
                </c:pt>
                <c:pt idx="2404">
                  <c:v>0.13953505999999999</c:v>
                </c:pt>
                <c:pt idx="2405">
                  <c:v>0.10805937</c:v>
                </c:pt>
                <c:pt idx="2406">
                  <c:v>7.7969879000000006E-2</c:v>
                </c:pt>
                <c:pt idx="2407">
                  <c:v>4.8367489E-2</c:v>
                </c:pt>
                <c:pt idx="2408">
                  <c:v>1.5512226E-2</c:v>
                </c:pt>
                <c:pt idx="2409">
                  <c:v>-2.2951526999999999E-2</c:v>
                </c:pt>
                <c:pt idx="2410">
                  <c:v>-6.7588539000000003E-2</c:v>
                </c:pt>
                <c:pt idx="2411">
                  <c:v>-0.11725126</c:v>
                </c:pt>
                <c:pt idx="2412">
                  <c:v>-0.17073150000000001</c:v>
                </c:pt>
                <c:pt idx="2413">
                  <c:v>-0.22764514</c:v>
                </c:pt>
                <c:pt idx="2414">
                  <c:v>-0.28471655000000001</c:v>
                </c:pt>
                <c:pt idx="2415">
                  <c:v>-0.34056516999999997</c:v>
                </c:pt>
                <c:pt idx="2416">
                  <c:v>-0.39162989999999998</c:v>
                </c:pt>
                <c:pt idx="2417">
                  <c:v>-0.43239991</c:v>
                </c:pt>
                <c:pt idx="2418">
                  <c:v>-0.45966667</c:v>
                </c:pt>
                <c:pt idx="2419">
                  <c:v>-0.47152529999999998</c:v>
                </c:pt>
                <c:pt idx="2420">
                  <c:v>-0.46949651999999997</c:v>
                </c:pt>
                <c:pt idx="2421">
                  <c:v>-0.45489383</c:v>
                </c:pt>
                <c:pt idx="2422">
                  <c:v>-0.43000686999999999</c:v>
                </c:pt>
                <c:pt idx="2423">
                  <c:v>-0.39908766000000001</c:v>
                </c:pt>
                <c:pt idx="2424">
                  <c:v>-0.36294925</c:v>
                </c:pt>
                <c:pt idx="2425">
                  <c:v>-0.32408981999999997</c:v>
                </c:pt>
                <c:pt idx="2426">
                  <c:v>-0.28664623</c:v>
                </c:pt>
                <c:pt idx="2427">
                  <c:v>-0.25197002000000002</c:v>
                </c:pt>
                <c:pt idx="2428">
                  <c:v>-0.22178355999999999</c:v>
                </c:pt>
                <c:pt idx="2429">
                  <c:v>-0.1947304</c:v>
                </c:pt>
                <c:pt idx="2430">
                  <c:v>-0.17137240000000001</c:v>
                </c:pt>
                <c:pt idx="2431">
                  <c:v>-0.15180299</c:v>
                </c:pt>
                <c:pt idx="2432">
                  <c:v>-0.13704531</c:v>
                </c:pt>
                <c:pt idx="2433">
                  <c:v>-0.12548587</c:v>
                </c:pt>
                <c:pt idx="2434">
                  <c:v>-0.11333678</c:v>
                </c:pt>
                <c:pt idx="2435">
                  <c:v>-9.7240392999999994E-2</c:v>
                </c:pt>
                <c:pt idx="2436">
                  <c:v>-7.3967105000000005E-2</c:v>
                </c:pt>
                <c:pt idx="2437">
                  <c:v>-4.1349741000000002E-2</c:v>
                </c:pt>
                <c:pt idx="2438">
                  <c:v>2.8022718000000001E-3</c:v>
                </c:pt>
                <c:pt idx="2439">
                  <c:v>5.6691297000000002E-2</c:v>
                </c:pt>
                <c:pt idx="2440">
                  <c:v>0.11969059999999999</c:v>
                </c:pt>
                <c:pt idx="2441">
                  <c:v>0.19039923</c:v>
                </c:pt>
                <c:pt idx="2442">
                  <c:v>0.26544931999999999</c:v>
                </c:pt>
                <c:pt idx="2443">
                  <c:v>0.34254726000000002</c:v>
                </c:pt>
                <c:pt idx="2444">
                  <c:v>0.41913494000000001</c:v>
                </c:pt>
                <c:pt idx="2445">
                  <c:v>0.49304000999999997</c:v>
                </c:pt>
                <c:pt idx="2446">
                  <c:v>0.56317629000000002</c:v>
                </c:pt>
                <c:pt idx="2447">
                  <c:v>0.62743457000000002</c:v>
                </c:pt>
                <c:pt idx="2448">
                  <c:v>0.68601349</c:v>
                </c:pt>
                <c:pt idx="2449">
                  <c:v>0.73704102999999999</c:v>
                </c:pt>
                <c:pt idx="2450">
                  <c:v>0.77850803999999996</c:v>
                </c:pt>
                <c:pt idx="2451">
                  <c:v>0.80901743000000004</c:v>
                </c:pt>
                <c:pt idx="2452">
                  <c:v>0.82724692</c:v>
                </c:pt>
                <c:pt idx="2453">
                  <c:v>0.83441860999999995</c:v>
                </c:pt>
                <c:pt idx="2454">
                  <c:v>0.83261220999999996</c:v>
                </c:pt>
                <c:pt idx="2455">
                  <c:v>0.82411226999999998</c:v>
                </c:pt>
                <c:pt idx="2456">
                  <c:v>0.81239788000000002</c:v>
                </c:pt>
                <c:pt idx="2457">
                  <c:v>0.79866870000000001</c:v>
                </c:pt>
                <c:pt idx="2458">
                  <c:v>0.78390380000000004</c:v>
                </c:pt>
                <c:pt idx="2459">
                  <c:v>0.76858625000000003</c:v>
                </c:pt>
                <c:pt idx="2460">
                  <c:v>0.74991874999999997</c:v>
                </c:pt>
                <c:pt idx="2461">
                  <c:v>0.72668341999999997</c:v>
                </c:pt>
                <c:pt idx="2462">
                  <c:v>0.69471649000000002</c:v>
                </c:pt>
                <c:pt idx="2463">
                  <c:v>0.65215276</c:v>
                </c:pt>
                <c:pt idx="2464">
                  <c:v>0.60237180999999995</c:v>
                </c:pt>
                <c:pt idx="2465">
                  <c:v>0.54776241999999997</c:v>
                </c:pt>
                <c:pt idx="2466">
                  <c:v>0.49247849999999999</c:v>
                </c:pt>
                <c:pt idx="2467">
                  <c:v>0.43828241000000001</c:v>
                </c:pt>
                <c:pt idx="2468">
                  <c:v>0.38522007000000003</c:v>
                </c:pt>
                <c:pt idx="2469">
                  <c:v>0.33240027</c:v>
                </c:pt>
                <c:pt idx="2470">
                  <c:v>0.28142025999999998</c:v>
                </c:pt>
                <c:pt idx="2471">
                  <c:v>0.23484397000000001</c:v>
                </c:pt>
                <c:pt idx="2472">
                  <c:v>0.19281730999999999</c:v>
                </c:pt>
                <c:pt idx="2473">
                  <c:v>0.15775639999999999</c:v>
                </c:pt>
                <c:pt idx="2474">
                  <c:v>0.12945026000000001</c:v>
                </c:pt>
                <c:pt idx="2475">
                  <c:v>0.10799831</c:v>
                </c:pt>
                <c:pt idx="2476">
                  <c:v>9.2052789999999995E-2</c:v>
                </c:pt>
                <c:pt idx="2477">
                  <c:v>8.2671471999999996E-2</c:v>
                </c:pt>
                <c:pt idx="2478">
                  <c:v>7.7844624000000001E-2</c:v>
                </c:pt>
                <c:pt idx="2479">
                  <c:v>7.7445023000000002E-2</c:v>
                </c:pt>
                <c:pt idx="2480">
                  <c:v>7.9192824999999994E-2</c:v>
                </c:pt>
                <c:pt idx="2481">
                  <c:v>8.2641200999999997E-2</c:v>
                </c:pt>
                <c:pt idx="2482">
                  <c:v>8.6170696000000005E-2</c:v>
                </c:pt>
                <c:pt idx="2483">
                  <c:v>8.6834947999999995E-2</c:v>
                </c:pt>
                <c:pt idx="2484">
                  <c:v>7.9727623999999997E-2</c:v>
                </c:pt>
                <c:pt idx="2485">
                  <c:v>5.9586717999999997E-2</c:v>
                </c:pt>
                <c:pt idx="2486">
                  <c:v>2.8960471000000002E-2</c:v>
                </c:pt>
                <c:pt idx="2487">
                  <c:v>-1.1613729999999999E-2</c:v>
                </c:pt>
                <c:pt idx="2488">
                  <c:v>-5.8434156000000001E-2</c:v>
                </c:pt>
                <c:pt idx="2489">
                  <c:v>-0.10464643</c:v>
                </c:pt>
                <c:pt idx="2490">
                  <c:v>-0.14496337000000001</c:v>
                </c:pt>
                <c:pt idx="2491">
                  <c:v>-0.1774201</c:v>
                </c:pt>
                <c:pt idx="2492">
                  <c:v>-0.20009541</c:v>
                </c:pt>
                <c:pt idx="2493">
                  <c:v>-0.21293010000000001</c:v>
                </c:pt>
                <c:pt idx="2494">
                  <c:v>-0.21490100000000001</c:v>
                </c:pt>
                <c:pt idx="2495">
                  <c:v>-0.20331215999999999</c:v>
                </c:pt>
                <c:pt idx="2496">
                  <c:v>-0.17679439</c:v>
                </c:pt>
                <c:pt idx="2497">
                  <c:v>-0.13713501</c:v>
                </c:pt>
                <c:pt idx="2498">
                  <c:v>-8.4524520000000006E-2</c:v>
                </c:pt>
                <c:pt idx="2499">
                  <c:v>-2.2414455999999999E-2</c:v>
                </c:pt>
                <c:pt idx="2500">
                  <c:v>4.4728058000000001E-2</c:v>
                </c:pt>
                <c:pt idx="2501">
                  <c:v>0.11232755</c:v>
                </c:pt>
                <c:pt idx="2502">
                  <c:v>0.17659105999999999</c:v>
                </c:pt>
                <c:pt idx="2503">
                  <c:v>0.23657845</c:v>
                </c:pt>
                <c:pt idx="2504">
                  <c:v>0.28928879000000002</c:v>
                </c:pt>
                <c:pt idx="2505">
                  <c:v>0.33040806</c:v>
                </c:pt>
                <c:pt idx="2506">
                  <c:v>0.35987818999999999</c:v>
                </c:pt>
                <c:pt idx="2507">
                  <c:v>0.37602960000000002</c:v>
                </c:pt>
                <c:pt idx="2508">
                  <c:v>0.37957470999999998</c:v>
                </c:pt>
                <c:pt idx="2509">
                  <c:v>0.37201077999999999</c:v>
                </c:pt>
                <c:pt idx="2510">
                  <c:v>0.35240954000000002</c:v>
                </c:pt>
                <c:pt idx="2511">
                  <c:v>0.32322529999999999</c:v>
                </c:pt>
                <c:pt idx="2512">
                  <c:v>0.28439159000000003</c:v>
                </c:pt>
                <c:pt idx="2513">
                  <c:v>0.23648457000000001</c:v>
                </c:pt>
                <c:pt idx="2514">
                  <c:v>0.1807386</c:v>
                </c:pt>
                <c:pt idx="2515">
                  <c:v>0.11764201000000001</c:v>
                </c:pt>
                <c:pt idx="2516">
                  <c:v>4.9925562999999999E-2</c:v>
                </c:pt>
                <c:pt idx="2517">
                  <c:v>-2.2707345E-2</c:v>
                </c:pt>
                <c:pt idx="2518">
                  <c:v>-0.10127085</c:v>
                </c:pt>
                <c:pt idx="2519">
                  <c:v>-0.18351213</c:v>
                </c:pt>
                <c:pt idx="2520">
                  <c:v>-0.26931322000000002</c:v>
                </c:pt>
                <c:pt idx="2521">
                  <c:v>-0.35860009999999998</c:v>
                </c:pt>
                <c:pt idx="2522">
                  <c:v>-0.45141884999999998</c:v>
                </c:pt>
                <c:pt idx="2523">
                  <c:v>-0.54664411000000002</c:v>
                </c:pt>
                <c:pt idx="2524">
                  <c:v>-0.64076831999999995</c:v>
                </c:pt>
                <c:pt idx="2525">
                  <c:v>-0.73387603000000001</c:v>
                </c:pt>
                <c:pt idx="2526">
                  <c:v>-0.82398766000000001</c:v>
                </c:pt>
                <c:pt idx="2527">
                  <c:v>-0.91156095999999998</c:v>
                </c:pt>
                <c:pt idx="2528">
                  <c:v>-0.99475698000000001</c:v>
                </c:pt>
                <c:pt idx="2529">
                  <c:v>-1.0739827</c:v>
                </c:pt>
                <c:pt idx="2530">
                  <c:v>-1.1502564</c:v>
                </c:pt>
                <c:pt idx="2531">
                  <c:v>-1.223957</c:v>
                </c:pt>
                <c:pt idx="2532">
                  <c:v>-1.2962361</c:v>
                </c:pt>
                <c:pt idx="2533">
                  <c:v>-1.3668282</c:v>
                </c:pt>
                <c:pt idx="2534">
                  <c:v>-1.4338363000000001</c:v>
                </c:pt>
                <c:pt idx="2535">
                  <c:v>-1.4988889999999999</c:v>
                </c:pt>
                <c:pt idx="2536">
                  <c:v>-1.5609128999999999</c:v>
                </c:pt>
                <c:pt idx="2537">
                  <c:v>-1.6218109000000001</c:v>
                </c:pt>
                <c:pt idx="2538">
                  <c:v>-1.6809172999999999</c:v>
                </c:pt>
                <c:pt idx="2539">
                  <c:v>-1.7352658999999999</c:v>
                </c:pt>
                <c:pt idx="2540">
                  <c:v>-1.7840997999999999</c:v>
                </c:pt>
                <c:pt idx="2541">
                  <c:v>-1.8270279</c:v>
                </c:pt>
                <c:pt idx="2542">
                  <c:v>-1.8629315</c:v>
                </c:pt>
                <c:pt idx="2543">
                  <c:v>-1.8901882000000001</c:v>
                </c:pt>
                <c:pt idx="2544">
                  <c:v>-1.9042657999999999</c:v>
                </c:pt>
                <c:pt idx="2545">
                  <c:v>-1.9021641</c:v>
                </c:pt>
                <c:pt idx="2546">
                  <c:v>-1.8819376999999999</c:v>
                </c:pt>
                <c:pt idx="2547">
                  <c:v>-1.8400141999999999</c:v>
                </c:pt>
                <c:pt idx="2548">
                  <c:v>-1.7774369000000001</c:v>
                </c:pt>
                <c:pt idx="2549">
                  <c:v>-1.6950879999999999</c:v>
                </c:pt>
                <c:pt idx="2550">
                  <c:v>-1.5987772</c:v>
                </c:pt>
                <c:pt idx="2551">
                  <c:v>-1.4919811000000001</c:v>
                </c:pt>
                <c:pt idx="2552">
                  <c:v>-1.3812125</c:v>
                </c:pt>
                <c:pt idx="2553">
                  <c:v>-1.2733504</c:v>
                </c:pt>
                <c:pt idx="2554">
                  <c:v>-1.1707383</c:v>
                </c:pt>
                <c:pt idx="2555">
                  <c:v>-1.0734824999999999</c:v>
                </c:pt>
                <c:pt idx="2556">
                  <c:v>-0.98129714999999995</c:v>
                </c:pt>
                <c:pt idx="2557">
                  <c:v>-0.89046663000000004</c:v>
                </c:pt>
                <c:pt idx="2558">
                  <c:v>-0.80136264000000001</c:v>
                </c:pt>
                <c:pt idx="2559">
                  <c:v>-0.71441482000000001</c:v>
                </c:pt>
                <c:pt idx="2560">
                  <c:v>-0.63209479000000002</c:v>
                </c:pt>
                <c:pt idx="2561">
                  <c:v>-0.5567898</c:v>
                </c:pt>
                <c:pt idx="2562">
                  <c:v>-0.48907435999999999</c:v>
                </c:pt>
                <c:pt idx="2563">
                  <c:v>-0.42570110999999999</c:v>
                </c:pt>
                <c:pt idx="2564">
                  <c:v>-0.36731754999999999</c:v>
                </c:pt>
                <c:pt idx="2565">
                  <c:v>-0.31148150000000002</c:v>
                </c:pt>
                <c:pt idx="2566">
                  <c:v>-0.25449083</c:v>
                </c:pt>
                <c:pt idx="2567">
                  <c:v>-0.19406261999999999</c:v>
                </c:pt>
                <c:pt idx="2568">
                  <c:v>-0.12790846</c:v>
                </c:pt>
                <c:pt idx="2569">
                  <c:v>-5.5436718000000003E-2</c:v>
                </c:pt>
                <c:pt idx="2570">
                  <c:v>2.5158977999999999E-2</c:v>
                </c:pt>
                <c:pt idx="2571">
                  <c:v>0.11410488000000001</c:v>
                </c:pt>
                <c:pt idx="2572">
                  <c:v>0.20916232000000001</c:v>
                </c:pt>
                <c:pt idx="2573">
                  <c:v>0.30951026999999998</c:v>
                </c:pt>
                <c:pt idx="2574">
                  <c:v>0.40854705000000002</c:v>
                </c:pt>
                <c:pt idx="2575">
                  <c:v>0.50133939000000005</c:v>
                </c:pt>
                <c:pt idx="2576">
                  <c:v>0.58574791999999998</c:v>
                </c:pt>
                <c:pt idx="2577">
                  <c:v>0.65897567000000001</c:v>
                </c:pt>
                <c:pt idx="2578">
                  <c:v>0.72065718000000001</c:v>
                </c:pt>
                <c:pt idx="2579">
                  <c:v>0.77513531000000002</c:v>
                </c:pt>
                <c:pt idx="2580">
                  <c:v>0.82472738999999995</c:v>
                </c:pt>
                <c:pt idx="2581">
                  <c:v>0.87059615999999995</c:v>
                </c:pt>
                <c:pt idx="2582">
                  <c:v>0.91494702000000006</c:v>
                </c:pt>
                <c:pt idx="2583">
                  <c:v>0.95622114000000002</c:v>
                </c:pt>
                <c:pt idx="2584">
                  <c:v>0.99225724000000004</c:v>
                </c:pt>
                <c:pt idx="2585">
                  <c:v>1.0187442</c:v>
                </c:pt>
                <c:pt idx="2586">
                  <c:v>1.0322363999999999</c:v>
                </c:pt>
                <c:pt idx="2587">
                  <c:v>1.0331463999999999</c:v>
                </c:pt>
                <c:pt idx="2588">
                  <c:v>1.0189983</c:v>
                </c:pt>
                <c:pt idx="2589">
                  <c:v>0.98754540000000002</c:v>
                </c:pt>
                <c:pt idx="2590">
                  <c:v>0.93925312000000005</c:v>
                </c:pt>
                <c:pt idx="2591">
                  <c:v>0.87347489</c:v>
                </c:pt>
                <c:pt idx="2592">
                  <c:v>0.78982012999999995</c:v>
                </c:pt>
                <c:pt idx="2593">
                  <c:v>0.69087761000000003</c:v>
                </c:pt>
                <c:pt idx="2594">
                  <c:v>0.57825678999999996</c:v>
                </c:pt>
                <c:pt idx="2595">
                  <c:v>0.45468757999999998</c:v>
                </c:pt>
                <c:pt idx="2596">
                  <c:v>0.32263649999999999</c:v>
                </c:pt>
                <c:pt idx="2597">
                  <c:v>0.18485565000000001</c:v>
                </c:pt>
                <c:pt idx="2598">
                  <c:v>4.5079217999999997E-2</c:v>
                </c:pt>
                <c:pt idx="2599">
                  <c:v>-9.6138154000000003E-2</c:v>
                </c:pt>
                <c:pt idx="2600">
                  <c:v>-0.23600091000000001</c:v>
                </c:pt>
                <c:pt idx="2601">
                  <c:v>-0.37325307000000002</c:v>
                </c:pt>
                <c:pt idx="2602">
                  <c:v>-0.50398723000000001</c:v>
                </c:pt>
                <c:pt idx="2603">
                  <c:v>-0.62398741000000002</c:v>
                </c:pt>
                <c:pt idx="2604">
                  <c:v>-0.73115706000000003</c:v>
                </c:pt>
                <c:pt idx="2605">
                  <c:v>-0.82188974000000004</c:v>
                </c:pt>
                <c:pt idx="2606">
                  <c:v>-0.89295283999999997</c:v>
                </c:pt>
                <c:pt idx="2607">
                  <c:v>-0.94668721</c:v>
                </c:pt>
                <c:pt idx="2608">
                  <c:v>-0.98497389999999996</c:v>
                </c:pt>
                <c:pt idx="2609">
                  <c:v>-1.0093529999999999</c:v>
                </c:pt>
                <c:pt idx="2610">
                  <c:v>-1.0252311999999999</c:v>
                </c:pt>
                <c:pt idx="2611">
                  <c:v>-1.0376387</c:v>
                </c:pt>
                <c:pt idx="2612">
                  <c:v>-1.047328</c:v>
                </c:pt>
                <c:pt idx="2613">
                  <c:v>-1.0556863000000001</c:v>
                </c:pt>
                <c:pt idx="2614">
                  <c:v>-1.0634332</c:v>
                </c:pt>
                <c:pt idx="2615">
                  <c:v>-1.0713929</c:v>
                </c:pt>
                <c:pt idx="2616">
                  <c:v>-1.0791831000000001</c:v>
                </c:pt>
                <c:pt idx="2617">
                  <c:v>-1.0871347</c:v>
                </c:pt>
                <c:pt idx="2618">
                  <c:v>-1.0946023</c:v>
                </c:pt>
                <c:pt idx="2619">
                  <c:v>-1.1001676</c:v>
                </c:pt>
                <c:pt idx="2620">
                  <c:v>-1.1017378</c:v>
                </c:pt>
                <c:pt idx="2621">
                  <c:v>-1.0964872000000001</c:v>
                </c:pt>
                <c:pt idx="2622">
                  <c:v>-1.0808297</c:v>
                </c:pt>
                <c:pt idx="2623">
                  <c:v>-1.0542484999999999</c:v>
                </c:pt>
                <c:pt idx="2624">
                  <c:v>-1.0165466999999999</c:v>
                </c:pt>
                <c:pt idx="2625">
                  <c:v>-0.96863500999999996</c:v>
                </c:pt>
                <c:pt idx="2626">
                  <c:v>-0.91341229999999995</c:v>
                </c:pt>
                <c:pt idx="2627">
                  <c:v>-0.85188697999999996</c:v>
                </c:pt>
                <c:pt idx="2628">
                  <c:v>-0.78329994000000003</c:v>
                </c:pt>
                <c:pt idx="2629">
                  <c:v>-0.70645723000000005</c:v>
                </c:pt>
                <c:pt idx="2630">
                  <c:v>-0.61887824000000002</c:v>
                </c:pt>
                <c:pt idx="2631">
                  <c:v>-0.51865985000000003</c:v>
                </c:pt>
                <c:pt idx="2632">
                  <c:v>-0.40306695999999997</c:v>
                </c:pt>
                <c:pt idx="2633">
                  <c:v>-0.27504983</c:v>
                </c:pt>
                <c:pt idx="2634">
                  <c:v>-0.13545062999999999</c:v>
                </c:pt>
                <c:pt idx="2635">
                  <c:v>1.2179083E-2</c:v>
                </c:pt>
                <c:pt idx="2636">
                  <c:v>0.16586050999999999</c:v>
                </c:pt>
                <c:pt idx="2637">
                  <c:v>0.32131862</c:v>
                </c:pt>
                <c:pt idx="2638">
                  <c:v>0.47864501999999998</c:v>
                </c:pt>
                <c:pt idx="2639">
                  <c:v>0.63676162999999997</c:v>
                </c:pt>
                <c:pt idx="2640">
                  <c:v>0.79501098999999997</c:v>
                </c:pt>
                <c:pt idx="2641">
                  <c:v>0.95297575000000001</c:v>
                </c:pt>
                <c:pt idx="2642">
                  <c:v>1.1110534999999999</c:v>
                </c:pt>
                <c:pt idx="2643">
                  <c:v>1.2657351999999999</c:v>
                </c:pt>
                <c:pt idx="2644">
                  <c:v>1.4148772000000001</c:v>
                </c:pt>
                <c:pt idx="2645">
                  <c:v>1.5537322</c:v>
                </c:pt>
                <c:pt idx="2646">
                  <c:v>1.6790666999999999</c:v>
                </c:pt>
                <c:pt idx="2647">
                  <c:v>1.7887736000000001</c:v>
                </c:pt>
                <c:pt idx="2648">
                  <c:v>1.8819082</c:v>
                </c:pt>
                <c:pt idx="2649">
                  <c:v>1.9581594</c:v>
                </c:pt>
                <c:pt idx="2650">
                  <c:v>2.017299</c:v>
                </c:pt>
                <c:pt idx="2651">
                  <c:v>2.063828</c:v>
                </c:pt>
                <c:pt idx="2652">
                  <c:v>2.0994712</c:v>
                </c:pt>
                <c:pt idx="2653">
                  <c:v>2.124838</c:v>
                </c:pt>
                <c:pt idx="2654">
                  <c:v>2.1417812000000001</c:v>
                </c:pt>
                <c:pt idx="2655">
                  <c:v>2.1483026000000001</c:v>
                </c:pt>
                <c:pt idx="2656">
                  <c:v>2.1448971999999999</c:v>
                </c:pt>
                <c:pt idx="2657">
                  <c:v>2.1324635000000001</c:v>
                </c:pt>
                <c:pt idx="2658">
                  <c:v>2.1116090999999999</c:v>
                </c:pt>
                <c:pt idx="2659">
                  <c:v>2.0826684000000002</c:v>
                </c:pt>
                <c:pt idx="2660">
                  <c:v>2.0462718999999998</c:v>
                </c:pt>
                <c:pt idx="2661">
                  <c:v>2.0036103000000001</c:v>
                </c:pt>
                <c:pt idx="2662">
                  <c:v>1.9566669000000001</c:v>
                </c:pt>
                <c:pt idx="2663">
                  <c:v>1.9026352</c:v>
                </c:pt>
                <c:pt idx="2664">
                  <c:v>1.8422957</c:v>
                </c:pt>
                <c:pt idx="2665">
                  <c:v>1.7756516</c:v>
                </c:pt>
                <c:pt idx="2666">
                  <c:v>1.7004526</c:v>
                </c:pt>
                <c:pt idx="2667">
                  <c:v>1.6150633999999999</c:v>
                </c:pt>
                <c:pt idx="2668">
                  <c:v>1.5196893</c:v>
                </c:pt>
                <c:pt idx="2669">
                  <c:v>1.4141355</c:v>
                </c:pt>
                <c:pt idx="2670">
                  <c:v>1.2957702</c:v>
                </c:pt>
                <c:pt idx="2671">
                  <c:v>1.1646586999999999</c:v>
                </c:pt>
                <c:pt idx="2672">
                  <c:v>1.023299</c:v>
                </c:pt>
                <c:pt idx="2673">
                  <c:v>0.87231988999999999</c:v>
                </c:pt>
                <c:pt idx="2674">
                  <c:v>0.71359883000000002</c:v>
                </c:pt>
                <c:pt idx="2675">
                  <c:v>0.55067231999999999</c:v>
                </c:pt>
                <c:pt idx="2676">
                  <c:v>0.38584520999999999</c:v>
                </c:pt>
                <c:pt idx="2677">
                  <c:v>0.22311095</c:v>
                </c:pt>
                <c:pt idx="2678">
                  <c:v>6.3280984999999998E-2</c:v>
                </c:pt>
                <c:pt idx="2679">
                  <c:v>-8.9644351999999997E-2</c:v>
                </c:pt>
                <c:pt idx="2680">
                  <c:v>-0.23328632999999999</c:v>
                </c:pt>
                <c:pt idx="2681">
                  <c:v>-0.36574938000000001</c:v>
                </c:pt>
                <c:pt idx="2682">
                  <c:v>-0.48930584999999999</c:v>
                </c:pt>
                <c:pt idx="2683">
                  <c:v>-0.60332649000000005</c:v>
                </c:pt>
                <c:pt idx="2684">
                  <c:v>-0.71042053999999999</c:v>
                </c:pt>
                <c:pt idx="2685">
                  <c:v>-0.81367115000000001</c:v>
                </c:pt>
                <c:pt idx="2686">
                  <c:v>-0.91367399999999999</c:v>
                </c:pt>
                <c:pt idx="2687">
                  <c:v>-1.0097083</c:v>
                </c:pt>
                <c:pt idx="2688">
                  <c:v>-1.1034166999999999</c:v>
                </c:pt>
                <c:pt idx="2689">
                  <c:v>-1.1921504999999999</c:v>
                </c:pt>
                <c:pt idx="2690">
                  <c:v>-1.2763206</c:v>
                </c:pt>
                <c:pt idx="2691">
                  <c:v>-1.3573275</c:v>
                </c:pt>
                <c:pt idx="2692">
                  <c:v>-1.4337291999999999</c:v>
                </c:pt>
                <c:pt idx="2693">
                  <c:v>-1.5039098</c:v>
                </c:pt>
                <c:pt idx="2694">
                  <c:v>-1.5647103</c:v>
                </c:pt>
                <c:pt idx="2695">
                  <c:v>-1.6152974</c:v>
                </c:pt>
                <c:pt idx="2696">
                  <c:v>-1.6532479</c:v>
                </c:pt>
                <c:pt idx="2697">
                  <c:v>-1.6767037</c:v>
                </c:pt>
                <c:pt idx="2698">
                  <c:v>-1.6841419</c:v>
                </c:pt>
                <c:pt idx="2699">
                  <c:v>-1.6740619999999999</c:v>
                </c:pt>
                <c:pt idx="2700">
                  <c:v>-1.6456805999999999</c:v>
                </c:pt>
                <c:pt idx="2701">
                  <c:v>-1.6008515999999999</c:v>
                </c:pt>
                <c:pt idx="2702">
                  <c:v>-1.5414475999999999</c:v>
                </c:pt>
                <c:pt idx="2703">
                  <c:v>-1.4706429999999999</c:v>
                </c:pt>
                <c:pt idx="2704">
                  <c:v>-1.3946779</c:v>
                </c:pt>
                <c:pt idx="2705">
                  <c:v>-1.3176251999999999</c:v>
                </c:pt>
                <c:pt idx="2706">
                  <c:v>-1.2435662000000001</c:v>
                </c:pt>
                <c:pt idx="2707">
                  <c:v>-1.1770384</c:v>
                </c:pt>
                <c:pt idx="2708">
                  <c:v>-1.1211023</c:v>
                </c:pt>
                <c:pt idx="2709">
                  <c:v>-1.0739551000000001</c:v>
                </c:pt>
                <c:pt idx="2710">
                  <c:v>-1.0341241000000001</c:v>
                </c:pt>
                <c:pt idx="2711">
                  <c:v>-0.99745404000000004</c:v>
                </c:pt>
                <c:pt idx="2712">
                  <c:v>-0.95839456999999995</c:v>
                </c:pt>
                <c:pt idx="2713">
                  <c:v>-0.91442917000000001</c:v>
                </c:pt>
                <c:pt idx="2714">
                  <c:v>-0.86358274999999995</c:v>
                </c:pt>
                <c:pt idx="2715">
                  <c:v>-0.80620899000000001</c:v>
                </c:pt>
                <c:pt idx="2716">
                  <c:v>-0.73952582</c:v>
                </c:pt>
                <c:pt idx="2717">
                  <c:v>-0.66285293999999995</c:v>
                </c:pt>
                <c:pt idx="2718">
                  <c:v>-0.57474970000000003</c:v>
                </c:pt>
                <c:pt idx="2719">
                  <c:v>-0.47027803000000001</c:v>
                </c:pt>
                <c:pt idx="2720">
                  <c:v>-0.35054637</c:v>
                </c:pt>
                <c:pt idx="2721">
                  <c:v>-0.21731532000000001</c:v>
                </c:pt>
                <c:pt idx="2722">
                  <c:v>-7.4996385999999998E-2</c:v>
                </c:pt>
                <c:pt idx="2723">
                  <c:v>7.3049281999999993E-2</c:v>
                </c:pt>
                <c:pt idx="2724">
                  <c:v>0.21939665</c:v>
                </c:pt>
                <c:pt idx="2725">
                  <c:v>0.36057655</c:v>
                </c:pt>
                <c:pt idx="2726">
                  <c:v>0.49244345</c:v>
                </c:pt>
                <c:pt idx="2727">
                  <c:v>0.61207109999999998</c:v>
                </c:pt>
                <c:pt idx="2728">
                  <c:v>0.71612763999999995</c:v>
                </c:pt>
                <c:pt idx="2729">
                  <c:v>0.80535113000000003</c:v>
                </c:pt>
                <c:pt idx="2730">
                  <c:v>0.88043769000000005</c:v>
                </c:pt>
                <c:pt idx="2731">
                  <c:v>0.94294679999999997</c:v>
                </c:pt>
                <c:pt idx="2732">
                  <c:v>0.99515657999999996</c:v>
                </c:pt>
                <c:pt idx="2733">
                  <c:v>1.0383757</c:v>
                </c:pt>
                <c:pt idx="2734">
                  <c:v>1.0775555999999999</c:v>
                </c:pt>
                <c:pt idx="2735">
                  <c:v>1.1128984</c:v>
                </c:pt>
                <c:pt idx="2736">
                  <c:v>1.1397751</c:v>
                </c:pt>
                <c:pt idx="2737">
                  <c:v>1.1598200999999999</c:v>
                </c:pt>
                <c:pt idx="2738">
                  <c:v>1.1714125</c:v>
                </c:pt>
                <c:pt idx="2739">
                  <c:v>1.1752031000000001</c:v>
                </c:pt>
                <c:pt idx="2740">
                  <c:v>1.1707478</c:v>
                </c:pt>
                <c:pt idx="2741">
                  <c:v>1.1550811999999999</c:v>
                </c:pt>
                <c:pt idx="2742">
                  <c:v>1.1269222000000001</c:v>
                </c:pt>
                <c:pt idx="2743">
                  <c:v>1.0852358</c:v>
                </c:pt>
                <c:pt idx="2744">
                  <c:v>1.0294671</c:v>
                </c:pt>
                <c:pt idx="2745">
                  <c:v>0.95969515999999999</c:v>
                </c:pt>
                <c:pt idx="2746">
                  <c:v>0.87674105000000002</c:v>
                </c:pt>
                <c:pt idx="2747">
                  <c:v>0.78215137000000001</c:v>
                </c:pt>
                <c:pt idx="2748">
                  <c:v>0.67590660999999996</c:v>
                </c:pt>
                <c:pt idx="2749">
                  <c:v>0.56218778000000003</c:v>
                </c:pt>
                <c:pt idx="2750">
                  <c:v>0.44189232000000001</c:v>
                </c:pt>
                <c:pt idx="2751">
                  <c:v>0.31588307999999998</c:v>
                </c:pt>
                <c:pt idx="2752">
                  <c:v>0.18675356000000001</c:v>
                </c:pt>
                <c:pt idx="2753">
                  <c:v>5.3706808000000002E-2</c:v>
                </c:pt>
                <c:pt idx="2754">
                  <c:v>-8.4704524000000003E-2</c:v>
                </c:pt>
                <c:pt idx="2755">
                  <c:v>-0.22699499000000001</c:v>
                </c:pt>
                <c:pt idx="2756">
                  <c:v>-0.37189124000000001</c:v>
                </c:pt>
                <c:pt idx="2757">
                  <c:v>-0.51736455999999997</c:v>
                </c:pt>
                <c:pt idx="2758">
                  <c:v>-0.66035102000000001</c:v>
                </c:pt>
                <c:pt idx="2759">
                  <c:v>-0.79774612</c:v>
                </c:pt>
                <c:pt idx="2760">
                  <c:v>-0.92716584999999996</c:v>
                </c:pt>
                <c:pt idx="2761">
                  <c:v>-1.0460791</c:v>
                </c:pt>
                <c:pt idx="2762">
                  <c:v>-1.1526143</c:v>
                </c:pt>
                <c:pt idx="2763">
                  <c:v>-1.2475830999999999</c:v>
                </c:pt>
                <c:pt idx="2764">
                  <c:v>-1.3287751999999999</c:v>
                </c:pt>
                <c:pt idx="2765">
                  <c:v>-1.3965856000000001</c:v>
                </c:pt>
                <c:pt idx="2766">
                  <c:v>-1.4536992</c:v>
                </c:pt>
                <c:pt idx="2767">
                  <c:v>-1.4976225999999999</c:v>
                </c:pt>
                <c:pt idx="2768">
                  <c:v>-1.5292205999999999</c:v>
                </c:pt>
                <c:pt idx="2769">
                  <c:v>-1.5454378</c:v>
                </c:pt>
                <c:pt idx="2770">
                  <c:v>-1.5451520999999999</c:v>
                </c:pt>
                <c:pt idx="2771">
                  <c:v>-1.5279775</c:v>
                </c:pt>
                <c:pt idx="2772">
                  <c:v>-1.4926028</c:v>
                </c:pt>
                <c:pt idx="2773">
                  <c:v>-1.4395851</c:v>
                </c:pt>
                <c:pt idx="2774">
                  <c:v>-1.3713968000000001</c:v>
                </c:pt>
                <c:pt idx="2775">
                  <c:v>-1.29159</c:v>
                </c:pt>
                <c:pt idx="2776">
                  <c:v>-1.2006669000000001</c:v>
                </c:pt>
                <c:pt idx="2777">
                  <c:v>-1.0996873</c:v>
                </c:pt>
                <c:pt idx="2778">
                  <c:v>-0.98992663999999997</c:v>
                </c:pt>
                <c:pt idx="2779">
                  <c:v>-0.87167291999999996</c:v>
                </c:pt>
                <c:pt idx="2780">
                  <c:v>-0.74869339999999995</c:v>
                </c:pt>
                <c:pt idx="2781">
                  <c:v>-0.62321729000000003</c:v>
                </c:pt>
                <c:pt idx="2782">
                  <c:v>-0.49675346999999997</c:v>
                </c:pt>
                <c:pt idx="2783">
                  <c:v>-0.37078686</c:v>
                </c:pt>
                <c:pt idx="2784">
                  <c:v>-0.24707220999999999</c:v>
                </c:pt>
                <c:pt idx="2785">
                  <c:v>-0.12979931</c:v>
                </c:pt>
                <c:pt idx="2786">
                  <c:v>-2.3392323E-2</c:v>
                </c:pt>
                <c:pt idx="2787">
                  <c:v>7.0975743999999993E-2</c:v>
                </c:pt>
                <c:pt idx="2788">
                  <c:v>0.15328459</c:v>
                </c:pt>
                <c:pt idx="2789">
                  <c:v>0.22404906999999999</c:v>
                </c:pt>
                <c:pt idx="2790">
                  <c:v>0.28465750000000001</c:v>
                </c:pt>
                <c:pt idx="2791">
                  <c:v>0.33782747000000002</c:v>
                </c:pt>
                <c:pt idx="2792">
                  <c:v>0.38602773000000001</c:v>
                </c:pt>
                <c:pt idx="2793">
                  <c:v>0.43125654000000002</c:v>
                </c:pt>
                <c:pt idx="2794">
                  <c:v>0.47513086999999998</c:v>
                </c:pt>
                <c:pt idx="2795">
                  <c:v>0.51760782999999999</c:v>
                </c:pt>
                <c:pt idx="2796">
                  <c:v>0.55825047999999999</c:v>
                </c:pt>
                <c:pt idx="2797">
                  <c:v>0.59875957000000002</c:v>
                </c:pt>
                <c:pt idx="2798">
                  <c:v>0.63856979000000003</c:v>
                </c:pt>
                <c:pt idx="2799">
                  <c:v>0.67830758000000002</c:v>
                </c:pt>
                <c:pt idx="2800">
                  <c:v>0.71935130000000003</c:v>
                </c:pt>
                <c:pt idx="2801">
                  <c:v>0.76001704999999997</c:v>
                </c:pt>
                <c:pt idx="2802">
                  <c:v>0.79784133000000002</c:v>
                </c:pt>
                <c:pt idx="2803">
                  <c:v>0.83250462999999997</c:v>
                </c:pt>
                <c:pt idx="2804">
                  <c:v>0.86221312000000006</c:v>
                </c:pt>
                <c:pt idx="2805">
                  <c:v>0.88812670000000005</c:v>
                </c:pt>
                <c:pt idx="2806">
                  <c:v>0.91087664000000002</c:v>
                </c:pt>
                <c:pt idx="2807">
                  <c:v>0.93177354999999995</c:v>
                </c:pt>
                <c:pt idx="2808">
                  <c:v>0.95150045999999999</c:v>
                </c:pt>
                <c:pt idx="2809">
                  <c:v>0.97217260999999999</c:v>
                </c:pt>
                <c:pt idx="2810">
                  <c:v>0.99584963000000004</c:v>
                </c:pt>
                <c:pt idx="2811">
                  <c:v>1.0207145</c:v>
                </c:pt>
                <c:pt idx="2812">
                  <c:v>1.0467024</c:v>
                </c:pt>
                <c:pt idx="2813">
                  <c:v>1.0732542</c:v>
                </c:pt>
                <c:pt idx="2814">
                  <c:v>1.0988431999999999</c:v>
                </c:pt>
                <c:pt idx="2815">
                  <c:v>1.1218338999999999</c:v>
                </c:pt>
                <c:pt idx="2816">
                  <c:v>1.1410340999999999</c:v>
                </c:pt>
                <c:pt idx="2817">
                  <c:v>1.1539759999999999</c:v>
                </c:pt>
                <c:pt idx="2818">
                  <c:v>1.1603734999999999</c:v>
                </c:pt>
                <c:pt idx="2819">
                  <c:v>1.1601022999999999</c:v>
                </c:pt>
                <c:pt idx="2820">
                  <c:v>1.1512621000000001</c:v>
                </c:pt>
                <c:pt idx="2821">
                  <c:v>1.1354814</c:v>
                </c:pt>
                <c:pt idx="2822">
                  <c:v>1.1109175</c:v>
                </c:pt>
                <c:pt idx="2823">
                  <c:v>1.0776279</c:v>
                </c:pt>
                <c:pt idx="2824">
                  <c:v>1.0377204</c:v>
                </c:pt>
                <c:pt idx="2825">
                  <c:v>0.99055585999999995</c:v>
                </c:pt>
                <c:pt idx="2826">
                  <c:v>0.93735911999999999</c:v>
                </c:pt>
                <c:pt idx="2827">
                  <c:v>0.87949416000000002</c:v>
                </c:pt>
                <c:pt idx="2828">
                  <c:v>0.81620269000000001</c:v>
                </c:pt>
                <c:pt idx="2829">
                  <c:v>0.74931504000000004</c:v>
                </c:pt>
                <c:pt idx="2830">
                  <c:v>0.67819178999999996</c:v>
                </c:pt>
                <c:pt idx="2831">
                  <c:v>0.60393454999999996</c:v>
                </c:pt>
                <c:pt idx="2832">
                  <c:v>0.52855410999999997</c:v>
                </c:pt>
                <c:pt idx="2833">
                  <c:v>0.45178132999999998</c:v>
                </c:pt>
                <c:pt idx="2834">
                  <c:v>0.37534995999999998</c:v>
                </c:pt>
                <c:pt idx="2835">
                  <c:v>0.29993511</c:v>
                </c:pt>
                <c:pt idx="2836">
                  <c:v>0.22826473</c:v>
                </c:pt>
                <c:pt idx="2837">
                  <c:v>0.15858506999999999</c:v>
                </c:pt>
                <c:pt idx="2838">
                  <c:v>9.1312108000000003E-2</c:v>
                </c:pt>
                <c:pt idx="2839">
                  <c:v>2.5208804000000001E-2</c:v>
                </c:pt>
                <c:pt idx="2840">
                  <c:v>-3.9620051000000003E-2</c:v>
                </c:pt>
                <c:pt idx="2841">
                  <c:v>-0.10384424</c:v>
                </c:pt>
                <c:pt idx="2842">
                  <c:v>-0.16580634</c:v>
                </c:pt>
                <c:pt idx="2843">
                  <c:v>-0.22493655000000001</c:v>
                </c:pt>
                <c:pt idx="2844">
                  <c:v>-0.27995115999999998</c:v>
                </c:pt>
                <c:pt idx="2845">
                  <c:v>-0.33063039</c:v>
                </c:pt>
                <c:pt idx="2846">
                  <c:v>-0.37994188000000001</c:v>
                </c:pt>
                <c:pt idx="2847">
                  <c:v>-0.42952317000000001</c:v>
                </c:pt>
                <c:pt idx="2848">
                  <c:v>-0.47885610000000001</c:v>
                </c:pt>
                <c:pt idx="2849">
                  <c:v>-0.52880879999999997</c:v>
                </c:pt>
                <c:pt idx="2850">
                  <c:v>-0.58010682999999996</c:v>
                </c:pt>
                <c:pt idx="2851">
                  <c:v>-0.63344694000000001</c:v>
                </c:pt>
                <c:pt idx="2852">
                  <c:v>-0.68581561999999996</c:v>
                </c:pt>
                <c:pt idx="2853">
                  <c:v>-0.73727984999999996</c:v>
                </c:pt>
                <c:pt idx="2854">
                  <c:v>-0.78746205999999996</c:v>
                </c:pt>
                <c:pt idx="2855">
                  <c:v>-0.83464850000000002</c:v>
                </c:pt>
                <c:pt idx="2856">
                  <c:v>-0.88032182000000003</c:v>
                </c:pt>
                <c:pt idx="2857">
                  <c:v>-0.92281057</c:v>
                </c:pt>
                <c:pt idx="2858">
                  <c:v>-0.96089117999999996</c:v>
                </c:pt>
                <c:pt idx="2859">
                  <c:v>-0.99327659999999995</c:v>
                </c:pt>
                <c:pt idx="2860">
                  <c:v>-1.0201601</c:v>
                </c:pt>
                <c:pt idx="2861">
                  <c:v>-1.0420312</c:v>
                </c:pt>
                <c:pt idx="2862">
                  <c:v>-1.0597767</c:v>
                </c:pt>
                <c:pt idx="2863">
                  <c:v>-1.0744627</c:v>
                </c:pt>
                <c:pt idx="2864">
                  <c:v>-1.0845404000000001</c:v>
                </c:pt>
                <c:pt idx="2865">
                  <c:v>-1.0924560000000001</c:v>
                </c:pt>
                <c:pt idx="2866">
                  <c:v>-1.0988249000000001</c:v>
                </c:pt>
                <c:pt idx="2867">
                  <c:v>-1.1040863000000001</c:v>
                </c:pt>
                <c:pt idx="2868">
                  <c:v>-1.1095238000000001</c:v>
                </c:pt>
                <c:pt idx="2869">
                  <c:v>-1.1149502</c:v>
                </c:pt>
                <c:pt idx="2870">
                  <c:v>-1.1199034000000001</c:v>
                </c:pt>
                <c:pt idx="2871">
                  <c:v>-1.1234879</c:v>
                </c:pt>
                <c:pt idx="2872">
                  <c:v>-1.1238196</c:v>
                </c:pt>
                <c:pt idx="2873">
                  <c:v>-1.1215096</c:v>
                </c:pt>
                <c:pt idx="2874">
                  <c:v>-1.1177006</c:v>
                </c:pt>
                <c:pt idx="2875">
                  <c:v>-1.1106699</c:v>
                </c:pt>
                <c:pt idx="2876">
                  <c:v>-1.1031679000000001</c:v>
                </c:pt>
                <c:pt idx="2877">
                  <c:v>-1.0949746</c:v>
                </c:pt>
                <c:pt idx="2878">
                  <c:v>-1.0863072</c:v>
                </c:pt>
                <c:pt idx="2879">
                  <c:v>-1.0773724</c:v>
                </c:pt>
                <c:pt idx="2880">
                  <c:v>-1.0659312999999999</c:v>
                </c:pt>
                <c:pt idx="2881">
                  <c:v>-1.0498434999999999</c:v>
                </c:pt>
                <c:pt idx="2882">
                  <c:v>-1.0281411</c:v>
                </c:pt>
                <c:pt idx="2883">
                  <c:v>-1.002111</c:v>
                </c:pt>
                <c:pt idx="2884">
                  <c:v>-0.97402493000000001</c:v>
                </c:pt>
                <c:pt idx="2885">
                  <c:v>-0.94009178999999998</c:v>
                </c:pt>
                <c:pt idx="2886">
                  <c:v>-0.90082585999999998</c:v>
                </c:pt>
                <c:pt idx="2887">
                  <c:v>-0.85388032999999997</c:v>
                </c:pt>
                <c:pt idx="2888">
                  <c:v>-0.80074650999999997</c:v>
                </c:pt>
                <c:pt idx="2889">
                  <c:v>-0.74196538000000001</c:v>
                </c:pt>
                <c:pt idx="2890">
                  <c:v>-0.67824406000000004</c:v>
                </c:pt>
                <c:pt idx="2891">
                  <c:v>-0.61075544999999998</c:v>
                </c:pt>
                <c:pt idx="2892">
                  <c:v>-0.54242044</c:v>
                </c:pt>
                <c:pt idx="2893">
                  <c:v>-0.47550791999999997</c:v>
                </c:pt>
                <c:pt idx="2894">
                  <c:v>-0.41225020000000001</c:v>
                </c:pt>
                <c:pt idx="2895">
                  <c:v>-0.35387826</c:v>
                </c:pt>
                <c:pt idx="2896">
                  <c:v>-0.30213482000000003</c:v>
                </c:pt>
                <c:pt idx="2897">
                  <c:v>-0.25751110999999999</c:v>
                </c:pt>
                <c:pt idx="2898">
                  <c:v>-0.21937638000000001</c:v>
                </c:pt>
                <c:pt idx="2899">
                  <c:v>-0.18608274</c:v>
                </c:pt>
                <c:pt idx="2900">
                  <c:v>-0.15425079</c:v>
                </c:pt>
                <c:pt idx="2901">
                  <c:v>-0.12307732</c:v>
                </c:pt>
                <c:pt idx="2902">
                  <c:v>-8.8650574999999995E-2</c:v>
                </c:pt>
                <c:pt idx="2903">
                  <c:v>-5.0513215E-2</c:v>
                </c:pt>
                <c:pt idx="2904">
                  <c:v>-5.1742131E-3</c:v>
                </c:pt>
                <c:pt idx="2905">
                  <c:v>4.3746184E-2</c:v>
                </c:pt>
                <c:pt idx="2906">
                  <c:v>9.7243908000000004E-2</c:v>
                </c:pt>
                <c:pt idx="2907">
                  <c:v>0.15393082999999999</c:v>
                </c:pt>
                <c:pt idx="2908">
                  <c:v>0.21334501</c:v>
                </c:pt>
                <c:pt idx="2909">
                  <c:v>0.2741266</c:v>
                </c:pt>
                <c:pt idx="2910">
                  <c:v>0.33578164999999999</c:v>
                </c:pt>
                <c:pt idx="2911">
                  <c:v>0.39906760000000002</c:v>
                </c:pt>
                <c:pt idx="2912">
                  <c:v>0.46416836</c:v>
                </c:pt>
                <c:pt idx="2913">
                  <c:v>0.53236368999999995</c:v>
                </c:pt>
                <c:pt idx="2914">
                  <c:v>0.60530717000000001</c:v>
                </c:pt>
                <c:pt idx="2915">
                  <c:v>0.68469416999999999</c:v>
                </c:pt>
                <c:pt idx="2916">
                  <c:v>0.76650872000000003</c:v>
                </c:pt>
                <c:pt idx="2917">
                  <c:v>0.85280023000000005</c:v>
                </c:pt>
                <c:pt idx="2918">
                  <c:v>0.93972175999999996</c:v>
                </c:pt>
                <c:pt idx="2919">
                  <c:v>1.0249779999999999</c:v>
                </c:pt>
                <c:pt idx="2920">
                  <c:v>1.1087704</c:v>
                </c:pt>
                <c:pt idx="2921">
                  <c:v>1.1907840000000001</c:v>
                </c:pt>
                <c:pt idx="2922">
                  <c:v>1.2684006999999999</c:v>
                </c:pt>
                <c:pt idx="2923">
                  <c:v>1.3386416999999999</c:v>
                </c:pt>
                <c:pt idx="2924">
                  <c:v>1.4004810000000001</c:v>
                </c:pt>
                <c:pt idx="2925">
                  <c:v>1.4496666</c:v>
                </c:pt>
                <c:pt idx="2926">
                  <c:v>1.4854247</c:v>
                </c:pt>
                <c:pt idx="2927">
                  <c:v>1.5045408</c:v>
                </c:pt>
                <c:pt idx="2928">
                  <c:v>1.5075417</c:v>
                </c:pt>
                <c:pt idx="2929">
                  <c:v>1.4933457000000001</c:v>
                </c:pt>
                <c:pt idx="2930">
                  <c:v>1.4616496000000001</c:v>
                </c:pt>
                <c:pt idx="2931">
                  <c:v>1.4129117</c:v>
                </c:pt>
                <c:pt idx="2932">
                  <c:v>1.3476983</c:v>
                </c:pt>
                <c:pt idx="2933">
                  <c:v>1.2668790000000001</c:v>
                </c:pt>
                <c:pt idx="2934">
                  <c:v>1.1717217</c:v>
                </c:pt>
                <c:pt idx="2935">
                  <c:v>1.0634713</c:v>
                </c:pt>
                <c:pt idx="2936">
                  <c:v>0.94762557999999997</c:v>
                </c:pt>
                <c:pt idx="2937">
                  <c:v>0.82755334000000003</c:v>
                </c:pt>
                <c:pt idx="2938">
                  <c:v>0.70796718999999997</c:v>
                </c:pt>
                <c:pt idx="2939">
                  <c:v>0.59367614000000002</c:v>
                </c:pt>
                <c:pt idx="2940">
                  <c:v>0.48696695000000001</c:v>
                </c:pt>
                <c:pt idx="2941">
                  <c:v>0.38774670999999999</c:v>
                </c:pt>
                <c:pt idx="2942">
                  <c:v>0.29326505000000003</c:v>
                </c:pt>
                <c:pt idx="2943">
                  <c:v>0.20472694999999999</c:v>
                </c:pt>
                <c:pt idx="2944">
                  <c:v>0.11828899</c:v>
                </c:pt>
                <c:pt idx="2945">
                  <c:v>3.4962276E-2</c:v>
                </c:pt>
                <c:pt idx="2946">
                  <c:v>-4.6490561E-2</c:v>
                </c:pt>
                <c:pt idx="2947">
                  <c:v>-0.12396805</c:v>
                </c:pt>
                <c:pt idx="2948">
                  <c:v>-0.19805310000000001</c:v>
                </c:pt>
                <c:pt idx="2949">
                  <c:v>-0.26888746000000002</c:v>
                </c:pt>
                <c:pt idx="2950">
                  <c:v>-0.33477924999999997</c:v>
                </c:pt>
                <c:pt idx="2951">
                  <c:v>-0.39699729</c:v>
                </c:pt>
                <c:pt idx="2952">
                  <c:v>-0.45502479000000001</c:v>
                </c:pt>
                <c:pt idx="2953">
                  <c:v>-0.50910664000000005</c:v>
                </c:pt>
                <c:pt idx="2954">
                  <c:v>-0.55996551000000006</c:v>
                </c:pt>
                <c:pt idx="2955">
                  <c:v>-0.60922131999999996</c:v>
                </c:pt>
                <c:pt idx="2956">
                  <c:v>-0.65612972999999997</c:v>
                </c:pt>
                <c:pt idx="2957">
                  <c:v>-0.70141606000000001</c:v>
                </c:pt>
                <c:pt idx="2958">
                  <c:v>-0.74386059000000004</c:v>
                </c:pt>
                <c:pt idx="2959">
                  <c:v>-0.78369865000000005</c:v>
                </c:pt>
                <c:pt idx="2960">
                  <c:v>-0.81878220000000002</c:v>
                </c:pt>
                <c:pt idx="2961">
                  <c:v>-0.84839642999999998</c:v>
                </c:pt>
                <c:pt idx="2962">
                  <c:v>-0.87167022000000005</c:v>
                </c:pt>
                <c:pt idx="2963">
                  <c:v>-0.88699865</c:v>
                </c:pt>
                <c:pt idx="2964">
                  <c:v>-0.89570729000000004</c:v>
                </c:pt>
                <c:pt idx="2965">
                  <c:v>-0.89709857000000004</c:v>
                </c:pt>
                <c:pt idx="2966">
                  <c:v>-0.89215359000000005</c:v>
                </c:pt>
                <c:pt idx="2967">
                  <c:v>-0.88116342999999997</c:v>
                </c:pt>
                <c:pt idx="2968">
                  <c:v>-0.86423084999999999</c:v>
                </c:pt>
                <c:pt idx="2969">
                  <c:v>-0.84093560999999994</c:v>
                </c:pt>
                <c:pt idx="2970">
                  <c:v>-0.80919008000000003</c:v>
                </c:pt>
                <c:pt idx="2971">
                  <c:v>-0.76703113999999994</c:v>
                </c:pt>
                <c:pt idx="2972">
                  <c:v>-0.71561969000000003</c:v>
                </c:pt>
                <c:pt idx="2973">
                  <c:v>-0.65436320999999997</c:v>
                </c:pt>
                <c:pt idx="2974">
                  <c:v>-0.58091572999999996</c:v>
                </c:pt>
                <c:pt idx="2975">
                  <c:v>-0.49482312000000001</c:v>
                </c:pt>
                <c:pt idx="2976">
                  <c:v>-0.3965436</c:v>
                </c:pt>
                <c:pt idx="2977">
                  <c:v>-0.28446273</c:v>
                </c:pt>
                <c:pt idx="2978">
                  <c:v>-0.15923938000000001</c:v>
                </c:pt>
                <c:pt idx="2979">
                  <c:v>-2.3176015000000001E-2</c:v>
                </c:pt>
                <c:pt idx="2980">
                  <c:v>0.12260834</c:v>
                </c:pt>
                <c:pt idx="2981">
                  <c:v>0.27461468999999999</c:v>
                </c:pt>
                <c:pt idx="2982">
                  <c:v>0.42846541999999999</c:v>
                </c:pt>
                <c:pt idx="2983">
                  <c:v>0.58394351</c:v>
                </c:pt>
                <c:pt idx="2984">
                  <c:v>0.73779015999999997</c:v>
                </c:pt>
                <c:pt idx="2985">
                  <c:v>0.89041194000000001</c:v>
                </c:pt>
                <c:pt idx="2986">
                  <c:v>1.0421062999999999</c:v>
                </c:pt>
                <c:pt idx="2987">
                  <c:v>1.1953026</c:v>
                </c:pt>
                <c:pt idx="2988">
                  <c:v>1.3490272999999999</c:v>
                </c:pt>
                <c:pt idx="2989">
                  <c:v>1.5007857</c:v>
                </c:pt>
                <c:pt idx="2990">
                  <c:v>1.6484443</c:v>
                </c:pt>
                <c:pt idx="2991">
                  <c:v>1.7895586999999999</c:v>
                </c:pt>
                <c:pt idx="2992">
                  <c:v>1.9194141</c:v>
                </c:pt>
                <c:pt idx="2993">
                  <c:v>2.0382836000000002</c:v>
                </c:pt>
                <c:pt idx="2994">
                  <c:v>2.1435594999999998</c:v>
                </c:pt>
                <c:pt idx="2995">
                  <c:v>2.2323510999999998</c:v>
                </c:pt>
                <c:pt idx="2996">
                  <c:v>2.3020760999999998</c:v>
                </c:pt>
                <c:pt idx="2997">
                  <c:v>2.3511205999999998</c:v>
                </c:pt>
                <c:pt idx="2998">
                  <c:v>2.3789482999999998</c:v>
                </c:pt>
                <c:pt idx="2999">
                  <c:v>2.3841600999999999</c:v>
                </c:pt>
                <c:pt idx="3000">
                  <c:v>2.3687157999999999</c:v>
                </c:pt>
                <c:pt idx="3001">
                  <c:v>2.3295351000000002</c:v>
                </c:pt>
                <c:pt idx="3002">
                  <c:v>2.2684299999999999</c:v>
                </c:pt>
                <c:pt idx="3003">
                  <c:v>2.1876025000000001</c:v>
                </c:pt>
                <c:pt idx="3004">
                  <c:v>2.0869496999999999</c:v>
                </c:pt>
                <c:pt idx="3005">
                  <c:v>1.9688829999999999</c:v>
                </c:pt>
                <c:pt idx="3006">
                  <c:v>1.8354079000000001</c:v>
                </c:pt>
                <c:pt idx="3007">
                  <c:v>1.6881075000000001</c:v>
                </c:pt>
                <c:pt idx="3008">
                  <c:v>1.5313516</c:v>
                </c:pt>
                <c:pt idx="3009">
                  <c:v>1.369337</c:v>
                </c:pt>
                <c:pt idx="3010">
                  <c:v>1.2038751000000001</c:v>
                </c:pt>
                <c:pt idx="3011">
                  <c:v>1.0362465000000001</c:v>
                </c:pt>
                <c:pt idx="3012">
                  <c:v>0.86917864</c:v>
                </c:pt>
                <c:pt idx="3013">
                  <c:v>0.70479855000000002</c:v>
                </c:pt>
                <c:pt idx="3014">
                  <c:v>0.54377644000000003</c:v>
                </c:pt>
                <c:pt idx="3015">
                  <c:v>0.38743358</c:v>
                </c:pt>
                <c:pt idx="3016">
                  <c:v>0.23601332</c:v>
                </c:pt>
                <c:pt idx="3017">
                  <c:v>8.9788570999999998E-2</c:v>
                </c:pt>
                <c:pt idx="3018">
                  <c:v>-5.2462600999999998E-2</c:v>
                </c:pt>
                <c:pt idx="3019">
                  <c:v>-0.19154881000000001</c:v>
                </c:pt>
                <c:pt idx="3020">
                  <c:v>-0.32508048</c:v>
                </c:pt>
                <c:pt idx="3021">
                  <c:v>-0.45128986999999998</c:v>
                </c:pt>
                <c:pt idx="3022">
                  <c:v>-0.57047026000000001</c:v>
                </c:pt>
                <c:pt idx="3023">
                  <c:v>-0.67982133</c:v>
                </c:pt>
                <c:pt idx="3024">
                  <c:v>-0.77830222000000004</c:v>
                </c:pt>
                <c:pt idx="3025">
                  <c:v>-0.86461966999999995</c:v>
                </c:pt>
                <c:pt idx="3026">
                  <c:v>-0.93853938999999997</c:v>
                </c:pt>
                <c:pt idx="3027">
                  <c:v>-0.99834539</c:v>
                </c:pt>
                <c:pt idx="3028">
                  <c:v>-1.0399487000000001</c:v>
                </c:pt>
                <c:pt idx="3029">
                  <c:v>-1.0640042000000001</c:v>
                </c:pt>
                <c:pt idx="3030">
                  <c:v>-1.0688139000000001</c:v>
                </c:pt>
                <c:pt idx="3031">
                  <c:v>-1.0540049</c:v>
                </c:pt>
                <c:pt idx="3032">
                  <c:v>-1.0210656</c:v>
                </c:pt>
                <c:pt idx="3033">
                  <c:v>-0.97264718999999999</c:v>
                </c:pt>
                <c:pt idx="3034">
                  <c:v>-0.91129937000000005</c:v>
                </c:pt>
                <c:pt idx="3035">
                  <c:v>-0.83889897000000002</c:v>
                </c:pt>
                <c:pt idx="3036">
                  <c:v>-0.75784426000000005</c:v>
                </c:pt>
                <c:pt idx="3037">
                  <c:v>-0.67222698999999997</c:v>
                </c:pt>
                <c:pt idx="3038">
                  <c:v>-0.58603276999999998</c:v>
                </c:pt>
                <c:pt idx="3039">
                  <c:v>-0.50038534999999995</c:v>
                </c:pt>
                <c:pt idx="3040">
                  <c:v>-0.41907742999999997</c:v>
                </c:pt>
                <c:pt idx="3041">
                  <c:v>-0.34374597000000001</c:v>
                </c:pt>
                <c:pt idx="3042">
                  <c:v>-0.27546632999999998</c:v>
                </c:pt>
                <c:pt idx="3043">
                  <c:v>-0.21445147000000001</c:v>
                </c:pt>
                <c:pt idx="3044">
                  <c:v>-0.15876594999999999</c:v>
                </c:pt>
                <c:pt idx="3045">
                  <c:v>-0.10690523</c:v>
                </c:pt>
                <c:pt idx="3046">
                  <c:v>-5.5252079000000003E-2</c:v>
                </c:pt>
                <c:pt idx="3047">
                  <c:v>-2.4243778E-3</c:v>
                </c:pt>
                <c:pt idx="3048">
                  <c:v>5.0878865000000002E-2</c:v>
                </c:pt>
                <c:pt idx="3049">
                  <c:v>0.10382971000000001</c:v>
                </c:pt>
                <c:pt idx="3050">
                  <c:v>0.15426814</c:v>
                </c:pt>
                <c:pt idx="3051">
                  <c:v>0.20046522</c:v>
                </c:pt>
                <c:pt idx="3052">
                  <c:v>0.24240379000000001</c:v>
                </c:pt>
                <c:pt idx="3053">
                  <c:v>0.27899571000000001</c:v>
                </c:pt>
                <c:pt idx="3054">
                  <c:v>0.31167409000000001</c:v>
                </c:pt>
                <c:pt idx="3055">
                  <c:v>0.34153103000000001</c:v>
                </c:pt>
                <c:pt idx="3056">
                  <c:v>0.36786903999999998</c:v>
                </c:pt>
                <c:pt idx="3057">
                  <c:v>0.38981130000000003</c:v>
                </c:pt>
                <c:pt idx="3058">
                  <c:v>0.40567776</c:v>
                </c:pt>
                <c:pt idx="3059">
                  <c:v>0.41478895999999998</c:v>
                </c:pt>
                <c:pt idx="3060">
                  <c:v>0.41891001999999999</c:v>
                </c:pt>
                <c:pt idx="3061">
                  <c:v>0.41981349000000001</c:v>
                </c:pt>
                <c:pt idx="3062">
                  <c:v>0.41632905999999997</c:v>
                </c:pt>
                <c:pt idx="3063">
                  <c:v>0.40686781</c:v>
                </c:pt>
                <c:pt idx="3064">
                  <c:v>0.39296218999999999</c:v>
                </c:pt>
                <c:pt idx="3065">
                  <c:v>0.37236947999999997</c:v>
                </c:pt>
                <c:pt idx="3066">
                  <c:v>0.34396613999999998</c:v>
                </c:pt>
                <c:pt idx="3067">
                  <c:v>0.30975692999999999</c:v>
                </c:pt>
                <c:pt idx="3068">
                  <c:v>0.26982562999999998</c:v>
                </c:pt>
                <c:pt idx="3069">
                  <c:v>0.22240002</c:v>
                </c:pt>
                <c:pt idx="3070">
                  <c:v>0.16924754</c:v>
                </c:pt>
                <c:pt idx="3071">
                  <c:v>0.11058833999999999</c:v>
                </c:pt>
                <c:pt idx="3072">
                  <c:v>4.6665825000000001E-2</c:v>
                </c:pt>
                <c:pt idx="3073">
                  <c:v>-2.0408249E-2</c:v>
                </c:pt>
                <c:pt idx="3074">
                  <c:v>-9.0739660999999999E-2</c:v>
                </c:pt>
                <c:pt idx="3075">
                  <c:v>-0.16293574</c:v>
                </c:pt>
                <c:pt idx="3076">
                  <c:v>-0.23620963</c:v>
                </c:pt>
                <c:pt idx="3077">
                  <c:v>-0.30905360999999998</c:v>
                </c:pt>
                <c:pt idx="3078">
                  <c:v>-0.37999882000000001</c:v>
                </c:pt>
                <c:pt idx="3079">
                  <c:v>-0.44994961999999999</c:v>
                </c:pt>
                <c:pt idx="3080">
                  <c:v>-0.51692590000000005</c:v>
                </c:pt>
                <c:pt idx="3081">
                  <c:v>-0.58134549999999996</c:v>
                </c:pt>
                <c:pt idx="3082">
                  <c:v>-0.64100013</c:v>
                </c:pt>
                <c:pt idx="3083">
                  <c:v>-0.69549446999999998</c:v>
                </c:pt>
                <c:pt idx="3084">
                  <c:v>-0.74546473000000002</c:v>
                </c:pt>
                <c:pt idx="3085">
                  <c:v>-0.78871396000000005</c:v>
                </c:pt>
                <c:pt idx="3086">
                  <c:v>-0.82792547999999999</c:v>
                </c:pt>
                <c:pt idx="3087">
                  <c:v>-0.86269079999999998</c:v>
                </c:pt>
                <c:pt idx="3088">
                  <c:v>-0.89202987</c:v>
                </c:pt>
                <c:pt idx="3089">
                  <c:v>-0.91754228999999998</c:v>
                </c:pt>
                <c:pt idx="3090">
                  <c:v>-0.93615731999999996</c:v>
                </c:pt>
                <c:pt idx="3091">
                  <c:v>-0.94719796000000001</c:v>
                </c:pt>
                <c:pt idx="3092">
                  <c:v>-0.95133352000000004</c:v>
                </c:pt>
                <c:pt idx="3093">
                  <c:v>-0.94839856</c:v>
                </c:pt>
                <c:pt idx="3094">
                  <c:v>-0.93887558999999998</c:v>
                </c:pt>
                <c:pt idx="3095">
                  <c:v>-0.92396491000000003</c:v>
                </c:pt>
                <c:pt idx="3096">
                  <c:v>-0.90368932000000002</c:v>
                </c:pt>
                <c:pt idx="3097">
                  <c:v>-0.87684061999999996</c:v>
                </c:pt>
                <c:pt idx="3098">
                  <c:v>-0.84216822000000002</c:v>
                </c:pt>
                <c:pt idx="3099">
                  <c:v>-0.79797205000000004</c:v>
                </c:pt>
                <c:pt idx="3100">
                  <c:v>-0.74587866999999997</c:v>
                </c:pt>
                <c:pt idx="3101">
                  <c:v>-0.68310793999999997</c:v>
                </c:pt>
                <c:pt idx="3102">
                  <c:v>-0.60866156999999999</c:v>
                </c:pt>
                <c:pt idx="3103">
                  <c:v>-0.52650894000000004</c:v>
                </c:pt>
                <c:pt idx="3104">
                  <c:v>-0.43540379000000001</c:v>
                </c:pt>
                <c:pt idx="3105">
                  <c:v>-0.33640145999999999</c:v>
                </c:pt>
                <c:pt idx="3106">
                  <c:v>-0.23077418</c:v>
                </c:pt>
                <c:pt idx="3107">
                  <c:v>-0.12094486</c:v>
                </c:pt>
                <c:pt idx="3108">
                  <c:v>-1.0583319000000001E-2</c:v>
                </c:pt>
                <c:pt idx="3109">
                  <c:v>0.10008175</c:v>
                </c:pt>
                <c:pt idx="3110">
                  <c:v>0.20910534</c:v>
                </c:pt>
                <c:pt idx="3111">
                  <c:v>0.31552810999999997</c:v>
                </c:pt>
                <c:pt idx="3112">
                  <c:v>0.41914699999999999</c:v>
                </c:pt>
                <c:pt idx="3113">
                  <c:v>0.51892115000000005</c:v>
                </c:pt>
                <c:pt idx="3114">
                  <c:v>0.61595054999999999</c:v>
                </c:pt>
                <c:pt idx="3115">
                  <c:v>0.71029116000000003</c:v>
                </c:pt>
                <c:pt idx="3116">
                  <c:v>0.80241653000000002</c:v>
                </c:pt>
                <c:pt idx="3117">
                  <c:v>0.89165965999999997</c:v>
                </c:pt>
                <c:pt idx="3118">
                  <c:v>0.97927439000000005</c:v>
                </c:pt>
                <c:pt idx="3119">
                  <c:v>1.0650029999999999</c:v>
                </c:pt>
                <c:pt idx="3120">
                  <c:v>1.1498972999999999</c:v>
                </c:pt>
                <c:pt idx="3121">
                  <c:v>1.2305606</c:v>
                </c:pt>
                <c:pt idx="3122">
                  <c:v>1.3038539</c:v>
                </c:pt>
                <c:pt idx="3123">
                  <c:v>1.3672002000000001</c:v>
                </c:pt>
                <c:pt idx="3124">
                  <c:v>1.4205559999999999</c:v>
                </c:pt>
                <c:pt idx="3125">
                  <c:v>1.4610334</c:v>
                </c:pt>
                <c:pt idx="3126">
                  <c:v>1.4879861999999999</c:v>
                </c:pt>
                <c:pt idx="3127">
                  <c:v>1.5022799</c:v>
                </c:pt>
                <c:pt idx="3128">
                  <c:v>1.5057313000000001</c:v>
                </c:pt>
                <c:pt idx="3129">
                  <c:v>1.4991946</c:v>
                </c:pt>
                <c:pt idx="3130">
                  <c:v>1.4831013</c:v>
                </c:pt>
                <c:pt idx="3131">
                  <c:v>1.4585345000000001</c:v>
                </c:pt>
                <c:pt idx="3132">
                  <c:v>1.4263926</c:v>
                </c:pt>
                <c:pt idx="3133">
                  <c:v>1.3886517</c:v>
                </c:pt>
                <c:pt idx="3134">
                  <c:v>1.3473478999999999</c:v>
                </c:pt>
                <c:pt idx="3135">
                  <c:v>1.301666</c:v>
                </c:pt>
                <c:pt idx="3136">
                  <c:v>1.2527550999999999</c:v>
                </c:pt>
                <c:pt idx="3137">
                  <c:v>1.200666</c:v>
                </c:pt>
                <c:pt idx="3138">
                  <c:v>1.1458204999999999</c:v>
                </c:pt>
                <c:pt idx="3139">
                  <c:v>1.0876688999999999</c:v>
                </c:pt>
                <c:pt idx="3140">
                  <c:v>1.0272574000000001</c:v>
                </c:pt>
                <c:pt idx="3141">
                  <c:v>0.96498565999999997</c:v>
                </c:pt>
                <c:pt idx="3142">
                  <c:v>0.90312013999999996</c:v>
                </c:pt>
                <c:pt idx="3143">
                  <c:v>0.84152349999999998</c:v>
                </c:pt>
                <c:pt idx="3144">
                  <c:v>0.78137736000000002</c:v>
                </c:pt>
                <c:pt idx="3145">
                  <c:v>0.72449454999999996</c:v>
                </c:pt>
                <c:pt idx="3146">
                  <c:v>0.67046896</c:v>
                </c:pt>
                <c:pt idx="3147">
                  <c:v>0.61994916</c:v>
                </c:pt>
                <c:pt idx="3148">
                  <c:v>0.57320059000000001</c:v>
                </c:pt>
                <c:pt idx="3149">
                  <c:v>0.52868983999999997</c:v>
                </c:pt>
                <c:pt idx="3150">
                  <c:v>0.48602592</c:v>
                </c:pt>
                <c:pt idx="3151">
                  <c:v>0.44299983999999998</c:v>
                </c:pt>
                <c:pt idx="3152">
                  <c:v>0.39963343000000001</c:v>
                </c:pt>
                <c:pt idx="3153">
                  <c:v>0.35530757000000002</c:v>
                </c:pt>
                <c:pt idx="3154">
                  <c:v>0.30850950999999999</c:v>
                </c:pt>
                <c:pt idx="3155">
                  <c:v>0.25797473999999998</c:v>
                </c:pt>
                <c:pt idx="3156">
                  <c:v>0.20445384999999999</c:v>
                </c:pt>
                <c:pt idx="3157">
                  <c:v>0.14897582000000001</c:v>
                </c:pt>
                <c:pt idx="3158">
                  <c:v>9.2053894999999997E-2</c:v>
                </c:pt>
                <c:pt idx="3159">
                  <c:v>3.3607514999999998E-2</c:v>
                </c:pt>
                <c:pt idx="3160">
                  <c:v>-2.5634271E-2</c:v>
                </c:pt>
                <c:pt idx="3161">
                  <c:v>-8.3293559000000003E-2</c:v>
                </c:pt>
                <c:pt idx="3162">
                  <c:v>-0.14120832999999999</c:v>
                </c:pt>
                <c:pt idx="3163">
                  <c:v>-0.20006682000000001</c:v>
                </c:pt>
                <c:pt idx="3164">
                  <c:v>-0.26045056999999999</c:v>
                </c:pt>
                <c:pt idx="3165">
                  <c:v>-0.32252625000000001</c:v>
                </c:pt>
                <c:pt idx="3166">
                  <c:v>-0.38493355000000001</c:v>
                </c:pt>
                <c:pt idx="3167">
                  <c:v>-0.44739145000000002</c:v>
                </c:pt>
                <c:pt idx="3168">
                  <c:v>-0.50940202999999995</c:v>
                </c:pt>
                <c:pt idx="3169">
                  <c:v>-0.56985901999999999</c:v>
                </c:pt>
                <c:pt idx="3170">
                  <c:v>-0.62825503000000005</c:v>
                </c:pt>
                <c:pt idx="3171">
                  <c:v>-0.68430407999999998</c:v>
                </c:pt>
                <c:pt idx="3172">
                  <c:v>-0.73704484999999997</c:v>
                </c:pt>
                <c:pt idx="3173">
                  <c:v>-0.78753023</c:v>
                </c:pt>
                <c:pt idx="3174">
                  <c:v>-0.83507025999999995</c:v>
                </c:pt>
                <c:pt idx="3175">
                  <c:v>-0.87836513999999999</c:v>
                </c:pt>
                <c:pt idx="3176">
                  <c:v>-0.91791573000000004</c:v>
                </c:pt>
                <c:pt idx="3177">
                  <c:v>-0.95234843999999996</c:v>
                </c:pt>
                <c:pt idx="3178">
                  <c:v>-0.98122211000000004</c:v>
                </c:pt>
                <c:pt idx="3179">
                  <c:v>-1.0039111999999999</c:v>
                </c:pt>
                <c:pt idx="3180">
                  <c:v>-1.0188151999999999</c:v>
                </c:pt>
                <c:pt idx="3181">
                  <c:v>-1.0286819</c:v>
                </c:pt>
                <c:pt idx="3182">
                  <c:v>-1.03108</c:v>
                </c:pt>
                <c:pt idx="3183">
                  <c:v>-1.0287879</c:v>
                </c:pt>
                <c:pt idx="3184">
                  <c:v>-1.0194603</c:v>
                </c:pt>
                <c:pt idx="3185">
                  <c:v>-0.99975555999999999</c:v>
                </c:pt>
                <c:pt idx="3186">
                  <c:v>-0.97046538999999998</c:v>
                </c:pt>
                <c:pt idx="3187">
                  <c:v>-0.93262820999999996</c:v>
                </c:pt>
                <c:pt idx="3188">
                  <c:v>-0.88430558999999997</c:v>
                </c:pt>
                <c:pt idx="3189">
                  <c:v>-0.82667632999999996</c:v>
                </c:pt>
                <c:pt idx="3190">
                  <c:v>-0.76009185000000001</c:v>
                </c:pt>
                <c:pt idx="3191">
                  <c:v>-0.68399540999999997</c:v>
                </c:pt>
                <c:pt idx="3192">
                  <c:v>-0.59791229999999995</c:v>
                </c:pt>
                <c:pt idx="3193">
                  <c:v>-0.50130216000000005</c:v>
                </c:pt>
                <c:pt idx="3194">
                  <c:v>-0.39371018000000002</c:v>
                </c:pt>
                <c:pt idx="3195">
                  <c:v>-0.27494326000000002</c:v>
                </c:pt>
                <c:pt idx="3196">
                  <c:v>-0.14615035000000001</c:v>
                </c:pt>
                <c:pt idx="3197">
                  <c:v>-9.6589624999999998E-3</c:v>
                </c:pt>
                <c:pt idx="3198">
                  <c:v>0.1317767</c:v>
                </c:pt>
                <c:pt idx="3199">
                  <c:v>0.27842541999999998</c:v>
                </c:pt>
                <c:pt idx="3200">
                  <c:v>0.42683557</c:v>
                </c:pt>
                <c:pt idx="3201">
                  <c:v>0.57738933999999997</c:v>
                </c:pt>
                <c:pt idx="3202">
                  <c:v>0.72738656999999995</c:v>
                </c:pt>
                <c:pt idx="3203">
                  <c:v>0.87717042999999995</c:v>
                </c:pt>
                <c:pt idx="3204">
                  <c:v>1.0255879999999999</c:v>
                </c:pt>
                <c:pt idx="3205">
                  <c:v>1.1698318999999999</c:v>
                </c:pt>
                <c:pt idx="3206">
                  <c:v>1.3083008</c:v>
                </c:pt>
                <c:pt idx="3207">
                  <c:v>1.4376803</c:v>
                </c:pt>
                <c:pt idx="3208">
                  <c:v>1.5554268</c:v>
                </c:pt>
                <c:pt idx="3209">
                  <c:v>1.6601908000000001</c:v>
                </c:pt>
                <c:pt idx="3210">
                  <c:v>1.7512449000000001</c:v>
                </c:pt>
                <c:pt idx="3211">
                  <c:v>1.8290375000000001</c:v>
                </c:pt>
                <c:pt idx="3212">
                  <c:v>1.8933374999999999</c:v>
                </c:pt>
                <c:pt idx="3213">
                  <c:v>1.9470357</c:v>
                </c:pt>
                <c:pt idx="3214">
                  <c:v>1.9906645999999999</c:v>
                </c:pt>
                <c:pt idx="3215">
                  <c:v>2.0243497000000001</c:v>
                </c:pt>
                <c:pt idx="3216">
                  <c:v>2.0480616999999999</c:v>
                </c:pt>
                <c:pt idx="3217">
                  <c:v>2.0615554999999999</c:v>
                </c:pt>
                <c:pt idx="3218">
                  <c:v>2.0666856</c:v>
                </c:pt>
                <c:pt idx="3219">
                  <c:v>2.0632432000000001</c:v>
                </c:pt>
                <c:pt idx="3220">
                  <c:v>2.0489435999999999</c:v>
                </c:pt>
                <c:pt idx="3221">
                  <c:v>2.0261961999999998</c:v>
                </c:pt>
                <c:pt idx="3222">
                  <c:v>1.9915350000000001</c:v>
                </c:pt>
                <c:pt idx="3223">
                  <c:v>1.946402</c:v>
                </c:pt>
                <c:pt idx="3224">
                  <c:v>1.8903732</c:v>
                </c:pt>
                <c:pt idx="3225">
                  <c:v>1.8246467</c:v>
                </c:pt>
                <c:pt idx="3226">
                  <c:v>1.7488585999999999</c:v>
                </c:pt>
                <c:pt idx="3227">
                  <c:v>1.6628271999999999</c:v>
                </c:pt>
                <c:pt idx="3228">
                  <c:v>1.5685316</c:v>
                </c:pt>
                <c:pt idx="3229">
                  <c:v>1.4661606</c:v>
                </c:pt>
                <c:pt idx="3230">
                  <c:v>1.3566241000000001</c:v>
                </c:pt>
                <c:pt idx="3231">
                  <c:v>1.241878</c:v>
                </c:pt>
                <c:pt idx="3232">
                  <c:v>1.1219456999999999</c:v>
                </c:pt>
                <c:pt idx="3233">
                  <c:v>0.99798728999999997</c:v>
                </c:pt>
                <c:pt idx="3234">
                  <c:v>0.87165539000000003</c:v>
                </c:pt>
                <c:pt idx="3235">
                  <c:v>0.74364258999999999</c:v>
                </c:pt>
                <c:pt idx="3236">
                  <c:v>0.61618558000000001</c:v>
                </c:pt>
                <c:pt idx="3237">
                  <c:v>0.49084830000000002</c:v>
                </c:pt>
                <c:pt idx="3238">
                  <c:v>0.36909912</c:v>
                </c:pt>
                <c:pt idx="3239">
                  <c:v>0.25416696999999999</c:v>
                </c:pt>
                <c:pt idx="3240">
                  <c:v>0.14410782999999999</c:v>
                </c:pt>
                <c:pt idx="3241">
                  <c:v>4.0021063000000003E-2</c:v>
                </c:pt>
                <c:pt idx="3242">
                  <c:v>-5.9284877E-2</c:v>
                </c:pt>
                <c:pt idx="3243">
                  <c:v>-0.15450052</c:v>
                </c:pt>
                <c:pt idx="3244">
                  <c:v>-0.24589878000000001</c:v>
                </c:pt>
                <c:pt idx="3245">
                  <c:v>-0.33341532000000002</c:v>
                </c:pt>
                <c:pt idx="3246">
                  <c:v>-0.41857390999999999</c:v>
                </c:pt>
                <c:pt idx="3247">
                  <c:v>-0.49913846000000001</c:v>
                </c:pt>
                <c:pt idx="3248">
                  <c:v>-0.57612030000000003</c:v>
                </c:pt>
                <c:pt idx="3249">
                  <c:v>-0.64807923999999995</c:v>
                </c:pt>
                <c:pt idx="3250">
                  <c:v>-0.71327103999999997</c:v>
                </c:pt>
                <c:pt idx="3251">
                  <c:v>-0.77219916</c:v>
                </c:pt>
                <c:pt idx="3252">
                  <c:v>-0.82360330999999998</c:v>
                </c:pt>
                <c:pt idx="3253">
                  <c:v>-0.86631495000000003</c:v>
                </c:pt>
                <c:pt idx="3254">
                  <c:v>-0.90104284000000001</c:v>
                </c:pt>
                <c:pt idx="3255">
                  <c:v>-0.92804160999999996</c:v>
                </c:pt>
                <c:pt idx="3256">
                  <c:v>-0.94603946000000005</c:v>
                </c:pt>
                <c:pt idx="3257">
                  <c:v>-0.95699219999999996</c:v>
                </c:pt>
                <c:pt idx="3258">
                  <c:v>-0.95982911999999998</c:v>
                </c:pt>
                <c:pt idx="3259">
                  <c:v>-0.95399628000000003</c:v>
                </c:pt>
                <c:pt idx="3260">
                  <c:v>-0.94005293000000001</c:v>
                </c:pt>
                <c:pt idx="3261">
                  <c:v>-0.91580276000000005</c:v>
                </c:pt>
                <c:pt idx="3262">
                  <c:v>-0.88137156999999999</c:v>
                </c:pt>
                <c:pt idx="3263">
                  <c:v>-0.83904944000000004</c:v>
                </c:pt>
                <c:pt idx="3264">
                  <c:v>-0.78988612000000002</c:v>
                </c:pt>
                <c:pt idx="3265">
                  <c:v>-0.73428592000000004</c:v>
                </c:pt>
                <c:pt idx="3266">
                  <c:v>-0.67493130000000001</c:v>
                </c:pt>
                <c:pt idx="3267">
                  <c:v>-0.60920443000000002</c:v>
                </c:pt>
                <c:pt idx="3268">
                  <c:v>-0.53681007000000003</c:v>
                </c:pt>
                <c:pt idx="3269">
                  <c:v>-0.45917978999999998</c:v>
                </c:pt>
                <c:pt idx="3270">
                  <c:v>-0.37624686000000002</c:v>
                </c:pt>
                <c:pt idx="3271">
                  <c:v>-0.28922444000000003</c:v>
                </c:pt>
                <c:pt idx="3272">
                  <c:v>-0.19757849</c:v>
                </c:pt>
                <c:pt idx="3273">
                  <c:v>-0.10412965</c:v>
                </c:pt>
                <c:pt idx="3274">
                  <c:v>-7.6693799999999999E-3</c:v>
                </c:pt>
                <c:pt idx="3275">
                  <c:v>9.0153172000000004E-2</c:v>
                </c:pt>
                <c:pt idx="3276">
                  <c:v>0.18787617000000001</c:v>
                </c:pt>
                <c:pt idx="3277">
                  <c:v>0.28556526999999998</c:v>
                </c:pt>
                <c:pt idx="3278">
                  <c:v>0.38305916000000001</c:v>
                </c:pt>
                <c:pt idx="3279">
                  <c:v>0.47787067999999999</c:v>
                </c:pt>
                <c:pt idx="3280">
                  <c:v>0.56867968000000002</c:v>
                </c:pt>
                <c:pt idx="3281">
                  <c:v>0.65415630000000002</c:v>
                </c:pt>
                <c:pt idx="3282">
                  <c:v>0.73223768</c:v>
                </c:pt>
                <c:pt idx="3283">
                  <c:v>0.80326295999999997</c:v>
                </c:pt>
                <c:pt idx="3284">
                  <c:v>0.86493237000000001</c:v>
                </c:pt>
                <c:pt idx="3285">
                  <c:v>0.91748213000000001</c:v>
                </c:pt>
                <c:pt idx="3286">
                  <c:v>0.96240413000000002</c:v>
                </c:pt>
                <c:pt idx="3287">
                  <c:v>0.99810314</c:v>
                </c:pt>
                <c:pt idx="3288">
                  <c:v>1.0250840000000001</c:v>
                </c:pt>
                <c:pt idx="3289">
                  <c:v>1.0447195</c:v>
                </c:pt>
                <c:pt idx="3290">
                  <c:v>1.0548827000000001</c:v>
                </c:pt>
                <c:pt idx="3291">
                  <c:v>1.0590440999999999</c:v>
                </c:pt>
                <c:pt idx="3292">
                  <c:v>1.0546321999999999</c:v>
                </c:pt>
                <c:pt idx="3293">
                  <c:v>1.0422292</c:v>
                </c:pt>
                <c:pt idx="3294">
                  <c:v>1.0230934</c:v>
                </c:pt>
                <c:pt idx="3295">
                  <c:v>0.99659743000000001</c:v>
                </c:pt>
                <c:pt idx="3296">
                  <c:v>0.96403859999999997</c:v>
                </c:pt>
                <c:pt idx="3297">
                  <c:v>0.92448633000000002</c:v>
                </c:pt>
                <c:pt idx="3298">
                  <c:v>0.87949292000000001</c:v>
                </c:pt>
                <c:pt idx="3299">
                  <c:v>0.82720028999999995</c:v>
                </c:pt>
                <c:pt idx="3300">
                  <c:v>0.76702652000000004</c:v>
                </c:pt>
                <c:pt idx="3301">
                  <c:v>0.69824439000000005</c:v>
                </c:pt>
                <c:pt idx="3302">
                  <c:v>0.62086140000000001</c:v>
                </c:pt>
                <c:pt idx="3303">
                  <c:v>0.53632630000000003</c:v>
                </c:pt>
                <c:pt idx="3304">
                  <c:v>0.44741904999999998</c:v>
                </c:pt>
                <c:pt idx="3305">
                  <c:v>0.35564833000000001</c:v>
                </c:pt>
                <c:pt idx="3306">
                  <c:v>0.26195074000000002</c:v>
                </c:pt>
                <c:pt idx="3307">
                  <c:v>0.16981076000000001</c:v>
                </c:pt>
                <c:pt idx="3308">
                  <c:v>7.9231466E-2</c:v>
                </c:pt>
                <c:pt idx="3309">
                  <c:v>-6.8505624999999999E-3</c:v>
                </c:pt>
                <c:pt idx="3310">
                  <c:v>-8.5132390000000002E-2</c:v>
                </c:pt>
                <c:pt idx="3311">
                  <c:v>-0.15466963</c:v>
                </c:pt>
                <c:pt idx="3312">
                  <c:v>-0.21302257999999999</c:v>
                </c:pt>
                <c:pt idx="3313">
                  <c:v>-0.25887811999999999</c:v>
                </c:pt>
                <c:pt idx="3314">
                  <c:v>-0.29156829000000001</c:v>
                </c:pt>
                <c:pt idx="3315">
                  <c:v>-0.31179331999999998</c:v>
                </c:pt>
                <c:pt idx="3316">
                  <c:v>-0.32036769999999998</c:v>
                </c:pt>
                <c:pt idx="3317">
                  <c:v>-0.32010446999999997</c:v>
                </c:pt>
                <c:pt idx="3318">
                  <c:v>-0.31595967000000003</c:v>
                </c:pt>
                <c:pt idx="3319">
                  <c:v>-0.30849666999999997</c:v>
                </c:pt>
                <c:pt idx="3320">
                  <c:v>-0.29971882999999999</c:v>
                </c:pt>
                <c:pt idx="3321">
                  <c:v>-0.29050136999999998</c:v>
                </c:pt>
                <c:pt idx="3322">
                  <c:v>-0.28113518999999998</c:v>
                </c:pt>
                <c:pt idx="3323">
                  <c:v>-0.27255016999999998</c:v>
                </c:pt>
                <c:pt idx="3324">
                  <c:v>-0.26446164999999999</c:v>
                </c:pt>
                <c:pt idx="3325">
                  <c:v>-0.25946560000000002</c:v>
                </c:pt>
                <c:pt idx="3326">
                  <c:v>-0.25623791000000001</c:v>
                </c:pt>
                <c:pt idx="3327">
                  <c:v>-0.25445223</c:v>
                </c:pt>
                <c:pt idx="3328">
                  <c:v>-0.25475262999999998</c:v>
                </c:pt>
                <c:pt idx="3329">
                  <c:v>-0.25705138999999999</c:v>
                </c:pt>
                <c:pt idx="3330">
                  <c:v>-0.26063937999999998</c:v>
                </c:pt>
                <c:pt idx="3331">
                  <c:v>-0.26282699999999998</c:v>
                </c:pt>
                <c:pt idx="3332">
                  <c:v>-0.26437916</c:v>
                </c:pt>
                <c:pt idx="3333">
                  <c:v>-0.26729304999999998</c:v>
                </c:pt>
                <c:pt idx="3334">
                  <c:v>-0.27098082000000001</c:v>
                </c:pt>
                <c:pt idx="3335">
                  <c:v>-0.27554617999999997</c:v>
                </c:pt>
                <c:pt idx="3336">
                  <c:v>-0.27874729999999998</c:v>
                </c:pt>
                <c:pt idx="3337">
                  <c:v>-0.28129565000000001</c:v>
                </c:pt>
                <c:pt idx="3338">
                  <c:v>-0.28490799999999999</c:v>
                </c:pt>
                <c:pt idx="3339">
                  <c:v>-0.28744978999999998</c:v>
                </c:pt>
                <c:pt idx="3340">
                  <c:v>-0.29035538999999999</c:v>
                </c:pt>
                <c:pt idx="3341">
                  <c:v>-0.29277814000000002</c:v>
                </c:pt>
                <c:pt idx="3342">
                  <c:v>-0.29346766000000002</c:v>
                </c:pt>
                <c:pt idx="3343">
                  <c:v>-0.29284925000000001</c:v>
                </c:pt>
                <c:pt idx="3344">
                  <c:v>-0.29085982999999999</c:v>
                </c:pt>
                <c:pt idx="3345">
                  <c:v>-0.28935091000000002</c:v>
                </c:pt>
                <c:pt idx="3346">
                  <c:v>-0.2874602</c:v>
                </c:pt>
                <c:pt idx="3347">
                  <c:v>-0.28595509000000002</c:v>
                </c:pt>
                <c:pt idx="3348">
                  <c:v>-0.28365554999999998</c:v>
                </c:pt>
                <c:pt idx="3349">
                  <c:v>-0.28062503</c:v>
                </c:pt>
                <c:pt idx="3350">
                  <c:v>-0.27547693000000001</c:v>
                </c:pt>
                <c:pt idx="3351">
                  <c:v>-0.26728007999999998</c:v>
                </c:pt>
                <c:pt idx="3352">
                  <c:v>-0.25603132000000001</c:v>
                </c:pt>
                <c:pt idx="3353">
                  <c:v>-0.24221330999999999</c:v>
                </c:pt>
                <c:pt idx="3354">
                  <c:v>-0.22731787000000001</c:v>
                </c:pt>
                <c:pt idx="3355">
                  <c:v>-0.21314174</c:v>
                </c:pt>
                <c:pt idx="3356">
                  <c:v>-0.19991364</c:v>
                </c:pt>
                <c:pt idx="3357">
                  <c:v>-0.18739337</c:v>
                </c:pt>
                <c:pt idx="3358">
                  <c:v>-0.17448907999999999</c:v>
                </c:pt>
                <c:pt idx="3359">
                  <c:v>-0.16213823999999999</c:v>
                </c:pt>
                <c:pt idx="3360">
                  <c:v>-0.14749063000000001</c:v>
                </c:pt>
                <c:pt idx="3361">
                  <c:v>-0.13000075999999999</c:v>
                </c:pt>
                <c:pt idx="3362">
                  <c:v>-0.11197541</c:v>
                </c:pt>
                <c:pt idx="3363">
                  <c:v>-9.2649726000000002E-2</c:v>
                </c:pt>
                <c:pt idx="3364">
                  <c:v>-7.2597415999999998E-2</c:v>
                </c:pt>
                <c:pt idx="3365">
                  <c:v>-5.0890941000000002E-2</c:v>
                </c:pt>
                <c:pt idx="3366">
                  <c:v>-2.7274554999999999E-2</c:v>
                </c:pt>
                <c:pt idx="3367">
                  <c:v>-8.0397742000000005E-4</c:v>
                </c:pt>
                <c:pt idx="3368">
                  <c:v>3.0506699000000002E-2</c:v>
                </c:pt>
                <c:pt idx="3369">
                  <c:v>6.5432877E-2</c:v>
                </c:pt>
                <c:pt idx="3370">
                  <c:v>0.10195108999999999</c:v>
                </c:pt>
                <c:pt idx="3371">
                  <c:v>0.14083287999999999</c:v>
                </c:pt>
                <c:pt idx="3372">
                  <c:v>0.18058942</c:v>
                </c:pt>
                <c:pt idx="3373">
                  <c:v>0.21991084999999999</c:v>
                </c:pt>
                <c:pt idx="3374">
                  <c:v>0.25757585999999999</c:v>
                </c:pt>
                <c:pt idx="3375">
                  <c:v>0.29332266000000001</c:v>
                </c:pt>
                <c:pt idx="3376">
                  <c:v>0.32687307999999998</c:v>
                </c:pt>
                <c:pt idx="3377">
                  <c:v>0.35911861</c:v>
                </c:pt>
                <c:pt idx="3378">
                  <c:v>0.38975646000000003</c:v>
                </c:pt>
                <c:pt idx="3379">
                  <c:v>0.41897023</c:v>
                </c:pt>
                <c:pt idx="3380">
                  <c:v>0.44625358999999998</c:v>
                </c:pt>
                <c:pt idx="3381">
                  <c:v>0.47083082999999998</c:v>
                </c:pt>
                <c:pt idx="3382">
                  <c:v>0.49278860000000002</c:v>
                </c:pt>
                <c:pt idx="3383">
                  <c:v>0.51023218000000004</c:v>
                </c:pt>
                <c:pt idx="3384">
                  <c:v>0.52445246999999995</c:v>
                </c:pt>
                <c:pt idx="3385">
                  <c:v>0.53592406000000004</c:v>
                </c:pt>
                <c:pt idx="3386">
                  <c:v>0.54576669</c:v>
                </c:pt>
                <c:pt idx="3387">
                  <c:v>0.55354787000000005</c:v>
                </c:pt>
                <c:pt idx="3388">
                  <c:v>0.56191338999999996</c:v>
                </c:pt>
                <c:pt idx="3389">
                  <c:v>0.56998055999999997</c:v>
                </c:pt>
                <c:pt idx="3390">
                  <c:v>0.57813110999999995</c:v>
                </c:pt>
                <c:pt idx="3391">
                  <c:v>0.58675900999999997</c:v>
                </c:pt>
                <c:pt idx="3392">
                  <c:v>0.59602540999999998</c:v>
                </c:pt>
                <c:pt idx="3393">
                  <c:v>0.60444794000000002</c:v>
                </c:pt>
                <c:pt idx="3394">
                  <c:v>0.61022138000000004</c:v>
                </c:pt>
                <c:pt idx="3395">
                  <c:v>0.61569341</c:v>
                </c:pt>
                <c:pt idx="3396">
                  <c:v>0.61913282000000003</c:v>
                </c:pt>
                <c:pt idx="3397">
                  <c:v>0.62176434000000003</c:v>
                </c:pt>
                <c:pt idx="3398">
                  <c:v>0.62435963000000005</c:v>
                </c:pt>
                <c:pt idx="3399">
                  <c:v>0.62741860000000005</c:v>
                </c:pt>
                <c:pt idx="3400">
                  <c:v>0.63202367000000004</c:v>
                </c:pt>
                <c:pt idx="3401">
                  <c:v>0.63830693999999999</c:v>
                </c:pt>
                <c:pt idx="3402">
                  <c:v>0.64566374999999998</c:v>
                </c:pt>
                <c:pt idx="3403">
                  <c:v>0.65601189999999998</c:v>
                </c:pt>
                <c:pt idx="3404">
                  <c:v>0.66810431999999997</c:v>
                </c:pt>
                <c:pt idx="3405">
                  <c:v>0.68213256</c:v>
                </c:pt>
                <c:pt idx="3406">
                  <c:v>0.69894613000000005</c:v>
                </c:pt>
                <c:pt idx="3407">
                  <c:v>0.71709531000000004</c:v>
                </c:pt>
                <c:pt idx="3408">
                  <c:v>0.73589948000000005</c:v>
                </c:pt>
                <c:pt idx="3409">
                  <c:v>0.75362905000000002</c:v>
                </c:pt>
                <c:pt idx="3410">
                  <c:v>0.76924104999999998</c:v>
                </c:pt>
                <c:pt idx="3411">
                  <c:v>0.78217473999999998</c:v>
                </c:pt>
                <c:pt idx="3412">
                  <c:v>0.79011198999999999</c:v>
                </c:pt>
                <c:pt idx="3413">
                  <c:v>0.79391937000000001</c:v>
                </c:pt>
                <c:pt idx="3414">
                  <c:v>0.79215016000000005</c:v>
                </c:pt>
                <c:pt idx="3415">
                  <c:v>0.78367215999999995</c:v>
                </c:pt>
                <c:pt idx="3416">
                  <c:v>0.76894901999999998</c:v>
                </c:pt>
                <c:pt idx="3417">
                  <c:v>0.74695951999999999</c:v>
                </c:pt>
                <c:pt idx="3418">
                  <c:v>0.71817494999999998</c:v>
                </c:pt>
                <c:pt idx="3419">
                  <c:v>0.68214589000000003</c:v>
                </c:pt>
                <c:pt idx="3420">
                  <c:v>0.64015010999999999</c:v>
                </c:pt>
                <c:pt idx="3421">
                  <c:v>0.59330472999999995</c:v>
                </c:pt>
                <c:pt idx="3422">
                  <c:v>0.54171568999999997</c:v>
                </c:pt>
                <c:pt idx="3423">
                  <c:v>0.48690862000000001</c:v>
                </c:pt>
                <c:pt idx="3424">
                  <c:v>0.42849273999999998</c:v>
                </c:pt>
                <c:pt idx="3425">
                  <c:v>0.36654322</c:v>
                </c:pt>
                <c:pt idx="3426">
                  <c:v>0.30162285999999999</c:v>
                </c:pt>
                <c:pt idx="3427">
                  <c:v>0.23413244</c:v>
                </c:pt>
                <c:pt idx="3428">
                  <c:v>0.16509397000000001</c:v>
                </c:pt>
                <c:pt idx="3429">
                  <c:v>9.6091072999999999E-2</c:v>
                </c:pt>
                <c:pt idx="3430">
                  <c:v>2.7865636999999999E-2</c:v>
                </c:pt>
                <c:pt idx="3431">
                  <c:v>-4.0739633999999997E-2</c:v>
                </c:pt>
                <c:pt idx="3432">
                  <c:v>-0.10818646</c:v>
                </c:pt>
                <c:pt idx="3433">
                  <c:v>-0.17400299</c:v>
                </c:pt>
                <c:pt idx="3434">
                  <c:v>-0.23862232</c:v>
                </c:pt>
                <c:pt idx="3435">
                  <c:v>-0.30080700999999999</c:v>
                </c:pt>
                <c:pt idx="3436">
                  <c:v>-0.36193020999999997</c:v>
                </c:pt>
                <c:pt idx="3437">
                  <c:v>-0.42043793000000002</c:v>
                </c:pt>
                <c:pt idx="3438">
                  <c:v>-0.47528972000000003</c:v>
                </c:pt>
                <c:pt idx="3439">
                  <c:v>-0.52681553000000003</c:v>
                </c:pt>
                <c:pt idx="3440">
                  <c:v>-0.57455577000000002</c:v>
                </c:pt>
                <c:pt idx="3441">
                  <c:v>-0.61998008000000004</c:v>
                </c:pt>
                <c:pt idx="3442">
                  <c:v>-0.66344687999999996</c:v>
                </c:pt>
                <c:pt idx="3443">
                  <c:v>-0.70444671000000003</c:v>
                </c:pt>
                <c:pt idx="3444">
                  <c:v>-0.74238141999999996</c:v>
                </c:pt>
                <c:pt idx="3445">
                  <c:v>-0.77693270999999997</c:v>
                </c:pt>
                <c:pt idx="3446">
                  <c:v>-0.80696997000000004</c:v>
                </c:pt>
                <c:pt idx="3447">
                  <c:v>-0.83138160000000005</c:v>
                </c:pt>
                <c:pt idx="3448">
                  <c:v>-0.85065548999999996</c:v>
                </c:pt>
                <c:pt idx="3449">
                  <c:v>-0.86615602000000003</c:v>
                </c:pt>
                <c:pt idx="3450">
                  <c:v>-0.87827862999999995</c:v>
                </c:pt>
                <c:pt idx="3451">
                  <c:v>-0.88972949000000001</c:v>
                </c:pt>
                <c:pt idx="3452">
                  <c:v>-0.90117769999999997</c:v>
                </c:pt>
                <c:pt idx="3453">
                  <c:v>-0.91226152999999999</c:v>
                </c:pt>
                <c:pt idx="3454">
                  <c:v>-0.92212766000000002</c:v>
                </c:pt>
                <c:pt idx="3455">
                  <c:v>-0.93083775999999996</c:v>
                </c:pt>
                <c:pt idx="3456">
                  <c:v>-0.93664765000000005</c:v>
                </c:pt>
                <c:pt idx="3457">
                  <c:v>-0.94023327999999995</c:v>
                </c:pt>
                <c:pt idx="3458">
                  <c:v>-0.94072904000000002</c:v>
                </c:pt>
                <c:pt idx="3459">
                  <c:v>-0.93799692999999995</c:v>
                </c:pt>
                <c:pt idx="3460">
                  <c:v>-0.93327884999999999</c:v>
                </c:pt>
                <c:pt idx="3461">
                  <c:v>-0.92420104999999997</c:v>
                </c:pt>
                <c:pt idx="3462">
                  <c:v>-0.91065967999999997</c:v>
                </c:pt>
                <c:pt idx="3463">
                  <c:v>-0.89305730999999999</c:v>
                </c:pt>
                <c:pt idx="3464">
                  <c:v>-0.87237891000000001</c:v>
                </c:pt>
                <c:pt idx="3465">
                  <c:v>-0.84998189000000002</c:v>
                </c:pt>
                <c:pt idx="3466">
                  <c:v>-0.82497425999999996</c:v>
                </c:pt>
                <c:pt idx="3467">
                  <c:v>-0.79731788000000003</c:v>
                </c:pt>
                <c:pt idx="3468">
                  <c:v>-0.76799861000000003</c:v>
                </c:pt>
                <c:pt idx="3469">
                  <c:v>-0.73548431000000003</c:v>
                </c:pt>
                <c:pt idx="3470">
                  <c:v>-0.69980217</c:v>
                </c:pt>
                <c:pt idx="3471">
                  <c:v>-0.66238903999999998</c:v>
                </c:pt>
                <c:pt idx="3472">
                  <c:v>-0.62283160000000004</c:v>
                </c:pt>
                <c:pt idx="3473">
                  <c:v>-0.58136235000000003</c:v>
                </c:pt>
                <c:pt idx="3474">
                  <c:v>-0.53786034000000005</c:v>
                </c:pt>
                <c:pt idx="3475">
                  <c:v>-0.49232604000000002</c:v>
                </c:pt>
                <c:pt idx="3476">
                  <c:v>-0.44526019999999999</c:v>
                </c:pt>
                <c:pt idx="3477">
                  <c:v>-0.39760606999999998</c:v>
                </c:pt>
                <c:pt idx="3478">
                  <c:v>-0.35108019000000001</c:v>
                </c:pt>
                <c:pt idx="3479">
                  <c:v>-0.30612795999999998</c:v>
                </c:pt>
                <c:pt idx="3480">
                  <c:v>-0.26293758</c:v>
                </c:pt>
                <c:pt idx="3481">
                  <c:v>-0.22304315999999999</c:v>
                </c:pt>
                <c:pt idx="3482">
                  <c:v>-0.18642428</c:v>
                </c:pt>
                <c:pt idx="3483">
                  <c:v>-0.15364708999999999</c:v>
                </c:pt>
                <c:pt idx="3484">
                  <c:v>-0.12387094</c:v>
                </c:pt>
                <c:pt idx="3485">
                  <c:v>-9.9041433999999998E-2</c:v>
                </c:pt>
                <c:pt idx="3486">
                  <c:v>-7.8907559000000002E-2</c:v>
                </c:pt>
                <c:pt idx="3487">
                  <c:v>-6.4149997E-2</c:v>
                </c:pt>
                <c:pt idx="3488">
                  <c:v>-5.3575466000000002E-2</c:v>
                </c:pt>
                <c:pt idx="3489">
                  <c:v>-4.7331587000000001E-2</c:v>
                </c:pt>
                <c:pt idx="3490">
                  <c:v>-4.3844741999999999E-2</c:v>
                </c:pt>
                <c:pt idx="3491">
                  <c:v>-4.2915971999999997E-2</c:v>
                </c:pt>
                <c:pt idx="3492">
                  <c:v>-4.4137330000000002E-2</c:v>
                </c:pt>
                <c:pt idx="3493">
                  <c:v>-4.6073060999999998E-2</c:v>
                </c:pt>
                <c:pt idx="3494">
                  <c:v>-4.9269483000000003E-2</c:v>
                </c:pt>
                <c:pt idx="3495">
                  <c:v>-5.2450561999999999E-2</c:v>
                </c:pt>
                <c:pt idx="3496">
                  <c:v>-5.4096118999999998E-2</c:v>
                </c:pt>
                <c:pt idx="3497">
                  <c:v>-5.3182952999999998E-2</c:v>
                </c:pt>
                <c:pt idx="3498">
                  <c:v>-4.9306891999999998E-2</c:v>
                </c:pt>
                <c:pt idx="3499">
                  <c:v>-4.1556054000000002E-2</c:v>
                </c:pt>
                <c:pt idx="3500">
                  <c:v>-2.8163167999999999E-2</c:v>
                </c:pt>
                <c:pt idx="3501">
                  <c:v>-8.5995440000000006E-3</c:v>
                </c:pt>
                <c:pt idx="3502">
                  <c:v>1.5522131999999999E-2</c:v>
                </c:pt>
                <c:pt idx="3503">
                  <c:v>4.2433737999999999E-2</c:v>
                </c:pt>
                <c:pt idx="3504">
                  <c:v>7.1189982999999998E-2</c:v>
                </c:pt>
                <c:pt idx="3505">
                  <c:v>9.9405907000000002E-2</c:v>
                </c:pt>
                <c:pt idx="3506">
                  <c:v>0.12759511000000001</c:v>
                </c:pt>
                <c:pt idx="3507">
                  <c:v>0.15462765000000001</c:v>
                </c:pt>
                <c:pt idx="3508">
                  <c:v>0.18245365</c:v>
                </c:pt>
                <c:pt idx="3509">
                  <c:v>0.20864851000000001</c:v>
                </c:pt>
                <c:pt idx="3510">
                  <c:v>0.23376415</c:v>
                </c:pt>
                <c:pt idx="3511">
                  <c:v>0.25665036000000002</c:v>
                </c:pt>
                <c:pt idx="3512">
                  <c:v>0.27632794999999999</c:v>
                </c:pt>
                <c:pt idx="3513">
                  <c:v>0.29099482999999998</c:v>
                </c:pt>
                <c:pt idx="3514">
                  <c:v>0.30162365000000002</c:v>
                </c:pt>
                <c:pt idx="3515">
                  <c:v>0.30720830999999998</c:v>
                </c:pt>
                <c:pt idx="3516">
                  <c:v>0.30973234999999999</c:v>
                </c:pt>
                <c:pt idx="3517">
                  <c:v>0.30859279000000001</c:v>
                </c:pt>
                <c:pt idx="3518">
                  <c:v>0.30419660999999998</c:v>
                </c:pt>
                <c:pt idx="3519">
                  <c:v>0.29876708000000002</c:v>
                </c:pt>
                <c:pt idx="3520">
                  <c:v>0.29144123</c:v>
                </c:pt>
                <c:pt idx="3521">
                  <c:v>0.28341768000000001</c:v>
                </c:pt>
                <c:pt idx="3522">
                  <c:v>0.27457973000000002</c:v>
                </c:pt>
                <c:pt idx="3523">
                  <c:v>0.26647628000000001</c:v>
                </c:pt>
                <c:pt idx="3524">
                  <c:v>0.25933393999999999</c:v>
                </c:pt>
                <c:pt idx="3525">
                  <c:v>0.25284450000000003</c:v>
                </c:pt>
                <c:pt idx="3526">
                  <c:v>0.24573122</c:v>
                </c:pt>
                <c:pt idx="3527">
                  <c:v>0.23724772</c:v>
                </c:pt>
                <c:pt idx="3528">
                  <c:v>0.2257316</c:v>
                </c:pt>
                <c:pt idx="3529">
                  <c:v>0.20995875</c:v>
                </c:pt>
                <c:pt idx="3530">
                  <c:v>0.19083628</c:v>
                </c:pt>
                <c:pt idx="3531">
                  <c:v>0.16822808</c:v>
                </c:pt>
                <c:pt idx="3532">
                  <c:v>0.14191228</c:v>
                </c:pt>
                <c:pt idx="3533">
                  <c:v>0.11326265000000001</c:v>
                </c:pt>
                <c:pt idx="3534">
                  <c:v>8.2235491999999993E-2</c:v>
                </c:pt>
                <c:pt idx="3535">
                  <c:v>4.7573487999999997E-2</c:v>
                </c:pt>
                <c:pt idx="3536">
                  <c:v>8.9578742999999999E-3</c:v>
                </c:pt>
                <c:pt idx="3537">
                  <c:v>-3.4160525999999997E-2</c:v>
                </c:pt>
                <c:pt idx="3538">
                  <c:v>-8.2324487000000002E-2</c:v>
                </c:pt>
                <c:pt idx="3539">
                  <c:v>-0.13590999000000001</c:v>
                </c:pt>
                <c:pt idx="3540">
                  <c:v>-0.19532192000000001</c:v>
                </c:pt>
                <c:pt idx="3541">
                  <c:v>-0.25886611999999998</c:v>
                </c:pt>
                <c:pt idx="3542">
                  <c:v>-0.32720859000000002</c:v>
                </c:pt>
                <c:pt idx="3543">
                  <c:v>-0.39865836999999998</c:v>
                </c:pt>
                <c:pt idx="3544">
                  <c:v>-0.47113756000000001</c:v>
                </c:pt>
                <c:pt idx="3545">
                  <c:v>-0.54494547999999998</c:v>
                </c:pt>
                <c:pt idx="3546">
                  <c:v>-0.61576160999999996</c:v>
                </c:pt>
                <c:pt idx="3547">
                  <c:v>-0.68530986999999999</c:v>
                </c:pt>
                <c:pt idx="3548">
                  <c:v>-0.75079764999999998</c:v>
                </c:pt>
                <c:pt idx="3549">
                  <c:v>-0.80929139999999999</c:v>
                </c:pt>
                <c:pt idx="3550">
                  <c:v>-0.86214784</c:v>
                </c:pt>
                <c:pt idx="3551">
                  <c:v>-0.90805588999999998</c:v>
                </c:pt>
                <c:pt idx="3552">
                  <c:v>-0.94515400999999999</c:v>
                </c:pt>
                <c:pt idx="3553">
                  <c:v>-0.97430558</c:v>
                </c:pt>
                <c:pt idx="3554">
                  <c:v>-0.99642675000000003</c:v>
                </c:pt>
                <c:pt idx="3555">
                  <c:v>-1.0129215</c:v>
                </c:pt>
                <c:pt idx="3556">
                  <c:v>-1.0257605999999999</c:v>
                </c:pt>
                <c:pt idx="3557">
                  <c:v>-1.0344484</c:v>
                </c:pt>
                <c:pt idx="3558">
                  <c:v>-1.0388188</c:v>
                </c:pt>
                <c:pt idx="3559">
                  <c:v>-1.0379746000000001</c:v>
                </c:pt>
                <c:pt idx="3560">
                  <c:v>-1.0319349</c:v>
                </c:pt>
                <c:pt idx="3561">
                  <c:v>-1.0190838</c:v>
                </c:pt>
                <c:pt idx="3562">
                  <c:v>-0.99981704000000005</c:v>
                </c:pt>
                <c:pt idx="3563">
                  <c:v>-0.97453581</c:v>
                </c:pt>
                <c:pt idx="3564">
                  <c:v>-0.94335219000000003</c:v>
                </c:pt>
                <c:pt idx="3565">
                  <c:v>-0.90565980000000001</c:v>
                </c:pt>
                <c:pt idx="3566">
                  <c:v>-0.86087694999999997</c:v>
                </c:pt>
                <c:pt idx="3567">
                  <c:v>-0.80951267999999998</c:v>
                </c:pt>
                <c:pt idx="3568">
                  <c:v>-0.75247185999999999</c:v>
                </c:pt>
                <c:pt idx="3569">
                  <c:v>-0.68786981999999997</c:v>
                </c:pt>
                <c:pt idx="3570">
                  <c:v>-0.61480087000000005</c:v>
                </c:pt>
                <c:pt idx="3571">
                  <c:v>-0.53575439000000002</c:v>
                </c:pt>
                <c:pt idx="3572">
                  <c:v>-0.44988752999999998</c:v>
                </c:pt>
                <c:pt idx="3573">
                  <c:v>-0.35872842999999999</c:v>
                </c:pt>
                <c:pt idx="3574">
                  <c:v>-0.26684331</c:v>
                </c:pt>
                <c:pt idx="3575">
                  <c:v>-0.1761789</c:v>
                </c:pt>
                <c:pt idx="3576">
                  <c:v>-8.7130113999999995E-2</c:v>
                </c:pt>
                <c:pt idx="3577">
                  <c:v>-2.4256586E-3</c:v>
                </c:pt>
                <c:pt idx="3578">
                  <c:v>7.6659061000000001E-2</c:v>
                </c:pt>
                <c:pt idx="3579">
                  <c:v>0.14720481999999999</c:v>
                </c:pt>
                <c:pt idx="3580">
                  <c:v>0.20959992</c:v>
                </c:pt>
                <c:pt idx="3581">
                  <c:v>0.26237674999999999</c:v>
                </c:pt>
                <c:pt idx="3582">
                  <c:v>0.30450578</c:v>
                </c:pt>
                <c:pt idx="3583">
                  <c:v>0.33663883999999999</c:v>
                </c:pt>
                <c:pt idx="3584">
                  <c:v>0.35935610000000001</c:v>
                </c:pt>
                <c:pt idx="3585">
                  <c:v>0.37251500999999998</c:v>
                </c:pt>
                <c:pt idx="3586">
                  <c:v>0.37655522000000002</c:v>
                </c:pt>
                <c:pt idx="3587">
                  <c:v>0.37275986</c:v>
                </c:pt>
                <c:pt idx="3588">
                  <c:v>0.36103674000000002</c:v>
                </c:pt>
                <c:pt idx="3589">
                  <c:v>0.34024299000000002</c:v>
                </c:pt>
                <c:pt idx="3590">
                  <c:v>0.31059785000000001</c:v>
                </c:pt>
                <c:pt idx="3591">
                  <c:v>0.27416116000000001</c:v>
                </c:pt>
                <c:pt idx="3592">
                  <c:v>0.22817604999999999</c:v>
                </c:pt>
                <c:pt idx="3593">
                  <c:v>0.17361951</c:v>
                </c:pt>
                <c:pt idx="3594">
                  <c:v>0.11248016</c:v>
                </c:pt>
                <c:pt idx="3595">
                  <c:v>4.3464124999999999E-2</c:v>
                </c:pt>
                <c:pt idx="3596">
                  <c:v>-3.1980770999999998E-2</c:v>
                </c:pt>
                <c:pt idx="3597">
                  <c:v>-0.11312172</c:v>
                </c:pt>
                <c:pt idx="3598">
                  <c:v>-0.20120526</c:v>
                </c:pt>
                <c:pt idx="3599">
                  <c:v>-0.29492362999999999</c:v>
                </c:pt>
                <c:pt idx="3600">
                  <c:v>-0.39451108000000001</c:v>
                </c:pt>
                <c:pt idx="3601">
                  <c:v>-0.49900334000000002</c:v>
                </c:pt>
                <c:pt idx="3602">
                  <c:v>-0.61067676999999998</c:v>
                </c:pt>
                <c:pt idx="3603">
                  <c:v>-0.72754247000000005</c:v>
                </c:pt>
                <c:pt idx="3604">
                  <c:v>-0.84894267999999995</c:v>
                </c:pt>
                <c:pt idx="3605">
                  <c:v>-0.97447634999999999</c:v>
                </c:pt>
                <c:pt idx="3606">
                  <c:v>-1.1027772</c:v>
                </c:pt>
                <c:pt idx="3607">
                  <c:v>-1.2339249000000001</c:v>
                </c:pt>
                <c:pt idx="3608">
                  <c:v>-1.3651297</c:v>
                </c:pt>
                <c:pt idx="3609">
                  <c:v>-1.4930456000000001</c:v>
                </c:pt>
                <c:pt idx="3610">
                  <c:v>-1.6166316000000001</c:v>
                </c:pt>
                <c:pt idx="3611">
                  <c:v>-1.733773</c:v>
                </c:pt>
                <c:pt idx="3612">
                  <c:v>-1.8414585999999999</c:v>
                </c:pt>
                <c:pt idx="3613">
                  <c:v>-1.9364821000000001</c:v>
                </c:pt>
                <c:pt idx="3614">
                  <c:v>-2.017388</c:v>
                </c:pt>
                <c:pt idx="3615">
                  <c:v>-2.0832185000000001</c:v>
                </c:pt>
                <c:pt idx="3616">
                  <c:v>-2.1304656</c:v>
                </c:pt>
                <c:pt idx="3617">
                  <c:v>-2.1598671</c:v>
                </c:pt>
                <c:pt idx="3618">
                  <c:v>-2.1718126</c:v>
                </c:pt>
                <c:pt idx="3619">
                  <c:v>-2.1661421999999999</c:v>
                </c:pt>
                <c:pt idx="3620">
                  <c:v>-2.1435670999999998</c:v>
                </c:pt>
                <c:pt idx="3621">
                  <c:v>-2.1043983000000002</c:v>
                </c:pt>
                <c:pt idx="3622">
                  <c:v>-2.0493345999999999</c:v>
                </c:pt>
                <c:pt idx="3623">
                  <c:v>-1.9789785</c:v>
                </c:pt>
                <c:pt idx="3624">
                  <c:v>-1.8958543000000001</c:v>
                </c:pt>
                <c:pt idx="3625">
                  <c:v>-1.8014911</c:v>
                </c:pt>
                <c:pt idx="3626">
                  <c:v>-1.698779</c:v>
                </c:pt>
                <c:pt idx="3627">
                  <c:v>-1.5899909999999999</c:v>
                </c:pt>
                <c:pt idx="3628">
                  <c:v>-1.4774103000000001</c:v>
                </c:pt>
                <c:pt idx="3629">
                  <c:v>-1.3617451</c:v>
                </c:pt>
                <c:pt idx="3630">
                  <c:v>-1.2447752999999999</c:v>
                </c:pt>
                <c:pt idx="3631">
                  <c:v>-1.1300030000000001</c:v>
                </c:pt>
                <c:pt idx="3632">
                  <c:v>-1.015822</c:v>
                </c:pt>
                <c:pt idx="3633">
                  <c:v>-0.90349029999999997</c:v>
                </c:pt>
                <c:pt idx="3634">
                  <c:v>-0.79559142000000005</c:v>
                </c:pt>
                <c:pt idx="3635">
                  <c:v>-0.69211478999999998</c:v>
                </c:pt>
                <c:pt idx="3636">
                  <c:v>-0.59664658000000004</c:v>
                </c:pt>
                <c:pt idx="3637">
                  <c:v>-0.50922882999999997</c:v>
                </c:pt>
                <c:pt idx="3638">
                  <c:v>-0.42898827</c:v>
                </c:pt>
                <c:pt idx="3639">
                  <c:v>-0.35789092</c:v>
                </c:pt>
                <c:pt idx="3640">
                  <c:v>-0.29689133000000001</c:v>
                </c:pt>
                <c:pt idx="3641">
                  <c:v>-0.24622651000000001</c:v>
                </c:pt>
                <c:pt idx="3642">
                  <c:v>-0.20687022999999999</c:v>
                </c:pt>
                <c:pt idx="3643">
                  <c:v>-0.17811547</c:v>
                </c:pt>
                <c:pt idx="3644">
                  <c:v>-0.16172544999999999</c:v>
                </c:pt>
                <c:pt idx="3645">
                  <c:v>-0.15682368999999999</c:v>
                </c:pt>
                <c:pt idx="3646">
                  <c:v>-0.16297424999999999</c:v>
                </c:pt>
                <c:pt idx="3647">
                  <c:v>-0.18238482</c:v>
                </c:pt>
                <c:pt idx="3648">
                  <c:v>-0.21230336</c:v>
                </c:pt>
                <c:pt idx="3649">
                  <c:v>-0.25211846999999998</c:v>
                </c:pt>
                <c:pt idx="3650">
                  <c:v>-0.29958320999999999</c:v>
                </c:pt>
                <c:pt idx="3651">
                  <c:v>-0.35391249000000002</c:v>
                </c:pt>
                <c:pt idx="3652">
                  <c:v>-0.41278000999999998</c:v>
                </c:pt>
                <c:pt idx="3653">
                  <c:v>-0.47685022999999999</c:v>
                </c:pt>
                <c:pt idx="3654">
                  <c:v>-0.54593144000000005</c:v>
                </c:pt>
                <c:pt idx="3655">
                  <c:v>-0.61943910999999996</c:v>
                </c:pt>
                <c:pt idx="3656">
                  <c:v>-0.69714535</c:v>
                </c:pt>
                <c:pt idx="3657">
                  <c:v>-0.77765417000000003</c:v>
                </c:pt>
                <c:pt idx="3658">
                  <c:v>-0.86012544000000002</c:v>
                </c:pt>
                <c:pt idx="3659">
                  <c:v>-0.94070598000000005</c:v>
                </c:pt>
                <c:pt idx="3660">
                  <c:v>-1.0182435000000001</c:v>
                </c:pt>
                <c:pt idx="3661">
                  <c:v>-1.0928145</c:v>
                </c:pt>
                <c:pt idx="3662">
                  <c:v>-1.1639603999999999</c:v>
                </c:pt>
                <c:pt idx="3663">
                  <c:v>-1.2309326</c:v>
                </c:pt>
                <c:pt idx="3664">
                  <c:v>-1.2941001000000001</c:v>
                </c:pt>
                <c:pt idx="3665">
                  <c:v>-1.3523216</c:v>
                </c:pt>
                <c:pt idx="3666">
                  <c:v>-1.4039041999999999</c:v>
                </c:pt>
                <c:pt idx="3667">
                  <c:v>-1.4481188</c:v>
                </c:pt>
                <c:pt idx="3668">
                  <c:v>-1.4836689999999999</c:v>
                </c:pt>
                <c:pt idx="3669">
                  <c:v>-1.5100047000000001</c:v>
                </c:pt>
                <c:pt idx="3670">
                  <c:v>-1.5246383999999999</c:v>
                </c:pt>
                <c:pt idx="3671">
                  <c:v>-1.5269686</c:v>
                </c:pt>
                <c:pt idx="3672">
                  <c:v>-1.5190764999999999</c:v>
                </c:pt>
                <c:pt idx="3673">
                  <c:v>-1.5011262000000001</c:v>
                </c:pt>
                <c:pt idx="3674">
                  <c:v>-1.4735441</c:v>
                </c:pt>
                <c:pt idx="3675">
                  <c:v>-1.4380318999999999</c:v>
                </c:pt>
                <c:pt idx="3676">
                  <c:v>-1.3959653999999999</c:v>
                </c:pt>
                <c:pt idx="3677">
                  <c:v>-1.3489947</c:v>
                </c:pt>
                <c:pt idx="3678">
                  <c:v>-1.2980050999999999</c:v>
                </c:pt>
                <c:pt idx="3679">
                  <c:v>-1.2440397999999999</c:v>
                </c:pt>
                <c:pt idx="3680">
                  <c:v>-1.1873392</c:v>
                </c:pt>
                <c:pt idx="3681">
                  <c:v>-1.1267237999999999</c:v>
                </c:pt>
                <c:pt idx="3682">
                  <c:v>-1.0631596000000001</c:v>
                </c:pt>
                <c:pt idx="3683">
                  <c:v>-0.99425003000000001</c:v>
                </c:pt>
                <c:pt idx="3684">
                  <c:v>-0.91937212999999995</c:v>
                </c:pt>
                <c:pt idx="3685">
                  <c:v>-0.83918453000000004</c:v>
                </c:pt>
                <c:pt idx="3686">
                  <c:v>-0.75596912999999999</c:v>
                </c:pt>
                <c:pt idx="3687">
                  <c:v>-0.66898418000000004</c:v>
                </c:pt>
                <c:pt idx="3688">
                  <c:v>-0.57897063000000004</c:v>
                </c:pt>
                <c:pt idx="3689">
                  <c:v>-0.48755546999999999</c:v>
                </c:pt>
                <c:pt idx="3690">
                  <c:v>-0.39489190000000002</c:v>
                </c:pt>
                <c:pt idx="3691">
                  <c:v>-0.29939618000000001</c:v>
                </c:pt>
                <c:pt idx="3692">
                  <c:v>-0.20198179999999999</c:v>
                </c:pt>
                <c:pt idx="3693">
                  <c:v>-0.10288263</c:v>
                </c:pt>
                <c:pt idx="3694">
                  <c:v>4.9910110999999998E-5</c:v>
                </c:pt>
                <c:pt idx="3695">
                  <c:v>0.10682331</c:v>
                </c:pt>
                <c:pt idx="3696">
                  <c:v>0.21747536000000001</c:v>
                </c:pt>
                <c:pt idx="3697">
                  <c:v>0.32970671000000001</c:v>
                </c:pt>
                <c:pt idx="3698">
                  <c:v>0.44408050999999998</c:v>
                </c:pt>
                <c:pt idx="3699">
                  <c:v>0.56018228000000003</c:v>
                </c:pt>
                <c:pt idx="3700">
                  <c:v>0.67560560000000003</c:v>
                </c:pt>
                <c:pt idx="3701">
                  <c:v>0.78869429999999996</c:v>
                </c:pt>
                <c:pt idx="3702">
                  <c:v>0.89744400000000002</c:v>
                </c:pt>
                <c:pt idx="3703">
                  <c:v>1.0015700000000001</c:v>
                </c:pt>
                <c:pt idx="3704">
                  <c:v>1.0991975</c:v>
                </c:pt>
                <c:pt idx="3705">
                  <c:v>1.190885</c:v>
                </c:pt>
                <c:pt idx="3706">
                  <c:v>1.2741304</c:v>
                </c:pt>
                <c:pt idx="3707">
                  <c:v>1.3486039000000001</c:v>
                </c:pt>
                <c:pt idx="3708">
                  <c:v>1.4134</c:v>
                </c:pt>
                <c:pt idx="3709">
                  <c:v>1.4679377</c:v>
                </c:pt>
                <c:pt idx="3710">
                  <c:v>1.5106504999999999</c:v>
                </c:pt>
                <c:pt idx="3711">
                  <c:v>1.5416497</c:v>
                </c:pt>
                <c:pt idx="3712">
                  <c:v>1.5597970999999999</c:v>
                </c:pt>
                <c:pt idx="3713">
                  <c:v>1.5664441</c:v>
                </c:pt>
                <c:pt idx="3714">
                  <c:v>1.5630096</c:v>
                </c:pt>
                <c:pt idx="3715">
                  <c:v>1.5470013</c:v>
                </c:pt>
                <c:pt idx="3716">
                  <c:v>1.5163218000000001</c:v>
                </c:pt>
                <c:pt idx="3717">
                  <c:v>1.4702245</c:v>
                </c:pt>
                <c:pt idx="3718">
                  <c:v>1.4082665000000001</c:v>
                </c:pt>
                <c:pt idx="3719">
                  <c:v>1.3321962000000001</c:v>
                </c:pt>
                <c:pt idx="3720">
                  <c:v>1.2416944999999999</c:v>
                </c:pt>
                <c:pt idx="3721">
                  <c:v>1.1396207</c:v>
                </c:pt>
                <c:pt idx="3722">
                  <c:v>1.0298506999999999</c:v>
                </c:pt>
                <c:pt idx="3723">
                  <c:v>0.91351388</c:v>
                </c:pt>
                <c:pt idx="3724">
                  <c:v>0.79209105000000002</c:v>
                </c:pt>
                <c:pt idx="3725">
                  <c:v>0.66742789000000002</c:v>
                </c:pt>
                <c:pt idx="3726">
                  <c:v>0.53955098999999995</c:v>
                </c:pt>
                <c:pt idx="3727">
                  <c:v>0.40975799000000002</c:v>
                </c:pt>
                <c:pt idx="3728">
                  <c:v>0.27896325</c:v>
                </c:pt>
                <c:pt idx="3729">
                  <c:v>0.14807964000000001</c:v>
                </c:pt>
                <c:pt idx="3730">
                  <c:v>1.8393247000000001E-2</c:v>
                </c:pt>
                <c:pt idx="3731">
                  <c:v>-0.10998599000000001</c:v>
                </c:pt>
                <c:pt idx="3732">
                  <c:v>-0.23645271000000001</c:v>
                </c:pt>
                <c:pt idx="3733">
                  <c:v>-0.36288282999999999</c:v>
                </c:pt>
                <c:pt idx="3734">
                  <c:v>-0.48812993999999998</c:v>
                </c:pt>
                <c:pt idx="3735">
                  <c:v>-0.61185939</c:v>
                </c:pt>
                <c:pt idx="3736">
                  <c:v>-0.73418278000000003</c:v>
                </c:pt>
                <c:pt idx="3737">
                  <c:v>-0.85447972999999999</c:v>
                </c:pt>
                <c:pt idx="3738">
                  <c:v>-0.97189661000000005</c:v>
                </c:pt>
                <c:pt idx="3739">
                  <c:v>-1.0854264</c:v>
                </c:pt>
                <c:pt idx="3740">
                  <c:v>-1.196423</c:v>
                </c:pt>
                <c:pt idx="3741">
                  <c:v>-1.3032249</c:v>
                </c:pt>
                <c:pt idx="3742">
                  <c:v>-1.4047004000000001</c:v>
                </c:pt>
                <c:pt idx="3743">
                  <c:v>-1.4986748000000001</c:v>
                </c:pt>
                <c:pt idx="3744">
                  <c:v>-1.5829492000000001</c:v>
                </c:pt>
                <c:pt idx="3745">
                  <c:v>-1.6569290999999999</c:v>
                </c:pt>
                <c:pt idx="3746">
                  <c:v>-1.7184269999999999</c:v>
                </c:pt>
                <c:pt idx="3747">
                  <c:v>-1.7648822</c:v>
                </c:pt>
                <c:pt idx="3748">
                  <c:v>-1.7942115000000001</c:v>
                </c:pt>
                <c:pt idx="3749">
                  <c:v>-1.8062437</c:v>
                </c:pt>
                <c:pt idx="3750">
                  <c:v>-1.8027575</c:v>
                </c:pt>
                <c:pt idx="3751">
                  <c:v>-1.7821069</c:v>
                </c:pt>
                <c:pt idx="3752">
                  <c:v>-1.7433282000000001</c:v>
                </c:pt>
                <c:pt idx="3753">
                  <c:v>-1.6874241000000001</c:v>
                </c:pt>
                <c:pt idx="3754">
                  <c:v>-1.6161939000000001</c:v>
                </c:pt>
                <c:pt idx="3755">
                  <c:v>-1.5307268000000001</c:v>
                </c:pt>
                <c:pt idx="3756">
                  <c:v>-1.4334212</c:v>
                </c:pt>
                <c:pt idx="3757">
                  <c:v>-1.3263878</c:v>
                </c:pt>
                <c:pt idx="3758">
                  <c:v>-1.2123524000000001</c:v>
                </c:pt>
                <c:pt idx="3759">
                  <c:v>-1.0909418</c:v>
                </c:pt>
                <c:pt idx="3760">
                  <c:v>-0.96342108999999998</c:v>
                </c:pt>
                <c:pt idx="3761">
                  <c:v>-0.82873240999999997</c:v>
                </c:pt>
                <c:pt idx="3762">
                  <c:v>-0.6868358</c:v>
                </c:pt>
                <c:pt idx="3763">
                  <c:v>-0.53968548999999999</c:v>
                </c:pt>
                <c:pt idx="3764">
                  <c:v>-0.38739115000000002</c:v>
                </c:pt>
                <c:pt idx="3765">
                  <c:v>-0.23143927</c:v>
                </c:pt>
                <c:pt idx="3766">
                  <c:v>-7.4287664000000003E-2</c:v>
                </c:pt>
                <c:pt idx="3767">
                  <c:v>8.3193535999999998E-2</c:v>
                </c:pt>
                <c:pt idx="3768">
                  <c:v>0.2387348</c:v>
                </c:pt>
                <c:pt idx="3769">
                  <c:v>0.39225848000000002</c:v>
                </c:pt>
                <c:pt idx="3770">
                  <c:v>0.54096816000000003</c:v>
                </c:pt>
                <c:pt idx="3771">
                  <c:v>0.68334525999999995</c:v>
                </c:pt>
                <c:pt idx="3772">
                  <c:v>0.81786510000000001</c:v>
                </c:pt>
                <c:pt idx="3773">
                  <c:v>0.94514754000000001</c:v>
                </c:pt>
                <c:pt idx="3774">
                  <c:v>1.0643726</c:v>
                </c:pt>
                <c:pt idx="3775">
                  <c:v>1.174555</c:v>
                </c:pt>
                <c:pt idx="3776">
                  <c:v>1.275617</c:v>
                </c:pt>
                <c:pt idx="3777">
                  <c:v>1.3682627000000001</c:v>
                </c:pt>
                <c:pt idx="3778">
                  <c:v>1.4528801</c:v>
                </c:pt>
                <c:pt idx="3779">
                  <c:v>1.5292695000000001</c:v>
                </c:pt>
                <c:pt idx="3780">
                  <c:v>1.5954168</c:v>
                </c:pt>
                <c:pt idx="3781">
                  <c:v>1.6506462</c:v>
                </c:pt>
                <c:pt idx="3782">
                  <c:v>1.6946044</c:v>
                </c:pt>
                <c:pt idx="3783">
                  <c:v>1.7287342999999999</c:v>
                </c:pt>
                <c:pt idx="3784">
                  <c:v>1.7534281</c:v>
                </c:pt>
                <c:pt idx="3785">
                  <c:v>1.7680501</c:v>
                </c:pt>
                <c:pt idx="3786">
                  <c:v>1.7733064000000001</c:v>
                </c:pt>
                <c:pt idx="3787">
                  <c:v>1.7725126</c:v>
                </c:pt>
                <c:pt idx="3788">
                  <c:v>1.7650136000000001</c:v>
                </c:pt>
                <c:pt idx="3789">
                  <c:v>1.7474871999999999</c:v>
                </c:pt>
                <c:pt idx="3790">
                  <c:v>1.7207014</c:v>
                </c:pt>
                <c:pt idx="3791">
                  <c:v>1.6835768</c:v>
                </c:pt>
                <c:pt idx="3792">
                  <c:v>1.6346645</c:v>
                </c:pt>
                <c:pt idx="3793">
                  <c:v>1.5779567000000001</c:v>
                </c:pt>
                <c:pt idx="3794">
                  <c:v>1.5130288999999999</c:v>
                </c:pt>
                <c:pt idx="3795">
                  <c:v>1.4396709000000001</c:v>
                </c:pt>
                <c:pt idx="3796">
                  <c:v>1.3584475</c:v>
                </c:pt>
                <c:pt idx="3797">
                  <c:v>1.2721146999999999</c:v>
                </c:pt>
                <c:pt idx="3798">
                  <c:v>1.1810503000000001</c:v>
                </c:pt>
                <c:pt idx="3799">
                  <c:v>1.0869631</c:v>
                </c:pt>
                <c:pt idx="3800">
                  <c:v>0.99170084999999997</c:v>
                </c:pt>
                <c:pt idx="3801">
                  <c:v>0.89461396999999998</c:v>
                </c:pt>
                <c:pt idx="3802">
                  <c:v>0.79753350999999995</c:v>
                </c:pt>
                <c:pt idx="3803">
                  <c:v>0.70193605999999997</c:v>
                </c:pt>
                <c:pt idx="3804">
                  <c:v>0.60544646000000002</c:v>
                </c:pt>
                <c:pt idx="3805">
                  <c:v>0.50879746000000003</c:v>
                </c:pt>
                <c:pt idx="3806">
                  <c:v>0.41404456000000001</c:v>
                </c:pt>
                <c:pt idx="3807">
                  <c:v>0.32080363000000001</c:v>
                </c:pt>
                <c:pt idx="3808">
                  <c:v>0.23153816999999999</c:v>
                </c:pt>
                <c:pt idx="3809">
                  <c:v>0.14527365</c:v>
                </c:pt>
                <c:pt idx="3810">
                  <c:v>6.0986100000000001E-2</c:v>
                </c:pt>
                <c:pt idx="3811">
                  <c:v>-1.8304507000000001E-2</c:v>
                </c:pt>
                <c:pt idx="3812">
                  <c:v>-9.3215599999999996E-2</c:v>
                </c:pt>
                <c:pt idx="3813">
                  <c:v>-0.16341919999999999</c:v>
                </c:pt>
                <c:pt idx="3814">
                  <c:v>-0.22732242</c:v>
                </c:pt>
                <c:pt idx="3815">
                  <c:v>-0.28852854</c:v>
                </c:pt>
                <c:pt idx="3816">
                  <c:v>-0.3454584</c:v>
                </c:pt>
                <c:pt idx="3817">
                  <c:v>-0.39768746999999999</c:v>
                </c:pt>
                <c:pt idx="3818">
                  <c:v>-0.44713619999999998</c:v>
                </c:pt>
                <c:pt idx="3819">
                  <c:v>-0.49364745999999998</c:v>
                </c:pt>
                <c:pt idx="3820">
                  <c:v>-0.53658585999999997</c:v>
                </c:pt>
                <c:pt idx="3821">
                  <c:v>-0.57519958000000004</c:v>
                </c:pt>
                <c:pt idx="3822">
                  <c:v>-0.60876153</c:v>
                </c:pt>
                <c:pt idx="3823">
                  <c:v>-0.63919851999999999</c:v>
                </c:pt>
                <c:pt idx="3824">
                  <c:v>-0.66337544999999998</c:v>
                </c:pt>
                <c:pt idx="3825">
                  <c:v>-0.68203358999999997</c:v>
                </c:pt>
                <c:pt idx="3826">
                  <c:v>-0.69461998000000003</c:v>
                </c:pt>
                <c:pt idx="3827">
                  <c:v>-0.70325616000000002</c:v>
                </c:pt>
                <c:pt idx="3828">
                  <c:v>-0.70747625999999997</c:v>
                </c:pt>
                <c:pt idx="3829">
                  <c:v>-0.70847780999999999</c:v>
                </c:pt>
                <c:pt idx="3830">
                  <c:v>-0.70705678999999999</c:v>
                </c:pt>
                <c:pt idx="3831">
                  <c:v>-0.70573419000000004</c:v>
                </c:pt>
                <c:pt idx="3832">
                  <c:v>-0.70354300999999997</c:v>
                </c:pt>
                <c:pt idx="3833">
                  <c:v>-0.70100881999999998</c:v>
                </c:pt>
                <c:pt idx="3834">
                  <c:v>-0.69881682000000001</c:v>
                </c:pt>
                <c:pt idx="3835">
                  <c:v>-0.69749145999999995</c:v>
                </c:pt>
                <c:pt idx="3836">
                  <c:v>-0.69645296000000001</c:v>
                </c:pt>
                <c:pt idx="3837">
                  <c:v>-0.69877816000000004</c:v>
                </c:pt>
                <c:pt idx="3838">
                  <c:v>-0.70319759999999998</c:v>
                </c:pt>
                <c:pt idx="3839">
                  <c:v>-0.71331632</c:v>
                </c:pt>
                <c:pt idx="3840">
                  <c:v>-0.72914073000000001</c:v>
                </c:pt>
                <c:pt idx="3841">
                  <c:v>-0.7511911</c:v>
                </c:pt>
                <c:pt idx="3842">
                  <c:v>-0.77914046999999997</c:v>
                </c:pt>
                <c:pt idx="3843">
                  <c:v>-0.81269957999999998</c:v>
                </c:pt>
                <c:pt idx="3844">
                  <c:v>-0.85086181000000005</c:v>
                </c:pt>
                <c:pt idx="3845">
                  <c:v>-0.89144919</c:v>
                </c:pt>
                <c:pt idx="3846">
                  <c:v>-0.93301833000000001</c:v>
                </c:pt>
                <c:pt idx="3847">
                  <c:v>-0.97416128999999996</c:v>
                </c:pt>
                <c:pt idx="3848">
                  <c:v>-1.0131939999999999</c:v>
                </c:pt>
                <c:pt idx="3849">
                  <c:v>-1.0488658</c:v>
                </c:pt>
                <c:pt idx="3850">
                  <c:v>-1.0796973000000001</c:v>
                </c:pt>
                <c:pt idx="3851">
                  <c:v>-1.1060098</c:v>
                </c:pt>
                <c:pt idx="3852">
                  <c:v>-1.1253394000000001</c:v>
                </c:pt>
                <c:pt idx="3853">
                  <c:v>-1.1383749000000001</c:v>
                </c:pt>
                <c:pt idx="3854">
                  <c:v>-1.1445190999999999</c:v>
                </c:pt>
                <c:pt idx="3855">
                  <c:v>-1.143054</c:v>
                </c:pt>
                <c:pt idx="3856">
                  <c:v>-1.1369342</c:v>
                </c:pt>
                <c:pt idx="3857">
                  <c:v>-1.1237740000000001</c:v>
                </c:pt>
                <c:pt idx="3858">
                  <c:v>-1.1035246999999999</c:v>
                </c:pt>
                <c:pt idx="3859">
                  <c:v>-1.0744256999999999</c:v>
                </c:pt>
                <c:pt idx="3860">
                  <c:v>-1.0364906</c:v>
                </c:pt>
                <c:pt idx="3861">
                  <c:v>-0.98942682999999998</c:v>
                </c:pt>
                <c:pt idx="3862">
                  <c:v>-0.93342961999999996</c:v>
                </c:pt>
                <c:pt idx="3863">
                  <c:v>-0.86848888000000002</c:v>
                </c:pt>
                <c:pt idx="3864">
                  <c:v>-0.79389913000000001</c:v>
                </c:pt>
                <c:pt idx="3865">
                  <c:v>-0.71104738000000001</c:v>
                </c:pt>
                <c:pt idx="3866">
                  <c:v>-0.62268016999999998</c:v>
                </c:pt>
                <c:pt idx="3867">
                  <c:v>-0.52918988</c:v>
                </c:pt>
                <c:pt idx="3868">
                  <c:v>-0.43363992000000001</c:v>
                </c:pt>
                <c:pt idx="3869">
                  <c:v>-0.33369407000000001</c:v>
                </c:pt>
                <c:pt idx="3870">
                  <c:v>-0.23255792</c:v>
                </c:pt>
                <c:pt idx="3871">
                  <c:v>-0.13220935</c:v>
                </c:pt>
                <c:pt idx="3872">
                  <c:v>-3.1196851000000001E-2</c:v>
                </c:pt>
                <c:pt idx="3873">
                  <c:v>6.9729085999999996E-2</c:v>
                </c:pt>
                <c:pt idx="3874">
                  <c:v>0.16708719999999999</c:v>
                </c:pt>
                <c:pt idx="3875">
                  <c:v>0.26084702999999998</c:v>
                </c:pt>
                <c:pt idx="3876">
                  <c:v>0.34924003999999997</c:v>
                </c:pt>
                <c:pt idx="3877">
                  <c:v>0.43238822999999998</c:v>
                </c:pt>
                <c:pt idx="3878">
                  <c:v>0.50899066999999998</c:v>
                </c:pt>
                <c:pt idx="3879">
                  <c:v>0.57790414999999995</c:v>
                </c:pt>
                <c:pt idx="3880">
                  <c:v>0.63949493999999996</c:v>
                </c:pt>
                <c:pt idx="3881">
                  <c:v>0.69331953000000002</c:v>
                </c:pt>
                <c:pt idx="3882">
                  <c:v>0.74044297000000003</c:v>
                </c:pt>
                <c:pt idx="3883">
                  <c:v>0.77994964</c:v>
                </c:pt>
                <c:pt idx="3884">
                  <c:v>0.81142219999999998</c:v>
                </c:pt>
                <c:pt idx="3885">
                  <c:v>0.83495640999999998</c:v>
                </c:pt>
                <c:pt idx="3886">
                  <c:v>0.85000653999999998</c:v>
                </c:pt>
                <c:pt idx="3887">
                  <c:v>0.85598225999999999</c:v>
                </c:pt>
                <c:pt idx="3888">
                  <c:v>0.85259971999999995</c:v>
                </c:pt>
                <c:pt idx="3889">
                  <c:v>0.83894060999999998</c:v>
                </c:pt>
                <c:pt idx="3890">
                  <c:v>0.81598493999999999</c:v>
                </c:pt>
                <c:pt idx="3891">
                  <c:v>0.78312550000000003</c:v>
                </c:pt>
                <c:pt idx="3892">
                  <c:v>0.73929772999999999</c:v>
                </c:pt>
                <c:pt idx="3893">
                  <c:v>0.68718217000000004</c:v>
                </c:pt>
                <c:pt idx="3894">
                  <c:v>0.62816081000000001</c:v>
                </c:pt>
                <c:pt idx="3895">
                  <c:v>0.56252049000000004</c:v>
                </c:pt>
                <c:pt idx="3896">
                  <c:v>0.49142771000000002</c:v>
                </c:pt>
                <c:pt idx="3897">
                  <c:v>0.41583121000000001</c:v>
                </c:pt>
                <c:pt idx="3898">
                  <c:v>0.33666636999999999</c:v>
                </c:pt>
                <c:pt idx="3899">
                  <c:v>0.25554865999999998</c:v>
                </c:pt>
                <c:pt idx="3900">
                  <c:v>0.17317594</c:v>
                </c:pt>
                <c:pt idx="3901">
                  <c:v>8.8870998000000007E-2</c:v>
                </c:pt>
                <c:pt idx="3902">
                  <c:v>4.5049280000000001E-3</c:v>
                </c:pt>
                <c:pt idx="3903">
                  <c:v>-8.0335898000000003E-2</c:v>
                </c:pt>
                <c:pt idx="3904">
                  <c:v>-0.16296442999999999</c:v>
                </c:pt>
                <c:pt idx="3905">
                  <c:v>-0.24230384999999999</c:v>
                </c:pt>
                <c:pt idx="3906">
                  <c:v>-0.31923835</c:v>
                </c:pt>
                <c:pt idx="3907">
                  <c:v>-0.39066019000000002</c:v>
                </c:pt>
                <c:pt idx="3908">
                  <c:v>-0.45673464000000003</c:v>
                </c:pt>
                <c:pt idx="3909">
                  <c:v>-0.51728598000000003</c:v>
                </c:pt>
                <c:pt idx="3910">
                  <c:v>-0.57222006999999997</c:v>
                </c:pt>
                <c:pt idx="3911">
                  <c:v>-0.62197457</c:v>
                </c:pt>
                <c:pt idx="3912">
                  <c:v>-0.66520422999999995</c:v>
                </c:pt>
                <c:pt idx="3913">
                  <c:v>-0.70426473999999994</c:v>
                </c:pt>
                <c:pt idx="3914">
                  <c:v>-0.73900370999999998</c:v>
                </c:pt>
                <c:pt idx="3915">
                  <c:v>-0.76817838000000005</c:v>
                </c:pt>
                <c:pt idx="3916">
                  <c:v>-0.79405135000000004</c:v>
                </c:pt>
                <c:pt idx="3917">
                  <c:v>-0.81446490000000005</c:v>
                </c:pt>
                <c:pt idx="3918">
                  <c:v>-0.82994219000000002</c:v>
                </c:pt>
                <c:pt idx="3919">
                  <c:v>-0.84109451999999996</c:v>
                </c:pt>
                <c:pt idx="3920">
                  <c:v>-0.84735364999999996</c:v>
                </c:pt>
                <c:pt idx="3921">
                  <c:v>-0.85096512999999996</c:v>
                </c:pt>
                <c:pt idx="3922">
                  <c:v>-0.8515395</c:v>
                </c:pt>
                <c:pt idx="3923">
                  <c:v>-0.84925742999999998</c:v>
                </c:pt>
                <c:pt idx="3924">
                  <c:v>-0.84617297999999996</c:v>
                </c:pt>
                <c:pt idx="3925">
                  <c:v>-0.83997628999999996</c:v>
                </c:pt>
                <c:pt idx="3926">
                  <c:v>-0.83166709000000005</c:v>
                </c:pt>
                <c:pt idx="3927">
                  <c:v>-0.82093315</c:v>
                </c:pt>
                <c:pt idx="3928">
                  <c:v>-0.80962389999999995</c:v>
                </c:pt>
                <c:pt idx="3929">
                  <c:v>-0.79644769000000004</c:v>
                </c:pt>
                <c:pt idx="3930">
                  <c:v>-0.77880022000000004</c:v>
                </c:pt>
                <c:pt idx="3931">
                  <c:v>-0.75791030999999998</c:v>
                </c:pt>
                <c:pt idx="3932">
                  <c:v>-0.73312909999999998</c:v>
                </c:pt>
                <c:pt idx="3933">
                  <c:v>-0.70302527999999997</c:v>
                </c:pt>
                <c:pt idx="3934">
                  <c:v>-0.66825102000000003</c:v>
                </c:pt>
                <c:pt idx="3935">
                  <c:v>-0.62766462000000001</c:v>
                </c:pt>
                <c:pt idx="3936">
                  <c:v>-0.582148</c:v>
                </c:pt>
                <c:pt idx="3937">
                  <c:v>-0.53231698000000005</c:v>
                </c:pt>
                <c:pt idx="3938">
                  <c:v>-0.47694257000000001</c:v>
                </c:pt>
                <c:pt idx="3939">
                  <c:v>-0.41501130000000003</c:v>
                </c:pt>
                <c:pt idx="3940">
                  <c:v>-0.34640497999999997</c:v>
                </c:pt>
                <c:pt idx="3941">
                  <c:v>-0.27244476000000001</c:v>
                </c:pt>
                <c:pt idx="3942">
                  <c:v>-0.19344189000000001</c:v>
                </c:pt>
                <c:pt idx="3943">
                  <c:v>-0.10993625</c:v>
                </c:pt>
                <c:pt idx="3944">
                  <c:v>-2.2126163000000001E-2</c:v>
                </c:pt>
                <c:pt idx="3945">
                  <c:v>7.0946667000000005E-2</c:v>
                </c:pt>
                <c:pt idx="3946">
                  <c:v>0.16878881000000001</c:v>
                </c:pt>
                <c:pt idx="3947">
                  <c:v>0.27187025999999997</c:v>
                </c:pt>
                <c:pt idx="3948">
                  <c:v>0.37967633000000001</c:v>
                </c:pt>
                <c:pt idx="3949">
                  <c:v>0.49284186000000002</c:v>
                </c:pt>
                <c:pt idx="3950">
                  <c:v>0.61014279999999999</c:v>
                </c:pt>
                <c:pt idx="3951">
                  <c:v>0.73225264999999995</c:v>
                </c:pt>
                <c:pt idx="3952">
                  <c:v>0.85818961000000005</c:v>
                </c:pt>
                <c:pt idx="3953">
                  <c:v>0.98771609999999999</c:v>
                </c:pt>
                <c:pt idx="3954">
                  <c:v>1.1199028</c:v>
                </c:pt>
                <c:pt idx="3955">
                  <c:v>1.2524553</c:v>
                </c:pt>
                <c:pt idx="3956">
                  <c:v>1.3836580000000001</c:v>
                </c:pt>
                <c:pt idx="3957">
                  <c:v>1.511495</c:v>
                </c:pt>
                <c:pt idx="3958">
                  <c:v>1.6358759</c:v>
                </c:pt>
                <c:pt idx="3959">
                  <c:v>1.7533052</c:v>
                </c:pt>
                <c:pt idx="3960">
                  <c:v>1.8632772</c:v>
                </c:pt>
                <c:pt idx="3961">
                  <c:v>1.9654267000000001</c:v>
                </c:pt>
                <c:pt idx="3962">
                  <c:v>2.0582525</c:v>
                </c:pt>
                <c:pt idx="3963">
                  <c:v>2.1420446000000002</c:v>
                </c:pt>
                <c:pt idx="3964">
                  <c:v>2.2140095999999998</c:v>
                </c:pt>
                <c:pt idx="3965">
                  <c:v>2.2737905</c:v>
                </c:pt>
                <c:pt idx="3966">
                  <c:v>2.3225668000000002</c:v>
                </c:pt>
                <c:pt idx="3967">
                  <c:v>2.3572723</c:v>
                </c:pt>
                <c:pt idx="3968">
                  <c:v>2.3755031</c:v>
                </c:pt>
                <c:pt idx="3969">
                  <c:v>2.3789592000000002</c:v>
                </c:pt>
                <c:pt idx="3970">
                  <c:v>2.3676753000000001</c:v>
                </c:pt>
                <c:pt idx="3971">
                  <c:v>2.3391508000000001</c:v>
                </c:pt>
                <c:pt idx="3972">
                  <c:v>2.2933447</c:v>
                </c:pt>
                <c:pt idx="3973">
                  <c:v>2.2320940999999999</c:v>
                </c:pt>
                <c:pt idx="3974">
                  <c:v>2.1534276999999999</c:v>
                </c:pt>
                <c:pt idx="3975">
                  <c:v>2.0582058000000001</c:v>
                </c:pt>
                <c:pt idx="3976">
                  <c:v>1.9482314000000001</c:v>
                </c:pt>
                <c:pt idx="3977">
                  <c:v>1.8231728</c:v>
                </c:pt>
                <c:pt idx="3978">
                  <c:v>1.6830934</c:v>
                </c:pt>
                <c:pt idx="3979">
                  <c:v>1.5287786999999999</c:v>
                </c:pt>
                <c:pt idx="3980">
                  <c:v>1.3630791</c:v>
                </c:pt>
                <c:pt idx="3981">
                  <c:v>1.1876081000000001</c:v>
                </c:pt>
                <c:pt idx="3982">
                  <c:v>1.0029877</c:v>
                </c:pt>
                <c:pt idx="3983">
                  <c:v>0.81407249000000004</c:v>
                </c:pt>
                <c:pt idx="3984">
                  <c:v>0.6205965</c:v>
                </c:pt>
                <c:pt idx="3985">
                  <c:v>0.42221746999999998</c:v>
                </c:pt>
                <c:pt idx="3986">
                  <c:v>0.22206665</c:v>
                </c:pt>
                <c:pt idx="3987">
                  <c:v>2.2225376000000002E-2</c:v>
                </c:pt>
                <c:pt idx="3988">
                  <c:v>-0.17437929999999999</c:v>
                </c:pt>
                <c:pt idx="3989">
                  <c:v>-0.36650962999999998</c:v>
                </c:pt>
                <c:pt idx="3990">
                  <c:v>-0.55284776000000002</c:v>
                </c:pt>
                <c:pt idx="3991">
                  <c:v>-0.73010896999999997</c:v>
                </c:pt>
                <c:pt idx="3992">
                  <c:v>-0.89602819</c:v>
                </c:pt>
                <c:pt idx="3993">
                  <c:v>-1.0511594</c:v>
                </c:pt>
                <c:pt idx="3994">
                  <c:v>-1.1947696000000001</c:v>
                </c:pt>
                <c:pt idx="3995">
                  <c:v>-1.325887</c:v>
                </c:pt>
                <c:pt idx="3996">
                  <c:v>-1.4432187000000001</c:v>
                </c:pt>
                <c:pt idx="3997">
                  <c:v>-1.5438049</c:v>
                </c:pt>
                <c:pt idx="3998">
                  <c:v>-1.6271184000000001</c:v>
                </c:pt>
                <c:pt idx="3999">
                  <c:v>-1.6947977999999999</c:v>
                </c:pt>
                <c:pt idx="4000">
                  <c:v>-1.7461651</c:v>
                </c:pt>
                <c:pt idx="4001">
                  <c:v>-1.782592</c:v>
                </c:pt>
                <c:pt idx="4002">
                  <c:v>-1.8051870000000001</c:v>
                </c:pt>
                <c:pt idx="4003">
                  <c:v>-1.8139517999999999</c:v>
                </c:pt>
                <c:pt idx="4004">
                  <c:v>-1.8110572</c:v>
                </c:pt>
                <c:pt idx="4005">
                  <c:v>-1.7961456</c:v>
                </c:pt>
                <c:pt idx="4006">
                  <c:v>-1.7686436000000001</c:v>
                </c:pt>
                <c:pt idx="4007">
                  <c:v>-1.7283511</c:v>
                </c:pt>
                <c:pt idx="4008">
                  <c:v>-1.6741808</c:v>
                </c:pt>
                <c:pt idx="4009">
                  <c:v>-1.6069941999999999</c:v>
                </c:pt>
                <c:pt idx="4010">
                  <c:v>-1.5251859000000001</c:v>
                </c:pt>
                <c:pt idx="4011">
                  <c:v>-1.4315053</c:v>
                </c:pt>
                <c:pt idx="4012">
                  <c:v>-1.3285057</c:v>
                </c:pt>
                <c:pt idx="4013">
                  <c:v>-1.2168691</c:v>
                </c:pt>
                <c:pt idx="4014">
                  <c:v>-1.0982805</c:v>
                </c:pt>
                <c:pt idx="4015">
                  <c:v>-0.97416804000000001</c:v>
                </c:pt>
                <c:pt idx="4016">
                  <c:v>-0.84611168999999997</c:v>
                </c:pt>
                <c:pt idx="4017">
                  <c:v>-0.71501797</c:v>
                </c:pt>
                <c:pt idx="4018">
                  <c:v>-0.58305125000000002</c:v>
                </c:pt>
                <c:pt idx="4019">
                  <c:v>-0.45392127999999998</c:v>
                </c:pt>
                <c:pt idx="4020">
                  <c:v>-0.32668030999999997</c:v>
                </c:pt>
                <c:pt idx="4021">
                  <c:v>-0.20727203</c:v>
                </c:pt>
                <c:pt idx="4022">
                  <c:v>-9.6339551999999995E-2</c:v>
                </c:pt>
                <c:pt idx="4023">
                  <c:v>6.4159224999999999E-3</c:v>
                </c:pt>
                <c:pt idx="4024">
                  <c:v>9.8778699999999997E-2</c:v>
                </c:pt>
                <c:pt idx="4025">
                  <c:v>0.18128751000000001</c:v>
                </c:pt>
                <c:pt idx="4026">
                  <c:v>0.25420627000000001</c:v>
                </c:pt>
                <c:pt idx="4027">
                  <c:v>0.31745936000000002</c:v>
                </c:pt>
                <c:pt idx="4028">
                  <c:v>0.3695406</c:v>
                </c:pt>
                <c:pt idx="4029">
                  <c:v>0.41352186000000002</c:v>
                </c:pt>
                <c:pt idx="4030">
                  <c:v>0.45043812999999999</c:v>
                </c:pt>
                <c:pt idx="4031">
                  <c:v>0.48053043000000001</c:v>
                </c:pt>
                <c:pt idx="4032">
                  <c:v>0.50368146999999996</c:v>
                </c:pt>
                <c:pt idx="4033">
                  <c:v>0.52238253000000001</c:v>
                </c:pt>
                <c:pt idx="4034">
                  <c:v>0.53503891999999997</c:v>
                </c:pt>
                <c:pt idx="4035">
                  <c:v>0.54024696999999999</c:v>
                </c:pt>
                <c:pt idx="4036">
                  <c:v>0.53998387999999997</c:v>
                </c:pt>
                <c:pt idx="4037">
                  <c:v>0.53219362999999997</c:v>
                </c:pt>
                <c:pt idx="4038">
                  <c:v>0.51460698999999999</c:v>
                </c:pt>
                <c:pt idx="4039">
                  <c:v>0.48763794999999999</c:v>
                </c:pt>
                <c:pt idx="4040">
                  <c:v>0.45110177000000001</c:v>
                </c:pt>
                <c:pt idx="4041">
                  <c:v>0.40579046000000002</c:v>
                </c:pt>
                <c:pt idx="4042">
                  <c:v>0.35436604999999999</c:v>
                </c:pt>
                <c:pt idx="4043">
                  <c:v>0.29679965000000003</c:v>
                </c:pt>
                <c:pt idx="4044">
                  <c:v>0.23365325000000001</c:v>
                </c:pt>
                <c:pt idx="4045">
                  <c:v>0.16661951999999999</c:v>
                </c:pt>
                <c:pt idx="4046">
                  <c:v>9.5474663000000001E-2</c:v>
                </c:pt>
                <c:pt idx="4047">
                  <c:v>1.8012896E-2</c:v>
                </c:pt>
                <c:pt idx="4048">
                  <c:v>-6.2706868999999998E-2</c:v>
                </c:pt>
                <c:pt idx="4049">
                  <c:v>-0.14823587999999999</c:v>
                </c:pt>
                <c:pt idx="4050">
                  <c:v>-0.23845526</c:v>
                </c:pt>
                <c:pt idx="4051">
                  <c:v>-0.33136439000000001</c:v>
                </c:pt>
                <c:pt idx="4052">
                  <c:v>-0.42702139</c:v>
                </c:pt>
                <c:pt idx="4053">
                  <c:v>-0.52439610999999997</c:v>
                </c:pt>
                <c:pt idx="4054">
                  <c:v>-0.62367149</c:v>
                </c:pt>
                <c:pt idx="4055">
                  <c:v>-0.72263984000000003</c:v>
                </c:pt>
                <c:pt idx="4056">
                  <c:v>-0.82043374999999996</c:v>
                </c:pt>
                <c:pt idx="4057">
                  <c:v>-0.91411553999999995</c:v>
                </c:pt>
                <c:pt idx="4058">
                  <c:v>-1.0012072999999999</c:v>
                </c:pt>
                <c:pt idx="4059">
                  <c:v>-1.0803012000000001</c:v>
                </c:pt>
                <c:pt idx="4060">
                  <c:v>-1.1502747</c:v>
                </c:pt>
                <c:pt idx="4061">
                  <c:v>-1.2108631999999999</c:v>
                </c:pt>
                <c:pt idx="4062">
                  <c:v>-1.2609589000000001</c:v>
                </c:pt>
                <c:pt idx="4063">
                  <c:v>-1.2993733999999999</c:v>
                </c:pt>
                <c:pt idx="4064">
                  <c:v>-1.3267637000000001</c:v>
                </c:pt>
                <c:pt idx="4065">
                  <c:v>-1.3434964</c:v>
                </c:pt>
                <c:pt idx="4066">
                  <c:v>-1.3478087999999999</c:v>
                </c:pt>
                <c:pt idx="4067">
                  <c:v>-1.3400920999999999</c:v>
                </c:pt>
                <c:pt idx="4068">
                  <c:v>-1.3183279000000001</c:v>
                </c:pt>
                <c:pt idx="4069">
                  <c:v>-1.284211</c:v>
                </c:pt>
                <c:pt idx="4070">
                  <c:v>-1.2387859000000001</c:v>
                </c:pt>
                <c:pt idx="4071">
                  <c:v>-1.1818489999999999</c:v>
                </c:pt>
                <c:pt idx="4072">
                  <c:v>-1.1168465000000001</c:v>
                </c:pt>
                <c:pt idx="4073">
                  <c:v>-1.0442311</c:v>
                </c:pt>
                <c:pt idx="4074">
                  <c:v>-0.96531754999999997</c:v>
                </c:pt>
                <c:pt idx="4075">
                  <c:v>-0.88338103999999995</c:v>
                </c:pt>
                <c:pt idx="4076">
                  <c:v>-0.79862778000000001</c:v>
                </c:pt>
                <c:pt idx="4077">
                  <c:v>-0.71229560000000003</c:v>
                </c:pt>
                <c:pt idx="4078">
                  <c:v>-0.62319418000000004</c:v>
                </c:pt>
                <c:pt idx="4079">
                  <c:v>-0.53090981999999998</c:v>
                </c:pt>
                <c:pt idx="4080">
                  <c:v>-0.43370223000000002</c:v>
                </c:pt>
                <c:pt idx="4081">
                  <c:v>-0.33227258999999998</c:v>
                </c:pt>
                <c:pt idx="4082">
                  <c:v>-0.22645196000000001</c:v>
                </c:pt>
                <c:pt idx="4083">
                  <c:v>-0.1184246</c:v>
                </c:pt>
                <c:pt idx="4084">
                  <c:v>-8.4099740000000006E-3</c:v>
                </c:pt>
                <c:pt idx="4085">
                  <c:v>0.10344383</c:v>
                </c:pt>
                <c:pt idx="4086">
                  <c:v>0.21451002999999999</c:v>
                </c:pt>
                <c:pt idx="4087">
                  <c:v>0.32372708</c:v>
                </c:pt>
                <c:pt idx="4088">
                  <c:v>0.43011359999999998</c:v>
                </c:pt>
                <c:pt idx="4089">
                  <c:v>0.53405437</c:v>
                </c:pt>
                <c:pt idx="4090">
                  <c:v>0.63291551000000001</c:v>
                </c:pt>
                <c:pt idx="4091">
                  <c:v>0.72719708000000005</c:v>
                </c:pt>
                <c:pt idx="4092">
                  <c:v>0.81566760000000005</c:v>
                </c:pt>
                <c:pt idx="4093">
                  <c:v>0.89800645999999995</c:v>
                </c:pt>
                <c:pt idx="4094">
                  <c:v>0.97241213000000004</c:v>
                </c:pt>
                <c:pt idx="4095">
                  <c:v>1.0391741000000001</c:v>
                </c:pt>
                <c:pt idx="4096">
                  <c:v>1.0978094</c:v>
                </c:pt>
                <c:pt idx="4097">
                  <c:v>1.1508236999999999</c:v>
                </c:pt>
                <c:pt idx="4098">
                  <c:v>1.1955948000000001</c:v>
                </c:pt>
                <c:pt idx="4099">
                  <c:v>1.2337369</c:v>
                </c:pt>
                <c:pt idx="4100">
                  <c:v>1.2649771999999999</c:v>
                </c:pt>
                <c:pt idx="4101">
                  <c:v>1.2875534</c:v>
                </c:pt>
                <c:pt idx="4102">
                  <c:v>1.3011246999999999</c:v>
                </c:pt>
                <c:pt idx="4103">
                  <c:v>1.3060563000000001</c:v>
                </c:pt>
                <c:pt idx="4104">
                  <c:v>1.303253</c:v>
                </c:pt>
                <c:pt idx="4105">
                  <c:v>1.2925527999999999</c:v>
                </c:pt>
                <c:pt idx="4106">
                  <c:v>1.2754344</c:v>
                </c:pt>
                <c:pt idx="4107">
                  <c:v>1.2506360999999999</c:v>
                </c:pt>
                <c:pt idx="4108">
                  <c:v>1.2197566</c:v>
                </c:pt>
                <c:pt idx="4109">
                  <c:v>1.1798221</c:v>
                </c:pt>
                <c:pt idx="4110">
                  <c:v>1.1337196</c:v>
                </c:pt>
                <c:pt idx="4111">
                  <c:v>1.0801205</c:v>
                </c:pt>
                <c:pt idx="4112">
                  <c:v>1.0200701999999999</c:v>
                </c:pt>
                <c:pt idx="4113">
                  <c:v>0.95554728</c:v>
                </c:pt>
                <c:pt idx="4114">
                  <c:v>0.88761475000000001</c:v>
                </c:pt>
                <c:pt idx="4115">
                  <c:v>0.81703656999999996</c:v>
                </c:pt>
                <c:pt idx="4116">
                  <c:v>0.74547730999999995</c:v>
                </c:pt>
                <c:pt idx="4117">
                  <c:v>0.67495369000000005</c:v>
                </c:pt>
                <c:pt idx="4118">
                  <c:v>0.60624999000000002</c:v>
                </c:pt>
                <c:pt idx="4119">
                  <c:v>0.53848143000000004</c:v>
                </c:pt>
                <c:pt idx="4120">
                  <c:v>0.47452717999999999</c:v>
                </c:pt>
                <c:pt idx="4121">
                  <c:v>0.41596539999999999</c:v>
                </c:pt>
                <c:pt idx="4122">
                  <c:v>0.36377357999999999</c:v>
                </c:pt>
                <c:pt idx="4123">
                  <c:v>0.31703578999999998</c:v>
                </c:pt>
                <c:pt idx="4124">
                  <c:v>0.27855211000000002</c:v>
                </c:pt>
                <c:pt idx="4125">
                  <c:v>0.24969452</c:v>
                </c:pt>
                <c:pt idx="4126">
                  <c:v>0.23058955</c:v>
                </c:pt>
                <c:pt idx="4127">
                  <c:v>0.22286020000000001</c:v>
                </c:pt>
                <c:pt idx="4128">
                  <c:v>0.22545087999999999</c:v>
                </c:pt>
                <c:pt idx="4129">
                  <c:v>0.23845714000000001</c:v>
                </c:pt>
                <c:pt idx="4130">
                  <c:v>0.26271615999999998</c:v>
                </c:pt>
                <c:pt idx="4131">
                  <c:v>0.29693449999999999</c:v>
                </c:pt>
                <c:pt idx="4132">
                  <c:v>0.34002880000000002</c:v>
                </c:pt>
                <c:pt idx="4133">
                  <c:v>0.39182517</c:v>
                </c:pt>
                <c:pt idx="4134">
                  <c:v>0.45057524999999998</c:v>
                </c:pt>
                <c:pt idx="4135">
                  <c:v>0.51506320000000005</c:v>
                </c:pt>
                <c:pt idx="4136">
                  <c:v>0.58626248000000003</c:v>
                </c:pt>
                <c:pt idx="4137">
                  <c:v>0.66351342999999996</c:v>
                </c:pt>
                <c:pt idx="4138">
                  <c:v>0.74564934999999999</c:v>
                </c:pt>
                <c:pt idx="4139">
                  <c:v>0.83198435000000004</c:v>
                </c:pt>
                <c:pt idx="4140">
                  <c:v>0.92102444999999999</c:v>
                </c:pt>
                <c:pt idx="4141">
                  <c:v>1.0125112000000001</c:v>
                </c:pt>
                <c:pt idx="4142">
                  <c:v>1.1039762</c:v>
                </c:pt>
                <c:pt idx="4143">
                  <c:v>1.1955085000000001</c:v>
                </c:pt>
                <c:pt idx="4144">
                  <c:v>1.2844450000000001</c:v>
                </c:pt>
                <c:pt idx="4145">
                  <c:v>1.3713487</c:v>
                </c:pt>
                <c:pt idx="4146">
                  <c:v>1.4544492</c:v>
                </c:pt>
                <c:pt idx="4147">
                  <c:v>1.5335924000000001</c:v>
                </c:pt>
                <c:pt idx="4148">
                  <c:v>1.6088199999999999</c:v>
                </c:pt>
                <c:pt idx="4149">
                  <c:v>1.6794385999999999</c:v>
                </c:pt>
                <c:pt idx="4150">
                  <c:v>1.745568</c:v>
                </c:pt>
                <c:pt idx="4151">
                  <c:v>1.8076607</c:v>
                </c:pt>
                <c:pt idx="4152">
                  <c:v>1.8659254000000001</c:v>
                </c:pt>
                <c:pt idx="4153">
                  <c:v>1.9199579</c:v>
                </c:pt>
                <c:pt idx="4154">
                  <c:v>1.9692765000000001</c:v>
                </c:pt>
                <c:pt idx="4155">
                  <c:v>2.0093725</c:v>
                </c:pt>
                <c:pt idx="4156">
                  <c:v>2.0433699000000001</c:v>
                </c:pt>
                <c:pt idx="4157">
                  <c:v>2.0698477999999998</c:v>
                </c:pt>
                <c:pt idx="4158">
                  <c:v>2.0892300000000001</c:v>
                </c:pt>
                <c:pt idx="4159">
                  <c:v>2.1002683000000002</c:v>
                </c:pt>
                <c:pt idx="4160">
                  <c:v>2.1038299999999999</c:v>
                </c:pt>
                <c:pt idx="4161">
                  <c:v>2.1007522000000001</c:v>
                </c:pt>
                <c:pt idx="4162">
                  <c:v>2.0889242000000001</c:v>
                </c:pt>
                <c:pt idx="4163">
                  <c:v>2.0676920999999999</c:v>
                </c:pt>
                <c:pt idx="4164">
                  <c:v>2.0366635</c:v>
                </c:pt>
                <c:pt idx="4165">
                  <c:v>1.9970732</c:v>
                </c:pt>
                <c:pt idx="4166">
                  <c:v>1.9472385999999999</c:v>
                </c:pt>
                <c:pt idx="4167">
                  <c:v>1.886881</c:v>
                </c:pt>
                <c:pt idx="4168">
                  <c:v>1.8165088</c:v>
                </c:pt>
                <c:pt idx="4169">
                  <c:v>1.7366912000000001</c:v>
                </c:pt>
                <c:pt idx="4170">
                  <c:v>1.6473959</c:v>
                </c:pt>
                <c:pt idx="4171">
                  <c:v>1.5491756000000001</c:v>
                </c:pt>
                <c:pt idx="4172">
                  <c:v>1.4454632999999999</c:v>
                </c:pt>
                <c:pt idx="4173">
                  <c:v>1.3361166</c:v>
                </c:pt>
                <c:pt idx="4174">
                  <c:v>1.2215809</c:v>
                </c:pt>
                <c:pt idx="4175">
                  <c:v>1.1041653</c:v>
                </c:pt>
                <c:pt idx="4176">
                  <c:v>0.98562000000000005</c:v>
                </c:pt>
                <c:pt idx="4177">
                  <c:v>0.86828680000000003</c:v>
                </c:pt>
                <c:pt idx="4178">
                  <c:v>0.75322816000000004</c:v>
                </c:pt>
                <c:pt idx="4179">
                  <c:v>0.64291710000000002</c:v>
                </c:pt>
                <c:pt idx="4180">
                  <c:v>0.53734722999999995</c:v>
                </c:pt>
                <c:pt idx="4181">
                  <c:v>0.43551926000000002</c:v>
                </c:pt>
                <c:pt idx="4182">
                  <c:v>0.34109925000000002</c:v>
                </c:pt>
                <c:pt idx="4183">
                  <c:v>0.25211217000000002</c:v>
                </c:pt>
                <c:pt idx="4184">
                  <c:v>0.16940152999999999</c:v>
                </c:pt>
                <c:pt idx="4185">
                  <c:v>9.2646919999999994E-2</c:v>
                </c:pt>
                <c:pt idx="4186">
                  <c:v>2.1697345999999999E-2</c:v>
                </c:pt>
                <c:pt idx="4187">
                  <c:v>-4.2681969E-2</c:v>
                </c:pt>
                <c:pt idx="4188">
                  <c:v>-0.10360347</c:v>
                </c:pt>
                <c:pt idx="4189">
                  <c:v>-0.1604372</c:v>
                </c:pt>
                <c:pt idx="4190">
                  <c:v>-0.21227820999999999</c:v>
                </c:pt>
                <c:pt idx="4191">
                  <c:v>-0.25850572999999999</c:v>
                </c:pt>
                <c:pt idx="4192">
                  <c:v>-0.30000394000000002</c:v>
                </c:pt>
                <c:pt idx="4193">
                  <c:v>-0.33864981999999999</c:v>
                </c:pt>
                <c:pt idx="4194">
                  <c:v>-0.37178334000000002</c:v>
                </c:pt>
                <c:pt idx="4195">
                  <c:v>-0.40002046000000002</c:v>
                </c:pt>
                <c:pt idx="4196">
                  <c:v>-0.42353614000000001</c:v>
                </c:pt>
                <c:pt idx="4197">
                  <c:v>-0.44022708999999999</c:v>
                </c:pt>
                <c:pt idx="4198">
                  <c:v>-0.45012183</c:v>
                </c:pt>
                <c:pt idx="4199">
                  <c:v>-0.45229771000000002</c:v>
                </c:pt>
                <c:pt idx="4200">
                  <c:v>-0.44747049999999999</c:v>
                </c:pt>
                <c:pt idx="4201">
                  <c:v>-0.43631684999999998</c:v>
                </c:pt>
                <c:pt idx="4202">
                  <c:v>-0.41876827999999999</c:v>
                </c:pt>
                <c:pt idx="4203">
                  <c:v>-0.39681723000000002</c:v>
                </c:pt>
                <c:pt idx="4204">
                  <c:v>-0.36849588</c:v>
                </c:pt>
                <c:pt idx="4205">
                  <c:v>-0.33408205000000002</c:v>
                </c:pt>
                <c:pt idx="4206">
                  <c:v>-0.29533965000000001</c:v>
                </c:pt>
                <c:pt idx="4207">
                  <c:v>-0.25185144999999998</c:v>
                </c:pt>
                <c:pt idx="4208">
                  <c:v>-0.20176928</c:v>
                </c:pt>
                <c:pt idx="4209">
                  <c:v>-0.14753493000000001</c:v>
                </c:pt>
                <c:pt idx="4210">
                  <c:v>-8.9347369999999995E-2</c:v>
                </c:pt>
                <c:pt idx="4211">
                  <c:v>-2.6872845999999999E-2</c:v>
                </c:pt>
                <c:pt idx="4212">
                  <c:v>3.8624284000000002E-2</c:v>
                </c:pt>
                <c:pt idx="4213">
                  <c:v>0.10866358</c:v>
                </c:pt>
                <c:pt idx="4214">
                  <c:v>0.18139997999999999</c:v>
                </c:pt>
                <c:pt idx="4215">
                  <c:v>0.25660790999999999</c:v>
                </c:pt>
                <c:pt idx="4216">
                  <c:v>0.33526165000000002</c:v>
                </c:pt>
                <c:pt idx="4217">
                  <c:v>0.41818147</c:v>
                </c:pt>
                <c:pt idx="4218">
                  <c:v>0.50441128000000002</c:v>
                </c:pt>
                <c:pt idx="4219">
                  <c:v>0.59382690000000005</c:v>
                </c:pt>
                <c:pt idx="4220">
                  <c:v>0.68521047000000002</c:v>
                </c:pt>
                <c:pt idx="4221">
                  <c:v>0.77711383999999994</c:v>
                </c:pt>
                <c:pt idx="4222">
                  <c:v>0.86840719</c:v>
                </c:pt>
                <c:pt idx="4223">
                  <c:v>0.95810214000000005</c:v>
                </c:pt>
                <c:pt idx="4224">
                  <c:v>1.0424517</c:v>
                </c:pt>
                <c:pt idx="4225">
                  <c:v>1.1202331000000001</c:v>
                </c:pt>
                <c:pt idx="4226">
                  <c:v>1.1912106</c:v>
                </c:pt>
                <c:pt idx="4227">
                  <c:v>1.2535822999999999</c:v>
                </c:pt>
                <c:pt idx="4228">
                  <c:v>1.3063583000000001</c:v>
                </c:pt>
                <c:pt idx="4229">
                  <c:v>1.3496455000000001</c:v>
                </c:pt>
                <c:pt idx="4230">
                  <c:v>1.3834926000000001</c:v>
                </c:pt>
                <c:pt idx="4231">
                  <c:v>1.4073597</c:v>
                </c:pt>
                <c:pt idx="4232">
                  <c:v>1.4209115999999999</c:v>
                </c:pt>
                <c:pt idx="4233">
                  <c:v>1.4266061000000001</c:v>
                </c:pt>
                <c:pt idx="4234">
                  <c:v>1.4252262</c:v>
                </c:pt>
                <c:pt idx="4235">
                  <c:v>1.4144219</c:v>
                </c:pt>
                <c:pt idx="4236">
                  <c:v>1.3943266000000001</c:v>
                </c:pt>
                <c:pt idx="4237">
                  <c:v>1.3649306000000001</c:v>
                </c:pt>
                <c:pt idx="4238">
                  <c:v>1.3270841</c:v>
                </c:pt>
                <c:pt idx="4239">
                  <c:v>1.2790094999999999</c:v>
                </c:pt>
                <c:pt idx="4240">
                  <c:v>1.2230243000000001</c:v>
                </c:pt>
                <c:pt idx="4241">
                  <c:v>1.1586590000000001</c:v>
                </c:pt>
                <c:pt idx="4242">
                  <c:v>1.0866174</c:v>
                </c:pt>
                <c:pt idx="4243">
                  <c:v>1.0070319999999999</c:v>
                </c:pt>
                <c:pt idx="4244">
                  <c:v>0.92230208999999996</c:v>
                </c:pt>
                <c:pt idx="4245">
                  <c:v>0.82983739999999995</c:v>
                </c:pt>
                <c:pt idx="4246">
                  <c:v>0.73121292000000004</c:v>
                </c:pt>
                <c:pt idx="4247">
                  <c:v>0.62661429000000002</c:v>
                </c:pt>
                <c:pt idx="4248">
                  <c:v>0.51532540999999998</c:v>
                </c:pt>
                <c:pt idx="4249">
                  <c:v>0.39859315000000001</c:v>
                </c:pt>
                <c:pt idx="4250">
                  <c:v>0.27699266</c:v>
                </c:pt>
                <c:pt idx="4251">
                  <c:v>0.1505727</c:v>
                </c:pt>
                <c:pt idx="4252">
                  <c:v>2.1429206999999999E-2</c:v>
                </c:pt>
                <c:pt idx="4253">
                  <c:v>-0.10985989</c:v>
                </c:pt>
                <c:pt idx="4254">
                  <c:v>-0.24210751999999999</c:v>
                </c:pt>
                <c:pt idx="4255">
                  <c:v>-0.37394490000000002</c:v>
                </c:pt>
                <c:pt idx="4256">
                  <c:v>-0.50328161000000005</c:v>
                </c:pt>
                <c:pt idx="4257">
                  <c:v>-0.62833956000000002</c:v>
                </c:pt>
                <c:pt idx="4258">
                  <c:v>-0.74925257999999995</c:v>
                </c:pt>
                <c:pt idx="4259">
                  <c:v>-0.86355749999999998</c:v>
                </c:pt>
                <c:pt idx="4260">
                  <c:v>-0.96926634</c:v>
                </c:pt>
                <c:pt idx="4261">
                  <c:v>-1.0654763</c:v>
                </c:pt>
                <c:pt idx="4262">
                  <c:v>-1.1512728999999999</c:v>
                </c:pt>
                <c:pt idx="4263">
                  <c:v>-1.2249684999999999</c:v>
                </c:pt>
                <c:pt idx="4264">
                  <c:v>-1.2860404000000001</c:v>
                </c:pt>
                <c:pt idx="4265">
                  <c:v>-1.3344176999999999</c:v>
                </c:pt>
                <c:pt idx="4266">
                  <c:v>-1.3687388</c:v>
                </c:pt>
                <c:pt idx="4267">
                  <c:v>-1.3906696000000001</c:v>
                </c:pt>
                <c:pt idx="4268">
                  <c:v>-1.3988997999999999</c:v>
                </c:pt>
                <c:pt idx="4269">
                  <c:v>-1.3961214</c:v>
                </c:pt>
                <c:pt idx="4270">
                  <c:v>-1.3825894000000001</c:v>
                </c:pt>
                <c:pt idx="4271">
                  <c:v>-1.3592827999999999</c:v>
                </c:pt>
                <c:pt idx="4272">
                  <c:v>-1.3258829999999999</c:v>
                </c:pt>
                <c:pt idx="4273">
                  <c:v>-1.2828128999999999</c:v>
                </c:pt>
                <c:pt idx="4274">
                  <c:v>-1.2312236999999999</c:v>
                </c:pt>
                <c:pt idx="4275">
                  <c:v>-1.1694831999999999</c:v>
                </c:pt>
                <c:pt idx="4276">
                  <c:v>-1.0998174999999999</c:v>
                </c:pt>
                <c:pt idx="4277">
                  <c:v>-1.0209543000000001</c:v>
                </c:pt>
                <c:pt idx="4278">
                  <c:v>-0.93207644999999995</c:v>
                </c:pt>
                <c:pt idx="4279">
                  <c:v>-0.83349666</c:v>
                </c:pt>
                <c:pt idx="4280">
                  <c:v>-0.72666849</c:v>
                </c:pt>
                <c:pt idx="4281">
                  <c:v>-0.61161670000000001</c:v>
                </c:pt>
                <c:pt idx="4282">
                  <c:v>-0.48965909000000002</c:v>
                </c:pt>
                <c:pt idx="4283">
                  <c:v>-0.36169090999999998</c:v>
                </c:pt>
                <c:pt idx="4284">
                  <c:v>-0.22894608999999999</c:v>
                </c:pt>
                <c:pt idx="4285">
                  <c:v>-9.4585763000000003E-2</c:v>
                </c:pt>
                <c:pt idx="4286">
                  <c:v>4.1321388000000001E-2</c:v>
                </c:pt>
                <c:pt idx="4287">
                  <c:v>0.17814047999999999</c:v>
                </c:pt>
                <c:pt idx="4288">
                  <c:v>0.31242775</c:v>
                </c:pt>
                <c:pt idx="4289">
                  <c:v>0.44412362999999999</c:v>
                </c:pt>
                <c:pt idx="4290">
                  <c:v>0.57068700999999999</c:v>
                </c:pt>
                <c:pt idx="4291">
                  <c:v>0.69047835999999996</c:v>
                </c:pt>
                <c:pt idx="4292">
                  <c:v>0.80408811999999996</c:v>
                </c:pt>
                <c:pt idx="4293">
                  <c:v>0.91000636999999995</c:v>
                </c:pt>
                <c:pt idx="4294">
                  <c:v>1.0079026</c:v>
                </c:pt>
                <c:pt idx="4295">
                  <c:v>1.0979346999999999</c:v>
                </c:pt>
                <c:pt idx="4296">
                  <c:v>1.1786255000000001</c:v>
                </c:pt>
                <c:pt idx="4297">
                  <c:v>1.2478070999999999</c:v>
                </c:pt>
                <c:pt idx="4298">
                  <c:v>1.3072518</c:v>
                </c:pt>
                <c:pt idx="4299">
                  <c:v>1.3568745</c:v>
                </c:pt>
                <c:pt idx="4300">
                  <c:v>1.3951735000000001</c:v>
                </c:pt>
                <c:pt idx="4301">
                  <c:v>1.4224049000000001</c:v>
                </c:pt>
                <c:pt idx="4302">
                  <c:v>1.4369069000000001</c:v>
                </c:pt>
                <c:pt idx="4303">
                  <c:v>1.4419081</c:v>
                </c:pt>
                <c:pt idx="4304">
                  <c:v>1.4374377</c:v>
                </c:pt>
                <c:pt idx="4305">
                  <c:v>1.4227368</c:v>
                </c:pt>
                <c:pt idx="4306">
                  <c:v>1.3987476999999999</c:v>
                </c:pt>
                <c:pt idx="4307">
                  <c:v>1.3655062</c:v>
                </c:pt>
                <c:pt idx="4308">
                  <c:v>1.3241164000000001</c:v>
                </c:pt>
                <c:pt idx="4309">
                  <c:v>1.2738734</c:v>
                </c:pt>
                <c:pt idx="4310">
                  <c:v>1.2158834000000001</c:v>
                </c:pt>
                <c:pt idx="4311">
                  <c:v>1.1505633</c:v>
                </c:pt>
                <c:pt idx="4312">
                  <c:v>1.0797215</c:v>
                </c:pt>
                <c:pt idx="4313">
                  <c:v>1.0021381</c:v>
                </c:pt>
                <c:pt idx="4314">
                  <c:v>0.91791224000000005</c:v>
                </c:pt>
                <c:pt idx="4315">
                  <c:v>0.82891055999999996</c:v>
                </c:pt>
                <c:pt idx="4316">
                  <c:v>0.73452949999999995</c:v>
                </c:pt>
                <c:pt idx="4317">
                  <c:v>0.63412299000000005</c:v>
                </c:pt>
                <c:pt idx="4318">
                  <c:v>0.52988453000000002</c:v>
                </c:pt>
                <c:pt idx="4319">
                  <c:v>0.42118398000000001</c:v>
                </c:pt>
                <c:pt idx="4320">
                  <c:v>0.31251153999999998</c:v>
                </c:pt>
                <c:pt idx="4321">
                  <c:v>0.20261926</c:v>
                </c:pt>
                <c:pt idx="4322">
                  <c:v>9.3957852999999994E-2</c:v>
                </c:pt>
                <c:pt idx="4323">
                  <c:v>-1.1178397E-2</c:v>
                </c:pt>
                <c:pt idx="4324">
                  <c:v>-0.11211106</c:v>
                </c:pt>
                <c:pt idx="4325">
                  <c:v>-0.20888082999999999</c:v>
                </c:pt>
                <c:pt idx="4326">
                  <c:v>-0.29984591999999999</c:v>
                </c:pt>
                <c:pt idx="4327">
                  <c:v>-0.38423703999999997</c:v>
                </c:pt>
                <c:pt idx="4328">
                  <c:v>-0.45953348999999999</c:v>
                </c:pt>
                <c:pt idx="4329">
                  <c:v>-0.52635114999999999</c:v>
                </c:pt>
                <c:pt idx="4330">
                  <c:v>-0.58311986999999998</c:v>
                </c:pt>
                <c:pt idx="4331">
                  <c:v>-0.63087486999999998</c:v>
                </c:pt>
                <c:pt idx="4332">
                  <c:v>-0.66860092999999998</c:v>
                </c:pt>
                <c:pt idx="4333">
                  <c:v>-0.69817708999999994</c:v>
                </c:pt>
                <c:pt idx="4334">
                  <c:v>-0.71967446999999996</c:v>
                </c:pt>
                <c:pt idx="4335">
                  <c:v>-0.73310688999999996</c:v>
                </c:pt>
                <c:pt idx="4336">
                  <c:v>-0.73914840000000004</c:v>
                </c:pt>
                <c:pt idx="4337">
                  <c:v>-0.73795933999999996</c:v>
                </c:pt>
                <c:pt idx="4338">
                  <c:v>-0.73075186999999997</c:v>
                </c:pt>
                <c:pt idx="4339">
                  <c:v>-0.71524666999999997</c:v>
                </c:pt>
                <c:pt idx="4340">
                  <c:v>-0.69117273000000001</c:v>
                </c:pt>
                <c:pt idx="4341">
                  <c:v>-0.65888197999999998</c:v>
                </c:pt>
                <c:pt idx="4342">
                  <c:v>-0.61678571000000004</c:v>
                </c:pt>
                <c:pt idx="4343">
                  <c:v>-0.56529417000000004</c:v>
                </c:pt>
                <c:pt idx="4344">
                  <c:v>-0.50467921000000004</c:v>
                </c:pt>
                <c:pt idx="4345">
                  <c:v>-0.43605155000000001</c:v>
                </c:pt>
                <c:pt idx="4346">
                  <c:v>-0.36060135999999998</c:v>
                </c:pt>
                <c:pt idx="4347">
                  <c:v>-0.27803153000000003</c:v>
                </c:pt>
                <c:pt idx="4348">
                  <c:v>-0.18893631</c:v>
                </c:pt>
                <c:pt idx="4349">
                  <c:v>-9.400124E-2</c:v>
                </c:pt>
                <c:pt idx="4350">
                  <c:v>7.1449338999999999E-3</c:v>
                </c:pt>
                <c:pt idx="4351">
                  <c:v>0.11327982</c:v>
                </c:pt>
                <c:pt idx="4352">
                  <c:v>0.22323248000000001</c:v>
                </c:pt>
                <c:pt idx="4353">
                  <c:v>0.33704065</c:v>
                </c:pt>
                <c:pt idx="4354">
                  <c:v>0.45177716000000001</c:v>
                </c:pt>
                <c:pt idx="4355">
                  <c:v>0.56555959</c:v>
                </c:pt>
                <c:pt idx="4356">
                  <c:v>0.67949121000000001</c:v>
                </c:pt>
                <c:pt idx="4357">
                  <c:v>0.79049290000000005</c:v>
                </c:pt>
                <c:pt idx="4358">
                  <c:v>0.89770592000000005</c:v>
                </c:pt>
                <c:pt idx="4359">
                  <c:v>0.99940233999999994</c:v>
                </c:pt>
                <c:pt idx="4360">
                  <c:v>1.0935334999999999</c:v>
                </c:pt>
                <c:pt idx="4361">
                  <c:v>1.1790364</c:v>
                </c:pt>
                <c:pt idx="4362">
                  <c:v>1.2560574</c:v>
                </c:pt>
                <c:pt idx="4363">
                  <c:v>1.3246492999999999</c:v>
                </c:pt>
                <c:pt idx="4364">
                  <c:v>1.3845688</c:v>
                </c:pt>
                <c:pt idx="4365">
                  <c:v>1.4363570999999999</c:v>
                </c:pt>
                <c:pt idx="4366">
                  <c:v>1.4779232</c:v>
                </c:pt>
                <c:pt idx="4367">
                  <c:v>1.5088284999999999</c:v>
                </c:pt>
                <c:pt idx="4368">
                  <c:v>1.5300469000000001</c:v>
                </c:pt>
                <c:pt idx="4369">
                  <c:v>1.5401206999999999</c:v>
                </c:pt>
                <c:pt idx="4370">
                  <c:v>1.5386325000000001</c:v>
                </c:pt>
                <c:pt idx="4371">
                  <c:v>1.5253911</c:v>
                </c:pt>
                <c:pt idx="4372">
                  <c:v>1.4991656</c:v>
                </c:pt>
                <c:pt idx="4373">
                  <c:v>1.4614587000000001</c:v>
                </c:pt>
                <c:pt idx="4374">
                  <c:v>1.4115293</c:v>
                </c:pt>
                <c:pt idx="4375">
                  <c:v>1.3527912</c:v>
                </c:pt>
                <c:pt idx="4376">
                  <c:v>1.2843169000000001</c:v>
                </c:pt>
                <c:pt idx="4377">
                  <c:v>1.2061850999999999</c:v>
                </c:pt>
                <c:pt idx="4378">
                  <c:v>1.1202174</c:v>
                </c:pt>
                <c:pt idx="4379">
                  <c:v>1.0271648</c:v>
                </c:pt>
                <c:pt idx="4380">
                  <c:v>0.92780368999999996</c:v>
                </c:pt>
                <c:pt idx="4381">
                  <c:v>0.82212558999999996</c:v>
                </c:pt>
                <c:pt idx="4382">
                  <c:v>0.71179269000000001</c:v>
                </c:pt>
                <c:pt idx="4383">
                  <c:v>0.59700587999999999</c:v>
                </c:pt>
                <c:pt idx="4384">
                  <c:v>0.48026750000000001</c:v>
                </c:pt>
                <c:pt idx="4385">
                  <c:v>0.36068538999999999</c:v>
                </c:pt>
                <c:pt idx="4386">
                  <c:v>0.23983952</c:v>
                </c:pt>
                <c:pt idx="4387">
                  <c:v>0.12156617</c:v>
                </c:pt>
                <c:pt idx="4388">
                  <c:v>5.0699750999999996E-3</c:v>
                </c:pt>
                <c:pt idx="4389">
                  <c:v>-0.10868911000000001</c:v>
                </c:pt>
                <c:pt idx="4390">
                  <c:v>-0.21698149999999999</c:v>
                </c:pt>
                <c:pt idx="4391">
                  <c:v>-0.31974824000000002</c:v>
                </c:pt>
                <c:pt idx="4392">
                  <c:v>-0.41457164000000002</c:v>
                </c:pt>
                <c:pt idx="4393">
                  <c:v>-0.50118510000000005</c:v>
                </c:pt>
                <c:pt idx="4394">
                  <c:v>-0.57883236000000005</c:v>
                </c:pt>
                <c:pt idx="4395">
                  <c:v>-0.64868179000000004</c:v>
                </c:pt>
                <c:pt idx="4396">
                  <c:v>-0.70789647</c:v>
                </c:pt>
                <c:pt idx="4397">
                  <c:v>-0.75732277000000003</c:v>
                </c:pt>
                <c:pt idx="4398">
                  <c:v>-0.79764678</c:v>
                </c:pt>
                <c:pt idx="4399">
                  <c:v>-0.82921100000000003</c:v>
                </c:pt>
                <c:pt idx="4400">
                  <c:v>-0.85107699000000003</c:v>
                </c:pt>
                <c:pt idx="4401">
                  <c:v>-0.86307697999999999</c:v>
                </c:pt>
                <c:pt idx="4402">
                  <c:v>-0.86517279999999996</c:v>
                </c:pt>
                <c:pt idx="4403">
                  <c:v>-0.85973116999999999</c:v>
                </c:pt>
                <c:pt idx="4404">
                  <c:v>-0.84576987000000003</c:v>
                </c:pt>
                <c:pt idx="4405">
                  <c:v>-0.82203256999999996</c:v>
                </c:pt>
                <c:pt idx="4406">
                  <c:v>-0.78950489000000001</c:v>
                </c:pt>
                <c:pt idx="4407">
                  <c:v>-0.74820235999999996</c:v>
                </c:pt>
                <c:pt idx="4408">
                  <c:v>-0.699685</c:v>
                </c:pt>
                <c:pt idx="4409">
                  <c:v>-0.64389121000000005</c:v>
                </c:pt>
                <c:pt idx="4410">
                  <c:v>-0.58266693000000003</c:v>
                </c:pt>
                <c:pt idx="4411">
                  <c:v>-0.51719545</c:v>
                </c:pt>
                <c:pt idx="4412">
                  <c:v>-0.44688874000000001</c:v>
                </c:pt>
                <c:pt idx="4413">
                  <c:v>-0.37327934000000002</c:v>
                </c:pt>
                <c:pt idx="4414">
                  <c:v>-0.29706951999999998</c:v>
                </c:pt>
                <c:pt idx="4415">
                  <c:v>-0.21899948999999999</c:v>
                </c:pt>
                <c:pt idx="4416">
                  <c:v>-0.13926806999999999</c:v>
                </c:pt>
                <c:pt idx="4417">
                  <c:v>-5.8706087999999997E-2</c:v>
                </c:pt>
                <c:pt idx="4418">
                  <c:v>2.2526272999999999E-2</c:v>
                </c:pt>
                <c:pt idx="4419">
                  <c:v>0.10362577000000001</c:v>
                </c:pt>
                <c:pt idx="4420">
                  <c:v>0.18392470999999999</c:v>
                </c:pt>
                <c:pt idx="4421">
                  <c:v>0.26236420999999999</c:v>
                </c:pt>
                <c:pt idx="4422">
                  <c:v>0.33900413000000001</c:v>
                </c:pt>
                <c:pt idx="4423">
                  <c:v>0.41029123000000001</c:v>
                </c:pt>
                <c:pt idx="4424">
                  <c:v>0.47729397000000001</c:v>
                </c:pt>
                <c:pt idx="4425">
                  <c:v>0.53804788000000003</c:v>
                </c:pt>
                <c:pt idx="4426">
                  <c:v>0.59443937999999996</c:v>
                </c:pt>
                <c:pt idx="4427">
                  <c:v>0.64467178999999997</c:v>
                </c:pt>
                <c:pt idx="4428">
                  <c:v>0.68718919000000001</c:v>
                </c:pt>
                <c:pt idx="4429">
                  <c:v>0.7228656</c:v>
                </c:pt>
                <c:pt idx="4430">
                  <c:v>0.75105902000000002</c:v>
                </c:pt>
                <c:pt idx="4431">
                  <c:v>0.77151345000000005</c:v>
                </c:pt>
                <c:pt idx="4432">
                  <c:v>0.78491100000000003</c:v>
                </c:pt>
                <c:pt idx="4433">
                  <c:v>0.79008769000000001</c:v>
                </c:pt>
                <c:pt idx="4434">
                  <c:v>0.78963373999999997</c:v>
                </c:pt>
                <c:pt idx="4435">
                  <c:v>0.78137688999999999</c:v>
                </c:pt>
                <c:pt idx="4436">
                  <c:v>0.76765415000000004</c:v>
                </c:pt>
                <c:pt idx="4437">
                  <c:v>0.74749642999999999</c:v>
                </c:pt>
                <c:pt idx="4438">
                  <c:v>0.71927107999999995</c:v>
                </c:pt>
                <c:pt idx="4439">
                  <c:v>0.68524501999999998</c:v>
                </c:pt>
                <c:pt idx="4440">
                  <c:v>0.64324265000000003</c:v>
                </c:pt>
                <c:pt idx="4441">
                  <c:v>0.59351209999999999</c:v>
                </c:pt>
                <c:pt idx="4442">
                  <c:v>0.53547250000000002</c:v>
                </c:pt>
                <c:pt idx="4443">
                  <c:v>0.47020779000000001</c:v>
                </c:pt>
                <c:pt idx="4444">
                  <c:v>0.39724322000000001</c:v>
                </c:pt>
                <c:pt idx="4445">
                  <c:v>0.31768468</c:v>
                </c:pt>
                <c:pt idx="4446">
                  <c:v>0.23300401000000001</c:v>
                </c:pt>
                <c:pt idx="4447">
                  <c:v>0.14272320999999999</c:v>
                </c:pt>
                <c:pt idx="4448">
                  <c:v>4.9637710000000002E-2</c:v>
                </c:pt>
                <c:pt idx="4449">
                  <c:v>-4.7447837999999999E-2</c:v>
                </c:pt>
                <c:pt idx="4450">
                  <c:v>-0.14757179000000001</c:v>
                </c:pt>
                <c:pt idx="4451">
                  <c:v>-0.25210375000000002</c:v>
                </c:pt>
                <c:pt idx="4452">
                  <c:v>-0.35933295999999998</c:v>
                </c:pt>
                <c:pt idx="4453">
                  <c:v>-0.46596052999999998</c:v>
                </c:pt>
                <c:pt idx="4454">
                  <c:v>-0.57308287999999996</c:v>
                </c:pt>
                <c:pt idx="4455">
                  <c:v>-0.67853854999999996</c:v>
                </c:pt>
                <c:pt idx="4456">
                  <c:v>-0.78094965000000005</c:v>
                </c:pt>
                <c:pt idx="4457">
                  <c:v>-0.87909303000000005</c:v>
                </c:pt>
                <c:pt idx="4458">
                  <c:v>-0.97075889999999998</c:v>
                </c:pt>
                <c:pt idx="4459">
                  <c:v>-1.0564369</c:v>
                </c:pt>
                <c:pt idx="4460">
                  <c:v>-1.1340868</c:v>
                </c:pt>
                <c:pt idx="4461">
                  <c:v>-1.2042577000000001</c:v>
                </c:pt>
                <c:pt idx="4462">
                  <c:v>-1.2646044000000001</c:v>
                </c:pt>
                <c:pt idx="4463">
                  <c:v>-1.3144631</c:v>
                </c:pt>
                <c:pt idx="4464">
                  <c:v>-1.3535566000000001</c:v>
                </c:pt>
                <c:pt idx="4465">
                  <c:v>-1.3794135999999999</c:v>
                </c:pt>
                <c:pt idx="4466">
                  <c:v>-1.3923916000000001</c:v>
                </c:pt>
                <c:pt idx="4467">
                  <c:v>-1.3947655999999999</c:v>
                </c:pt>
                <c:pt idx="4468">
                  <c:v>-1.3829037</c:v>
                </c:pt>
                <c:pt idx="4469">
                  <c:v>-1.3573712</c:v>
                </c:pt>
                <c:pt idx="4470">
                  <c:v>-1.3176905999999999</c:v>
                </c:pt>
                <c:pt idx="4471">
                  <c:v>-1.2635949</c:v>
                </c:pt>
                <c:pt idx="4472">
                  <c:v>-1.1948287</c:v>
                </c:pt>
                <c:pt idx="4473">
                  <c:v>-1.1124958</c:v>
                </c:pt>
                <c:pt idx="4474">
                  <c:v>-1.0183390000000001</c:v>
                </c:pt>
                <c:pt idx="4475">
                  <c:v>-0.91295665999999998</c:v>
                </c:pt>
                <c:pt idx="4476">
                  <c:v>-0.79829821000000001</c:v>
                </c:pt>
                <c:pt idx="4477">
                  <c:v>-0.67496279000000003</c:v>
                </c:pt>
                <c:pt idx="4478">
                  <c:v>-0.54469473999999996</c:v>
                </c:pt>
                <c:pt idx="4479">
                  <c:v>-0.40857029</c:v>
                </c:pt>
                <c:pt idx="4480">
                  <c:v>-0.26704445999999998</c:v>
                </c:pt>
                <c:pt idx="4481">
                  <c:v>-0.12330901</c:v>
                </c:pt>
                <c:pt idx="4482">
                  <c:v>2.1024923000000001E-2</c:v>
                </c:pt>
                <c:pt idx="4483">
                  <c:v>0.16432036999999999</c:v>
                </c:pt>
                <c:pt idx="4484">
                  <c:v>0.30466406000000001</c:v>
                </c:pt>
                <c:pt idx="4485">
                  <c:v>0.44070909000000003</c:v>
                </c:pt>
                <c:pt idx="4486">
                  <c:v>0.57231975999999996</c:v>
                </c:pt>
                <c:pt idx="4487">
                  <c:v>0.69630840000000005</c:v>
                </c:pt>
                <c:pt idx="4488">
                  <c:v>0.81247846000000001</c:v>
                </c:pt>
                <c:pt idx="4489">
                  <c:v>0.91707490000000003</c:v>
                </c:pt>
                <c:pt idx="4490">
                  <c:v>1.00909</c:v>
                </c:pt>
                <c:pt idx="4491">
                  <c:v>1.0860919</c:v>
                </c:pt>
                <c:pt idx="4492">
                  <c:v>1.1485068</c:v>
                </c:pt>
                <c:pt idx="4493">
                  <c:v>1.1943007000000001</c:v>
                </c:pt>
                <c:pt idx="4494">
                  <c:v>1.2222671000000001</c:v>
                </c:pt>
                <c:pt idx="4495">
                  <c:v>1.2339593</c:v>
                </c:pt>
                <c:pt idx="4496">
                  <c:v>1.2302607000000001</c:v>
                </c:pt>
                <c:pt idx="4497">
                  <c:v>1.2140721999999999</c:v>
                </c:pt>
                <c:pt idx="4498">
                  <c:v>1.1851282999999999</c:v>
                </c:pt>
                <c:pt idx="4499">
                  <c:v>1.1438623000000001</c:v>
                </c:pt>
                <c:pt idx="4500">
                  <c:v>1.0907255</c:v>
                </c:pt>
                <c:pt idx="4501">
                  <c:v>1.0276637</c:v>
                </c:pt>
                <c:pt idx="4502">
                  <c:v>0.95387449000000002</c:v>
                </c:pt>
                <c:pt idx="4503">
                  <c:v>0.87232182999999996</c:v>
                </c:pt>
                <c:pt idx="4504">
                  <c:v>0.78216423999999996</c:v>
                </c:pt>
                <c:pt idx="4505">
                  <c:v>0.68546428000000004</c:v>
                </c:pt>
                <c:pt idx="4506">
                  <c:v>0.58203744999999996</c:v>
                </c:pt>
                <c:pt idx="4507">
                  <c:v>0.47259839999999997</c:v>
                </c:pt>
                <c:pt idx="4508">
                  <c:v>0.35866123</c:v>
                </c:pt>
                <c:pt idx="4509">
                  <c:v>0.241645</c:v>
                </c:pt>
                <c:pt idx="4510">
                  <c:v>0.12373244999999999</c:v>
                </c:pt>
                <c:pt idx="4511">
                  <c:v>5.6160975999999998E-3</c:v>
                </c:pt>
                <c:pt idx="4512">
                  <c:v>-0.11396684999999999</c:v>
                </c:pt>
                <c:pt idx="4513">
                  <c:v>-0.23286903</c:v>
                </c:pt>
                <c:pt idx="4514">
                  <c:v>-0.35008584999999998</c:v>
                </c:pt>
                <c:pt idx="4515">
                  <c:v>-0.46609695000000001</c:v>
                </c:pt>
                <c:pt idx="4516">
                  <c:v>-0.57971927999999995</c:v>
                </c:pt>
                <c:pt idx="4517">
                  <c:v>-0.69216337999999999</c:v>
                </c:pt>
                <c:pt idx="4518">
                  <c:v>-0.80256174999999996</c:v>
                </c:pt>
                <c:pt idx="4519">
                  <c:v>-0.90990254000000004</c:v>
                </c:pt>
                <c:pt idx="4520">
                  <c:v>-1.0137832</c:v>
                </c:pt>
                <c:pt idx="4521">
                  <c:v>-1.1136104</c:v>
                </c:pt>
                <c:pt idx="4522">
                  <c:v>-1.2090312999999999</c:v>
                </c:pt>
                <c:pt idx="4523">
                  <c:v>-1.2989525</c:v>
                </c:pt>
                <c:pt idx="4524">
                  <c:v>-1.3822624999999999</c:v>
                </c:pt>
                <c:pt idx="4525">
                  <c:v>-1.4587192</c:v>
                </c:pt>
                <c:pt idx="4526">
                  <c:v>-1.5267037000000001</c:v>
                </c:pt>
                <c:pt idx="4527">
                  <c:v>-1.5848712</c:v>
                </c:pt>
                <c:pt idx="4528">
                  <c:v>-1.6335523000000001</c:v>
                </c:pt>
                <c:pt idx="4529">
                  <c:v>-1.6701915000000001</c:v>
                </c:pt>
                <c:pt idx="4530">
                  <c:v>-1.6952156</c:v>
                </c:pt>
                <c:pt idx="4531">
                  <c:v>-1.7077260000000001</c:v>
                </c:pt>
                <c:pt idx="4532">
                  <c:v>-1.7100137</c:v>
                </c:pt>
                <c:pt idx="4533">
                  <c:v>-1.7028810999999999</c:v>
                </c:pt>
                <c:pt idx="4534">
                  <c:v>-1.6857146000000001</c:v>
                </c:pt>
                <c:pt idx="4535">
                  <c:v>-1.6584593000000001</c:v>
                </c:pt>
                <c:pt idx="4536">
                  <c:v>-1.6214234999999999</c:v>
                </c:pt>
                <c:pt idx="4537">
                  <c:v>-1.5735821999999999</c:v>
                </c:pt>
                <c:pt idx="4538">
                  <c:v>-1.5165998000000001</c:v>
                </c:pt>
                <c:pt idx="4539">
                  <c:v>-1.4530931</c:v>
                </c:pt>
                <c:pt idx="4540">
                  <c:v>-1.381934</c:v>
                </c:pt>
                <c:pt idx="4541">
                  <c:v>-1.3023058000000001</c:v>
                </c:pt>
                <c:pt idx="4542">
                  <c:v>-1.2143079999999999</c:v>
                </c:pt>
                <c:pt idx="4543">
                  <c:v>-1.1202673999999999</c:v>
                </c:pt>
                <c:pt idx="4544">
                  <c:v>-1.0198528</c:v>
                </c:pt>
                <c:pt idx="4545">
                  <c:v>-0.91469670999999997</c:v>
                </c:pt>
                <c:pt idx="4546">
                  <c:v>-0.80498647000000001</c:v>
                </c:pt>
                <c:pt idx="4547">
                  <c:v>-0.69111109999999998</c:v>
                </c:pt>
                <c:pt idx="4548">
                  <c:v>-0.57487668000000003</c:v>
                </c:pt>
                <c:pt idx="4549">
                  <c:v>-0.45714123000000001</c:v>
                </c:pt>
                <c:pt idx="4550">
                  <c:v>-0.33808366000000001</c:v>
                </c:pt>
                <c:pt idx="4551">
                  <c:v>-0.21711921000000001</c:v>
                </c:pt>
                <c:pt idx="4552">
                  <c:v>-9.6439907000000005E-2</c:v>
                </c:pt>
                <c:pt idx="4553">
                  <c:v>2.3351917E-2</c:v>
                </c:pt>
                <c:pt idx="4554">
                  <c:v>0.14119941</c:v>
                </c:pt>
                <c:pt idx="4555">
                  <c:v>0.25509545</c:v>
                </c:pt>
                <c:pt idx="4556">
                  <c:v>0.36314422000000002</c:v>
                </c:pt>
                <c:pt idx="4557">
                  <c:v>0.46634016</c:v>
                </c:pt>
                <c:pt idx="4558">
                  <c:v>0.56431295000000004</c:v>
                </c:pt>
                <c:pt idx="4559">
                  <c:v>0.65484242000000004</c:v>
                </c:pt>
                <c:pt idx="4560">
                  <c:v>0.73830907000000001</c:v>
                </c:pt>
                <c:pt idx="4561">
                  <c:v>0.81286499000000001</c:v>
                </c:pt>
                <c:pt idx="4562">
                  <c:v>0.87875954999999994</c:v>
                </c:pt>
                <c:pt idx="4563">
                  <c:v>0.93446775000000004</c:v>
                </c:pt>
                <c:pt idx="4564">
                  <c:v>0.97924159</c:v>
                </c:pt>
                <c:pt idx="4565">
                  <c:v>1.0120982999999999</c:v>
                </c:pt>
                <c:pt idx="4566">
                  <c:v>1.0312903</c:v>
                </c:pt>
                <c:pt idx="4567">
                  <c:v>1.0368142</c:v>
                </c:pt>
                <c:pt idx="4568">
                  <c:v>1.0300677</c:v>
                </c:pt>
                <c:pt idx="4569">
                  <c:v>1.0104156</c:v>
                </c:pt>
                <c:pt idx="4570">
                  <c:v>0.97677912</c:v>
                </c:pt>
                <c:pt idx="4571">
                  <c:v>0.93193515000000005</c:v>
                </c:pt>
                <c:pt idx="4572">
                  <c:v>0.87631528999999997</c:v>
                </c:pt>
                <c:pt idx="4573">
                  <c:v>0.80870591999999997</c:v>
                </c:pt>
                <c:pt idx="4574">
                  <c:v>0.73139264000000004</c:v>
                </c:pt>
                <c:pt idx="4575">
                  <c:v>0.64503032999999999</c:v>
                </c:pt>
                <c:pt idx="4576">
                  <c:v>0.55008504999999996</c:v>
                </c:pt>
                <c:pt idx="4577">
                  <c:v>0.44844682000000002</c:v>
                </c:pt>
                <c:pt idx="4578">
                  <c:v>0.34313062999999999</c:v>
                </c:pt>
                <c:pt idx="4579">
                  <c:v>0.23509621</c:v>
                </c:pt>
                <c:pt idx="4580">
                  <c:v>0.12625289000000001</c:v>
                </c:pt>
                <c:pt idx="4581">
                  <c:v>1.7376997000000002E-2</c:v>
                </c:pt>
                <c:pt idx="4582">
                  <c:v>-9.0962536999999996E-2</c:v>
                </c:pt>
                <c:pt idx="4583">
                  <c:v>-0.19835848</c:v>
                </c:pt>
                <c:pt idx="4584">
                  <c:v>-0.30348585</c:v>
                </c:pt>
                <c:pt idx="4585">
                  <c:v>-0.40396026000000002</c:v>
                </c:pt>
                <c:pt idx="4586">
                  <c:v>-0.502336</c:v>
                </c:pt>
                <c:pt idx="4587">
                  <c:v>-0.59800998000000005</c:v>
                </c:pt>
                <c:pt idx="4588">
                  <c:v>-0.68808849999999999</c:v>
                </c:pt>
                <c:pt idx="4589">
                  <c:v>-0.77365399000000001</c:v>
                </c:pt>
                <c:pt idx="4590">
                  <c:v>-0.85298898999999995</c:v>
                </c:pt>
                <c:pt idx="4591">
                  <c:v>-0.92531487000000001</c:v>
                </c:pt>
                <c:pt idx="4592">
                  <c:v>-0.99097245</c:v>
                </c:pt>
                <c:pt idx="4593">
                  <c:v>-1.0509679000000001</c:v>
                </c:pt>
                <c:pt idx="4594">
                  <c:v>-1.1042069999999999</c:v>
                </c:pt>
                <c:pt idx="4595">
                  <c:v>-1.1507186</c:v>
                </c:pt>
                <c:pt idx="4596">
                  <c:v>-1.1886995</c:v>
                </c:pt>
                <c:pt idx="4597">
                  <c:v>-1.2164455999999999</c:v>
                </c:pt>
                <c:pt idx="4598">
                  <c:v>-1.2343036999999999</c:v>
                </c:pt>
                <c:pt idx="4599">
                  <c:v>-1.2424002999999999</c:v>
                </c:pt>
                <c:pt idx="4600">
                  <c:v>-1.242713</c:v>
                </c:pt>
                <c:pt idx="4601">
                  <c:v>-1.2355526999999999</c:v>
                </c:pt>
                <c:pt idx="4602">
                  <c:v>-1.2211725</c:v>
                </c:pt>
                <c:pt idx="4603">
                  <c:v>-1.2007620999999999</c:v>
                </c:pt>
                <c:pt idx="4604">
                  <c:v>-1.1728152999999999</c:v>
                </c:pt>
                <c:pt idx="4605">
                  <c:v>-1.1388339999999999</c:v>
                </c:pt>
                <c:pt idx="4606">
                  <c:v>-1.0976363</c:v>
                </c:pt>
                <c:pt idx="4607">
                  <c:v>-1.0492598</c:v>
                </c:pt>
                <c:pt idx="4608">
                  <c:v>-0.99560311000000001</c:v>
                </c:pt>
                <c:pt idx="4609">
                  <c:v>-0.93683726000000001</c:v>
                </c:pt>
                <c:pt idx="4610">
                  <c:v>-0.87402095000000002</c:v>
                </c:pt>
                <c:pt idx="4611">
                  <c:v>-0.80837917999999997</c:v>
                </c:pt>
                <c:pt idx="4612">
                  <c:v>-0.74012977999999996</c:v>
                </c:pt>
                <c:pt idx="4613">
                  <c:v>-0.66919954999999998</c:v>
                </c:pt>
                <c:pt idx="4614">
                  <c:v>-0.59454200000000001</c:v>
                </c:pt>
                <c:pt idx="4615">
                  <c:v>-0.51953464999999999</c:v>
                </c:pt>
                <c:pt idx="4616">
                  <c:v>-0.44415452999999999</c:v>
                </c:pt>
                <c:pt idx="4617">
                  <c:v>-0.36918155000000002</c:v>
                </c:pt>
                <c:pt idx="4618">
                  <c:v>-0.29446577000000002</c:v>
                </c:pt>
                <c:pt idx="4619">
                  <c:v>-0.22331023999999999</c:v>
                </c:pt>
                <c:pt idx="4620">
                  <c:v>-0.15310747</c:v>
                </c:pt>
                <c:pt idx="4621">
                  <c:v>-8.7464889000000004E-2</c:v>
                </c:pt>
                <c:pt idx="4622">
                  <c:v>-2.6954385000000001E-2</c:v>
                </c:pt>
                <c:pt idx="4623">
                  <c:v>2.9862948E-2</c:v>
                </c:pt>
                <c:pt idx="4624">
                  <c:v>8.1982923999999999E-2</c:v>
                </c:pt>
                <c:pt idx="4625">
                  <c:v>0.12930757000000001</c:v>
                </c:pt>
                <c:pt idx="4626">
                  <c:v>0.17084109</c:v>
                </c:pt>
                <c:pt idx="4627">
                  <c:v>0.20718702999999999</c:v>
                </c:pt>
                <c:pt idx="4628">
                  <c:v>0.23723135000000001</c:v>
                </c:pt>
                <c:pt idx="4629">
                  <c:v>0.26184613000000001</c:v>
                </c:pt>
                <c:pt idx="4630">
                  <c:v>0.28159708</c:v>
                </c:pt>
                <c:pt idx="4631">
                  <c:v>0.29607916000000001</c:v>
                </c:pt>
                <c:pt idx="4632">
                  <c:v>0.30678424999999998</c:v>
                </c:pt>
                <c:pt idx="4633">
                  <c:v>0.31350844</c:v>
                </c:pt>
                <c:pt idx="4634">
                  <c:v>0.31601048999999998</c:v>
                </c:pt>
                <c:pt idx="4635">
                  <c:v>0.31500645999999999</c:v>
                </c:pt>
                <c:pt idx="4636">
                  <c:v>0.30836924999999998</c:v>
                </c:pt>
                <c:pt idx="4637">
                  <c:v>0.29807379000000001</c:v>
                </c:pt>
                <c:pt idx="4638">
                  <c:v>0.28458248000000003</c:v>
                </c:pt>
                <c:pt idx="4639">
                  <c:v>0.26923335999999998</c:v>
                </c:pt>
                <c:pt idx="4640">
                  <c:v>0.25172925000000002</c:v>
                </c:pt>
                <c:pt idx="4641">
                  <c:v>0.22992509</c:v>
                </c:pt>
                <c:pt idx="4642">
                  <c:v>0.20688409999999999</c:v>
                </c:pt>
                <c:pt idx="4643">
                  <c:v>0.18094133000000001</c:v>
                </c:pt>
                <c:pt idx="4644">
                  <c:v>0.15254918000000001</c:v>
                </c:pt>
                <c:pt idx="4645">
                  <c:v>0.12193635999999999</c:v>
                </c:pt>
                <c:pt idx="4646">
                  <c:v>8.7768428999999995E-2</c:v>
                </c:pt>
                <c:pt idx="4647">
                  <c:v>5.1816094E-2</c:v>
                </c:pt>
                <c:pt idx="4648">
                  <c:v>1.1690834000000001E-2</c:v>
                </c:pt>
                <c:pt idx="4649">
                  <c:v>-3.0739108000000001E-2</c:v>
                </c:pt>
                <c:pt idx="4650">
                  <c:v>-7.4080972999999994E-2</c:v>
                </c:pt>
                <c:pt idx="4651">
                  <c:v>-0.11839878</c:v>
                </c:pt>
                <c:pt idx="4652">
                  <c:v>-0.16381491000000001</c:v>
                </c:pt>
                <c:pt idx="4653">
                  <c:v>-0.20968758000000001</c:v>
                </c:pt>
                <c:pt idx="4654">
                  <c:v>-0.25590777999999997</c:v>
                </c:pt>
                <c:pt idx="4655">
                  <c:v>-0.30337518000000002</c:v>
                </c:pt>
                <c:pt idx="4656">
                  <c:v>-0.35124328999999999</c:v>
                </c:pt>
                <c:pt idx="4657">
                  <c:v>-0.39907467000000002</c:v>
                </c:pt>
                <c:pt idx="4658">
                  <c:v>-0.4473184</c:v>
                </c:pt>
                <c:pt idx="4659">
                  <c:v>-0.49643209999999999</c:v>
                </c:pt>
                <c:pt idx="4660">
                  <c:v>-0.54460827999999994</c:v>
                </c:pt>
                <c:pt idx="4661">
                  <c:v>-0.59264656000000004</c:v>
                </c:pt>
                <c:pt idx="4662">
                  <c:v>-0.63907727999999997</c:v>
                </c:pt>
                <c:pt idx="4663">
                  <c:v>-0.68323102999999996</c:v>
                </c:pt>
                <c:pt idx="4664">
                  <c:v>-0.72635495000000005</c:v>
                </c:pt>
                <c:pt idx="4665">
                  <c:v>-0.76658457000000002</c:v>
                </c:pt>
                <c:pt idx="4666">
                  <c:v>-0.80451351999999998</c:v>
                </c:pt>
                <c:pt idx="4667">
                  <c:v>-0.83918928000000004</c:v>
                </c:pt>
                <c:pt idx="4668">
                  <c:v>-0.86789296999999999</c:v>
                </c:pt>
                <c:pt idx="4669">
                  <c:v>-0.89133121999999998</c:v>
                </c:pt>
                <c:pt idx="4670">
                  <c:v>-0.90917992999999997</c:v>
                </c:pt>
                <c:pt idx="4671">
                  <c:v>-0.92114428000000004</c:v>
                </c:pt>
                <c:pt idx="4672">
                  <c:v>-0.92645458000000003</c:v>
                </c:pt>
                <c:pt idx="4673">
                  <c:v>-0.92533527999999998</c:v>
                </c:pt>
                <c:pt idx="4674">
                  <c:v>-0.91771769000000003</c:v>
                </c:pt>
                <c:pt idx="4675">
                  <c:v>-0.90320394000000004</c:v>
                </c:pt>
                <c:pt idx="4676">
                  <c:v>-0.8805714</c:v>
                </c:pt>
                <c:pt idx="4677">
                  <c:v>-0.85015417999999998</c:v>
                </c:pt>
                <c:pt idx="4678">
                  <c:v>-0.81414766999999999</c:v>
                </c:pt>
                <c:pt idx="4679">
                  <c:v>-0.77262469</c:v>
                </c:pt>
                <c:pt idx="4680">
                  <c:v>-0.72857380999999999</c:v>
                </c:pt>
                <c:pt idx="4681">
                  <c:v>-0.68228517</c:v>
                </c:pt>
                <c:pt idx="4682">
                  <c:v>-0.63503310999999996</c:v>
                </c:pt>
                <c:pt idx="4683">
                  <c:v>-0.58867210000000003</c:v>
                </c:pt>
                <c:pt idx="4684">
                  <c:v>-0.54518383000000004</c:v>
                </c:pt>
                <c:pt idx="4685">
                  <c:v>-0.50359377000000005</c:v>
                </c:pt>
                <c:pt idx="4686">
                  <c:v>-0.46371256999999999</c:v>
                </c:pt>
                <c:pt idx="4687">
                  <c:v>-0.42766838000000001</c:v>
                </c:pt>
                <c:pt idx="4688">
                  <c:v>-0.39507504999999998</c:v>
                </c:pt>
                <c:pt idx="4689">
                  <c:v>-0.36575242000000002</c:v>
                </c:pt>
                <c:pt idx="4690">
                  <c:v>-0.34158790999999999</c:v>
                </c:pt>
                <c:pt idx="4691">
                  <c:v>-0.32303842999999999</c:v>
                </c:pt>
                <c:pt idx="4692">
                  <c:v>-0.31010837000000002</c:v>
                </c:pt>
                <c:pt idx="4693">
                  <c:v>-0.30482710000000002</c:v>
                </c:pt>
                <c:pt idx="4694">
                  <c:v>-0.30470392000000002</c:v>
                </c:pt>
                <c:pt idx="4695">
                  <c:v>-0.30940448999999998</c:v>
                </c:pt>
                <c:pt idx="4696">
                  <c:v>-0.32044898999999999</c:v>
                </c:pt>
                <c:pt idx="4697">
                  <c:v>-0.33641366</c:v>
                </c:pt>
                <c:pt idx="4698">
                  <c:v>-0.35664974999999999</c:v>
                </c:pt>
                <c:pt idx="4699">
                  <c:v>-0.38179781000000002</c:v>
                </c:pt>
                <c:pt idx="4700">
                  <c:v>-0.41037671999999997</c:v>
                </c:pt>
                <c:pt idx="4701">
                  <c:v>-0.44436977999999999</c:v>
                </c:pt>
                <c:pt idx="4702">
                  <c:v>-0.48367167</c:v>
                </c:pt>
                <c:pt idx="4703">
                  <c:v>-0.52830231000000005</c:v>
                </c:pt>
                <c:pt idx="4704">
                  <c:v>-0.57654382000000004</c:v>
                </c:pt>
                <c:pt idx="4705">
                  <c:v>-0.62940304999999996</c:v>
                </c:pt>
                <c:pt idx="4706">
                  <c:v>-0.68672131999999997</c:v>
                </c:pt>
                <c:pt idx="4707">
                  <c:v>-0.74496313000000003</c:v>
                </c:pt>
                <c:pt idx="4708">
                  <c:v>-0.80451611999999995</c:v>
                </c:pt>
                <c:pt idx="4709">
                  <c:v>-0.86405323999999994</c:v>
                </c:pt>
                <c:pt idx="4710">
                  <c:v>-0.92196798999999996</c:v>
                </c:pt>
                <c:pt idx="4711">
                  <c:v>-0.97756706000000004</c:v>
                </c:pt>
                <c:pt idx="4712">
                  <c:v>-1.0289765</c:v>
                </c:pt>
                <c:pt idx="4713">
                  <c:v>-1.0758365000000001</c:v>
                </c:pt>
                <c:pt idx="4714">
                  <c:v>-1.1183338</c:v>
                </c:pt>
                <c:pt idx="4715">
                  <c:v>-1.1557010999999999</c:v>
                </c:pt>
                <c:pt idx="4716">
                  <c:v>-1.1880904999999999</c:v>
                </c:pt>
                <c:pt idx="4717">
                  <c:v>-1.2155663000000001</c:v>
                </c:pt>
                <c:pt idx="4718">
                  <c:v>-1.2374745</c:v>
                </c:pt>
                <c:pt idx="4719">
                  <c:v>-1.2534915</c:v>
                </c:pt>
                <c:pt idx="4720">
                  <c:v>-1.262464</c:v>
                </c:pt>
                <c:pt idx="4721">
                  <c:v>-1.2637759</c:v>
                </c:pt>
                <c:pt idx="4722">
                  <c:v>-1.2581774999999999</c:v>
                </c:pt>
                <c:pt idx="4723">
                  <c:v>-1.2457214999999999</c:v>
                </c:pt>
                <c:pt idx="4724">
                  <c:v>-1.2251011999999999</c:v>
                </c:pt>
                <c:pt idx="4725">
                  <c:v>-1.196834</c:v>
                </c:pt>
                <c:pt idx="4726">
                  <c:v>-1.1619641000000001</c:v>
                </c:pt>
                <c:pt idx="4727">
                  <c:v>-1.1199009</c:v>
                </c:pt>
                <c:pt idx="4728">
                  <c:v>-1.0733367</c:v>
                </c:pt>
                <c:pt idx="4729">
                  <c:v>-1.0196622</c:v>
                </c:pt>
                <c:pt idx="4730">
                  <c:v>-0.96243040000000002</c:v>
                </c:pt>
                <c:pt idx="4731">
                  <c:v>-0.89978177999999998</c:v>
                </c:pt>
                <c:pt idx="4732">
                  <c:v>-0.83193329000000005</c:v>
                </c:pt>
                <c:pt idx="4733">
                  <c:v>-0.76140768000000003</c:v>
                </c:pt>
                <c:pt idx="4734">
                  <c:v>-0.68854263999999998</c:v>
                </c:pt>
                <c:pt idx="4735">
                  <c:v>-0.61588540000000003</c:v>
                </c:pt>
                <c:pt idx="4736">
                  <c:v>-0.54474809999999996</c:v>
                </c:pt>
                <c:pt idx="4737">
                  <c:v>-0.47567881000000001</c:v>
                </c:pt>
                <c:pt idx="4738">
                  <c:v>-0.40896220999999999</c:v>
                </c:pt>
                <c:pt idx="4739">
                  <c:v>-0.34585315999999999</c:v>
                </c:pt>
                <c:pt idx="4740">
                  <c:v>-0.28713323000000002</c:v>
                </c:pt>
                <c:pt idx="4741">
                  <c:v>-0.2343961</c:v>
                </c:pt>
                <c:pt idx="4742">
                  <c:v>-0.18935568</c:v>
                </c:pt>
                <c:pt idx="4743">
                  <c:v>-0.15183252999999999</c:v>
                </c:pt>
                <c:pt idx="4744">
                  <c:v>-0.1216341</c:v>
                </c:pt>
                <c:pt idx="4745">
                  <c:v>-9.9342695999999994E-2</c:v>
                </c:pt>
                <c:pt idx="4746">
                  <c:v>-8.2770106999999996E-2</c:v>
                </c:pt>
                <c:pt idx="4747">
                  <c:v>-7.1288533000000001E-2</c:v>
                </c:pt>
                <c:pt idx="4748">
                  <c:v>-6.4247840000000001E-2</c:v>
                </c:pt>
                <c:pt idx="4749">
                  <c:v>-6.0895277999999997E-2</c:v>
                </c:pt>
                <c:pt idx="4750">
                  <c:v>-5.9330266999999999E-2</c:v>
                </c:pt>
                <c:pt idx="4751">
                  <c:v>-5.9258389000000002E-2</c:v>
                </c:pt>
                <c:pt idx="4752">
                  <c:v>-6.0715328999999998E-2</c:v>
                </c:pt>
                <c:pt idx="4753">
                  <c:v>-6.3967936000000003E-2</c:v>
                </c:pt>
                <c:pt idx="4754">
                  <c:v>-7.0155785999999998E-2</c:v>
                </c:pt>
                <c:pt idx="4755">
                  <c:v>-7.7871239999999994E-2</c:v>
                </c:pt>
                <c:pt idx="4756">
                  <c:v>-8.8419052999999997E-2</c:v>
                </c:pt>
                <c:pt idx="4757">
                  <c:v>-0.10169361</c:v>
                </c:pt>
                <c:pt idx="4758">
                  <c:v>-0.11873253</c:v>
                </c:pt>
                <c:pt idx="4759">
                  <c:v>-0.13945604</c:v>
                </c:pt>
                <c:pt idx="4760">
                  <c:v>-0.16551336999999999</c:v>
                </c:pt>
                <c:pt idx="4761">
                  <c:v>-0.19607614000000001</c:v>
                </c:pt>
                <c:pt idx="4762">
                  <c:v>-0.23033992</c:v>
                </c:pt>
                <c:pt idx="4763">
                  <c:v>-0.26912638</c:v>
                </c:pt>
                <c:pt idx="4764">
                  <c:v>-0.3103455</c:v>
                </c:pt>
                <c:pt idx="4765">
                  <c:v>-0.35468150999999998</c:v>
                </c:pt>
                <c:pt idx="4766">
                  <c:v>-0.39983436</c:v>
                </c:pt>
                <c:pt idx="4767">
                  <c:v>-0.44744434</c:v>
                </c:pt>
                <c:pt idx="4768">
                  <c:v>-0.49687599999999998</c:v>
                </c:pt>
                <c:pt idx="4769">
                  <c:v>-0.54788848000000001</c:v>
                </c:pt>
                <c:pt idx="4770">
                  <c:v>-0.59995971999999997</c:v>
                </c:pt>
                <c:pt idx="4771">
                  <c:v>-0.65194266999999995</c:v>
                </c:pt>
                <c:pt idx="4772">
                  <c:v>-0.70341410000000004</c:v>
                </c:pt>
                <c:pt idx="4773">
                  <c:v>-0.75466926999999995</c:v>
                </c:pt>
                <c:pt idx="4774">
                  <c:v>-0.80728319999999998</c:v>
                </c:pt>
                <c:pt idx="4775">
                  <c:v>-0.86028327999999998</c:v>
                </c:pt>
                <c:pt idx="4776">
                  <c:v>-0.91283612000000003</c:v>
                </c:pt>
                <c:pt idx="4777">
                  <c:v>-0.96459760999999999</c:v>
                </c:pt>
                <c:pt idx="4778">
                  <c:v>-1.0168143000000001</c:v>
                </c:pt>
                <c:pt idx="4779">
                  <c:v>-1.0677406</c:v>
                </c:pt>
                <c:pt idx="4780">
                  <c:v>-1.1172579</c:v>
                </c:pt>
                <c:pt idx="4781">
                  <c:v>-1.1648598999999999</c:v>
                </c:pt>
                <c:pt idx="4782">
                  <c:v>-1.2093486</c:v>
                </c:pt>
                <c:pt idx="4783">
                  <c:v>-1.2499948000000001</c:v>
                </c:pt>
                <c:pt idx="4784">
                  <c:v>-1.2857647999999999</c:v>
                </c:pt>
                <c:pt idx="4785">
                  <c:v>-1.3175494000000001</c:v>
                </c:pt>
                <c:pt idx="4786">
                  <c:v>-1.3436809999999999</c:v>
                </c:pt>
                <c:pt idx="4787">
                  <c:v>-1.3663449999999999</c:v>
                </c:pt>
                <c:pt idx="4788">
                  <c:v>-1.3844272</c:v>
                </c:pt>
                <c:pt idx="4789">
                  <c:v>-1.3967906000000001</c:v>
                </c:pt>
                <c:pt idx="4790">
                  <c:v>-1.4043224000000001</c:v>
                </c:pt>
                <c:pt idx="4791">
                  <c:v>-1.4071039000000001</c:v>
                </c:pt>
                <c:pt idx="4792">
                  <c:v>-1.4067270999999999</c:v>
                </c:pt>
                <c:pt idx="4793">
                  <c:v>-1.4018967</c:v>
                </c:pt>
                <c:pt idx="4794">
                  <c:v>-1.3911897</c:v>
                </c:pt>
                <c:pt idx="4795">
                  <c:v>-1.3754572</c:v>
                </c:pt>
                <c:pt idx="4796">
                  <c:v>-1.3531899000000001</c:v>
                </c:pt>
                <c:pt idx="4797">
                  <c:v>-1.3254904000000001</c:v>
                </c:pt>
                <c:pt idx="4798">
                  <c:v>-1.2907111</c:v>
                </c:pt>
                <c:pt idx="4799">
                  <c:v>-1.2503458999999999</c:v>
                </c:pt>
                <c:pt idx="4800">
                  <c:v>-1.2038278</c:v>
                </c:pt>
                <c:pt idx="4801">
                  <c:v>-1.1508201</c:v>
                </c:pt>
                <c:pt idx="4802">
                  <c:v>-1.0920293000000001</c:v>
                </c:pt>
                <c:pt idx="4803">
                  <c:v>-1.0297052</c:v>
                </c:pt>
                <c:pt idx="4804">
                  <c:v>-0.96270747000000001</c:v>
                </c:pt>
                <c:pt idx="4805">
                  <c:v>-0.89133039000000003</c:v>
                </c:pt>
                <c:pt idx="4806">
                  <c:v>-0.81859183000000002</c:v>
                </c:pt>
                <c:pt idx="4807">
                  <c:v>-0.74295476999999999</c:v>
                </c:pt>
                <c:pt idx="4808">
                  <c:v>-0.66570077999999999</c:v>
                </c:pt>
                <c:pt idx="4809">
                  <c:v>-0.58895489999999995</c:v>
                </c:pt>
                <c:pt idx="4810">
                  <c:v>-0.51156548000000002</c:v>
                </c:pt>
                <c:pt idx="4811">
                  <c:v>-0.43661408000000002</c:v>
                </c:pt>
                <c:pt idx="4812">
                  <c:v>-0.36421132000000001</c:v>
                </c:pt>
                <c:pt idx="4813">
                  <c:v>-0.29427256000000002</c:v>
                </c:pt>
                <c:pt idx="4814">
                  <c:v>-0.23010622</c:v>
                </c:pt>
                <c:pt idx="4815">
                  <c:v>-0.16994844000000001</c:v>
                </c:pt>
                <c:pt idx="4816">
                  <c:v>-0.11454309</c:v>
                </c:pt>
                <c:pt idx="4817">
                  <c:v>-6.3558334999999994E-2</c:v>
                </c:pt>
                <c:pt idx="4818">
                  <c:v>-1.6991387E-2</c:v>
                </c:pt>
                <c:pt idx="4819">
                  <c:v>2.4766414E-2</c:v>
                </c:pt>
                <c:pt idx="4820">
                  <c:v>6.3361257000000004E-2</c:v>
                </c:pt>
                <c:pt idx="4821">
                  <c:v>9.8280991999999998E-2</c:v>
                </c:pt>
                <c:pt idx="4822">
                  <c:v>0.12975805000000001</c:v>
                </c:pt>
                <c:pt idx="4823">
                  <c:v>0.15814587999999999</c:v>
                </c:pt>
                <c:pt idx="4824">
                  <c:v>0.183833</c:v>
                </c:pt>
                <c:pt idx="4825">
                  <c:v>0.20520849999999999</c:v>
                </c:pt>
                <c:pt idx="4826">
                  <c:v>0.22304462999999999</c:v>
                </c:pt>
                <c:pt idx="4827">
                  <c:v>0.23858251</c:v>
                </c:pt>
                <c:pt idx="4828">
                  <c:v>0.25185334999999998</c:v>
                </c:pt>
                <c:pt idx="4829">
                  <c:v>0.26404592999999998</c:v>
                </c:pt>
                <c:pt idx="4830">
                  <c:v>0.27385732000000002</c:v>
                </c:pt>
                <c:pt idx="4831">
                  <c:v>0.28197019000000001</c:v>
                </c:pt>
                <c:pt idx="4832">
                  <c:v>0.28742715000000002</c:v>
                </c:pt>
                <c:pt idx="4833">
                  <c:v>0.29023590999999999</c:v>
                </c:pt>
                <c:pt idx="4834">
                  <c:v>0.2917669</c:v>
                </c:pt>
                <c:pt idx="4835">
                  <c:v>0.29168518999999998</c:v>
                </c:pt>
                <c:pt idx="4836">
                  <c:v>0.29021074000000002</c:v>
                </c:pt>
                <c:pt idx="4837">
                  <c:v>0.28668438000000002</c:v>
                </c:pt>
                <c:pt idx="4838">
                  <c:v>0.28141634999999998</c:v>
                </c:pt>
                <c:pt idx="4839">
                  <c:v>0.27568703</c:v>
                </c:pt>
                <c:pt idx="4840">
                  <c:v>0.26782971</c:v>
                </c:pt>
                <c:pt idx="4841">
                  <c:v>0.25917407999999997</c:v>
                </c:pt>
                <c:pt idx="4842">
                  <c:v>0.24771908000000001</c:v>
                </c:pt>
                <c:pt idx="4843">
                  <c:v>0.23586335999999999</c:v>
                </c:pt>
                <c:pt idx="4844">
                  <c:v>0.22313811</c:v>
                </c:pt>
                <c:pt idx="4845">
                  <c:v>0.21026838</c:v>
                </c:pt>
                <c:pt idx="4846">
                  <c:v>0.19615062999999999</c:v>
                </c:pt>
                <c:pt idx="4847">
                  <c:v>0.18136601999999999</c:v>
                </c:pt>
                <c:pt idx="4848">
                  <c:v>0.16795810999999999</c:v>
                </c:pt>
                <c:pt idx="4849">
                  <c:v>0.15491898000000001</c:v>
                </c:pt>
                <c:pt idx="4850">
                  <c:v>0.14185412999999999</c:v>
                </c:pt>
                <c:pt idx="4851">
                  <c:v>0.12882003</c:v>
                </c:pt>
                <c:pt idx="4852">
                  <c:v>0.11539871</c:v>
                </c:pt>
                <c:pt idx="4853">
                  <c:v>0.10031646</c:v>
                </c:pt>
                <c:pt idx="4854">
                  <c:v>8.3699089000000004E-2</c:v>
                </c:pt>
                <c:pt idx="4855">
                  <c:v>6.5794757999999995E-2</c:v>
                </c:pt>
                <c:pt idx="4856">
                  <c:v>4.5559819000000001E-2</c:v>
                </c:pt>
                <c:pt idx="4857">
                  <c:v>2.4401669000000001E-2</c:v>
                </c:pt>
                <c:pt idx="4858">
                  <c:v>3.3900682000000001E-3</c:v>
                </c:pt>
                <c:pt idx="4859">
                  <c:v>-1.7741719999999999E-2</c:v>
                </c:pt>
                <c:pt idx="4860">
                  <c:v>-3.8690889999999999E-2</c:v>
                </c:pt>
                <c:pt idx="4861">
                  <c:v>-6.0340612000000002E-2</c:v>
                </c:pt>
                <c:pt idx="4862">
                  <c:v>-8.1971782000000007E-2</c:v>
                </c:pt>
                <c:pt idx="4863">
                  <c:v>-0.1033587</c:v>
                </c:pt>
                <c:pt idx="4864">
                  <c:v>-0.12529804</c:v>
                </c:pt>
                <c:pt idx="4865">
                  <c:v>-0.14554033999999999</c:v>
                </c:pt>
                <c:pt idx="4866">
                  <c:v>-0.16586416000000001</c:v>
                </c:pt>
                <c:pt idx="4867">
                  <c:v>-0.18489997999999999</c:v>
                </c:pt>
                <c:pt idx="4868">
                  <c:v>-0.20212957000000001</c:v>
                </c:pt>
                <c:pt idx="4869">
                  <c:v>-0.21660958</c:v>
                </c:pt>
                <c:pt idx="4870">
                  <c:v>-0.22875302</c:v>
                </c:pt>
                <c:pt idx="4871">
                  <c:v>-0.23830997000000001</c:v>
                </c:pt>
                <c:pt idx="4872">
                  <c:v>-0.24534512999999999</c:v>
                </c:pt>
                <c:pt idx="4873">
                  <c:v>-0.25073613</c:v>
                </c:pt>
                <c:pt idx="4874">
                  <c:v>-0.25599261000000001</c:v>
                </c:pt>
                <c:pt idx="4875">
                  <c:v>-0.25969356999999998</c:v>
                </c:pt>
                <c:pt idx="4876">
                  <c:v>-0.26067354999999998</c:v>
                </c:pt>
                <c:pt idx="4877">
                  <c:v>-0.25974055000000001</c:v>
                </c:pt>
                <c:pt idx="4878">
                  <c:v>-0.25735472999999998</c:v>
                </c:pt>
                <c:pt idx="4879">
                  <c:v>-0.25271631</c:v>
                </c:pt>
                <c:pt idx="4880">
                  <c:v>-0.24400743999999999</c:v>
                </c:pt>
                <c:pt idx="4881">
                  <c:v>-0.23287969</c:v>
                </c:pt>
                <c:pt idx="4882">
                  <c:v>-0.21779634</c:v>
                </c:pt>
                <c:pt idx="4883">
                  <c:v>-0.19952032</c:v>
                </c:pt>
                <c:pt idx="4884">
                  <c:v>-0.17721426000000001</c:v>
                </c:pt>
                <c:pt idx="4885">
                  <c:v>-0.14943666999999999</c:v>
                </c:pt>
                <c:pt idx="4886">
                  <c:v>-0.11531801</c:v>
                </c:pt>
                <c:pt idx="4887">
                  <c:v>-7.6814236999999994E-2</c:v>
                </c:pt>
                <c:pt idx="4888">
                  <c:v>-3.4730904E-2</c:v>
                </c:pt>
                <c:pt idx="4889">
                  <c:v>1.3661415E-2</c:v>
                </c:pt>
                <c:pt idx="4890">
                  <c:v>6.8720003000000002E-2</c:v>
                </c:pt>
                <c:pt idx="4891">
                  <c:v>0.12871036999999999</c:v>
                </c:pt>
                <c:pt idx="4892">
                  <c:v>0.19291378000000001</c:v>
                </c:pt>
                <c:pt idx="4893">
                  <c:v>0.26252153</c:v>
                </c:pt>
                <c:pt idx="4894">
                  <c:v>0.33593928000000001</c:v>
                </c:pt>
                <c:pt idx="4895">
                  <c:v>0.41239877000000003</c:v>
                </c:pt>
                <c:pt idx="4896">
                  <c:v>0.49130192</c:v>
                </c:pt>
                <c:pt idx="4897">
                  <c:v>0.57226754000000002</c:v>
                </c:pt>
                <c:pt idx="4898">
                  <c:v>0.65463539000000004</c:v>
                </c:pt>
                <c:pt idx="4899">
                  <c:v>0.73822038999999995</c:v>
                </c:pt>
                <c:pt idx="4900">
                  <c:v>0.82080715999999998</c:v>
                </c:pt>
                <c:pt idx="4901">
                  <c:v>0.90091228000000001</c:v>
                </c:pt>
                <c:pt idx="4902">
                  <c:v>0.97977714999999999</c:v>
                </c:pt>
                <c:pt idx="4903">
                  <c:v>1.0540100999999999</c:v>
                </c:pt>
                <c:pt idx="4904">
                  <c:v>1.1235799</c:v>
                </c:pt>
                <c:pt idx="4905">
                  <c:v>1.1874471</c:v>
                </c:pt>
                <c:pt idx="4906">
                  <c:v>1.2443029000000001</c:v>
                </c:pt>
                <c:pt idx="4907">
                  <c:v>1.2907967</c:v>
                </c:pt>
                <c:pt idx="4908">
                  <c:v>1.3289446</c:v>
                </c:pt>
                <c:pt idx="4909">
                  <c:v>1.3572666</c:v>
                </c:pt>
                <c:pt idx="4910">
                  <c:v>1.3756168</c:v>
                </c:pt>
                <c:pt idx="4911">
                  <c:v>1.3844829999999999</c:v>
                </c:pt>
                <c:pt idx="4912">
                  <c:v>1.3838512999999999</c:v>
                </c:pt>
                <c:pt idx="4913">
                  <c:v>1.3740688999999999</c:v>
                </c:pt>
                <c:pt idx="4914">
                  <c:v>1.356468</c:v>
                </c:pt>
                <c:pt idx="4915">
                  <c:v>1.3308997</c:v>
                </c:pt>
                <c:pt idx="4916">
                  <c:v>1.2970758</c:v>
                </c:pt>
                <c:pt idx="4917">
                  <c:v>1.2564877000000001</c:v>
                </c:pt>
                <c:pt idx="4918">
                  <c:v>1.2092763</c:v>
                </c:pt>
                <c:pt idx="4919">
                  <c:v>1.1557312</c:v>
                </c:pt>
                <c:pt idx="4920">
                  <c:v>1.0958060999999999</c:v>
                </c:pt>
                <c:pt idx="4921">
                  <c:v>1.0313996000000001</c:v>
                </c:pt>
                <c:pt idx="4922">
                  <c:v>0.96148686999999999</c:v>
                </c:pt>
                <c:pt idx="4923">
                  <c:v>0.88791312</c:v>
                </c:pt>
                <c:pt idx="4924">
                  <c:v>0.81070220999999998</c:v>
                </c:pt>
                <c:pt idx="4925">
                  <c:v>0.73078054999999997</c:v>
                </c:pt>
                <c:pt idx="4926">
                  <c:v>0.65067898999999996</c:v>
                </c:pt>
                <c:pt idx="4927">
                  <c:v>0.57085536999999997</c:v>
                </c:pt>
                <c:pt idx="4928">
                  <c:v>0.49239630000000001</c:v>
                </c:pt>
                <c:pt idx="4929">
                  <c:v>0.41447811000000001</c:v>
                </c:pt>
                <c:pt idx="4930">
                  <c:v>0.33895504999999998</c:v>
                </c:pt>
                <c:pt idx="4931">
                  <c:v>0.26526221999999999</c:v>
                </c:pt>
                <c:pt idx="4932">
                  <c:v>0.19391386999999999</c:v>
                </c:pt>
                <c:pt idx="4933">
                  <c:v>0.12644206999999999</c:v>
                </c:pt>
                <c:pt idx="4934">
                  <c:v>6.2039715000000002E-2</c:v>
                </c:pt>
                <c:pt idx="4935">
                  <c:v>2.4542355000000001E-3</c:v>
                </c:pt>
                <c:pt idx="4936">
                  <c:v>-5.2267714E-2</c:v>
                </c:pt>
                <c:pt idx="4937">
                  <c:v>-0.10184466</c:v>
                </c:pt>
                <c:pt idx="4938">
                  <c:v>-0.14691039</c:v>
                </c:pt>
                <c:pt idx="4939">
                  <c:v>-0.18853677999999999</c:v>
                </c:pt>
                <c:pt idx="4940">
                  <c:v>-0.22683028999999999</c:v>
                </c:pt>
                <c:pt idx="4941">
                  <c:v>-0.26085206999999999</c:v>
                </c:pt>
                <c:pt idx="4942">
                  <c:v>-0.29155407999999999</c:v>
                </c:pt>
                <c:pt idx="4943">
                  <c:v>-0.31842007</c:v>
                </c:pt>
                <c:pt idx="4944">
                  <c:v>-0.33987281000000003</c:v>
                </c:pt>
                <c:pt idx="4945">
                  <c:v>-0.35719036999999998</c:v>
                </c:pt>
                <c:pt idx="4946">
                  <c:v>-0.36935356000000003</c:v>
                </c:pt>
                <c:pt idx="4947">
                  <c:v>-0.37603839999999999</c:v>
                </c:pt>
                <c:pt idx="4948">
                  <c:v>-0.37712615999999999</c:v>
                </c:pt>
                <c:pt idx="4949">
                  <c:v>-0.37365709000000003</c:v>
                </c:pt>
                <c:pt idx="4950">
                  <c:v>-0.36617860000000002</c:v>
                </c:pt>
                <c:pt idx="4951">
                  <c:v>-0.35251545000000001</c:v>
                </c:pt>
                <c:pt idx="4952">
                  <c:v>-0.33408444999999998</c:v>
                </c:pt>
                <c:pt idx="4953">
                  <c:v>-0.30885278999999999</c:v>
                </c:pt>
                <c:pt idx="4954">
                  <c:v>-0.27885577</c:v>
                </c:pt>
                <c:pt idx="4955">
                  <c:v>-0.24266866000000001</c:v>
                </c:pt>
                <c:pt idx="4956">
                  <c:v>-0.20248137999999999</c:v>
                </c:pt>
                <c:pt idx="4957">
                  <c:v>-0.15772246000000001</c:v>
                </c:pt>
                <c:pt idx="4958">
                  <c:v>-0.10738948</c:v>
                </c:pt>
                <c:pt idx="4959">
                  <c:v>-5.1541969E-2</c:v>
                </c:pt>
                <c:pt idx="4960">
                  <c:v>9.4019085000000002E-3</c:v>
                </c:pt>
                <c:pt idx="4961">
                  <c:v>7.4579571999999997E-2</c:v>
                </c:pt>
                <c:pt idx="4962">
                  <c:v>0.14498098000000001</c:v>
                </c:pt>
                <c:pt idx="4963">
                  <c:v>0.21994505</c:v>
                </c:pt>
                <c:pt idx="4964">
                  <c:v>0.29813853000000001</c:v>
                </c:pt>
                <c:pt idx="4965">
                  <c:v>0.38085024000000001</c:v>
                </c:pt>
                <c:pt idx="4966">
                  <c:v>0.46822327000000002</c:v>
                </c:pt>
                <c:pt idx="4967">
                  <c:v>0.55587271999999999</c:v>
                </c:pt>
                <c:pt idx="4968">
                  <c:v>0.64388073000000001</c:v>
                </c:pt>
                <c:pt idx="4969">
                  <c:v>0.73147313000000003</c:v>
                </c:pt>
                <c:pt idx="4970">
                  <c:v>0.81961722999999997</c:v>
                </c:pt>
                <c:pt idx="4971">
                  <c:v>0.90591368999999999</c:v>
                </c:pt>
                <c:pt idx="4972">
                  <c:v>0.98978047999999996</c:v>
                </c:pt>
                <c:pt idx="4973">
                  <c:v>1.0707051999999999</c:v>
                </c:pt>
                <c:pt idx="4974">
                  <c:v>1.1475314999999999</c:v>
                </c:pt>
                <c:pt idx="4975">
                  <c:v>1.2198863</c:v>
                </c:pt>
                <c:pt idx="4976">
                  <c:v>1.2872904000000001</c:v>
                </c:pt>
                <c:pt idx="4977">
                  <c:v>1.3483415999999999</c:v>
                </c:pt>
                <c:pt idx="4978">
                  <c:v>1.4010331</c:v>
                </c:pt>
                <c:pt idx="4979">
                  <c:v>1.4455484999999999</c:v>
                </c:pt>
                <c:pt idx="4980">
                  <c:v>1.4806942000000001</c:v>
                </c:pt>
                <c:pt idx="4981">
                  <c:v>1.5068334999999999</c:v>
                </c:pt>
                <c:pt idx="4982">
                  <c:v>1.521852</c:v>
                </c:pt>
                <c:pt idx="4983">
                  <c:v>1.5276618</c:v>
                </c:pt>
                <c:pt idx="4984">
                  <c:v>1.5245979000000001</c:v>
                </c:pt>
                <c:pt idx="4985">
                  <c:v>1.5113795000000001</c:v>
                </c:pt>
                <c:pt idx="4986">
                  <c:v>1.4881070999999999</c:v>
                </c:pt>
                <c:pt idx="4987">
                  <c:v>1.4557568999999999</c:v>
                </c:pt>
                <c:pt idx="4988">
                  <c:v>1.4156565000000001</c:v>
                </c:pt>
                <c:pt idx="4989">
                  <c:v>1.3670144</c:v>
                </c:pt>
                <c:pt idx="4990">
                  <c:v>1.3095483000000001</c:v>
                </c:pt>
                <c:pt idx="4991">
                  <c:v>1.2454540000000001</c:v>
                </c:pt>
                <c:pt idx="4992">
                  <c:v>1.1738740999999999</c:v>
                </c:pt>
                <c:pt idx="4993">
                  <c:v>1.0942597000000001</c:v>
                </c:pt>
                <c:pt idx="4994">
                  <c:v>1.0097273</c:v>
                </c:pt>
                <c:pt idx="4995">
                  <c:v>0.91982878000000001</c:v>
                </c:pt>
                <c:pt idx="4996">
                  <c:v>0.82600046999999999</c:v>
                </c:pt>
                <c:pt idx="4997">
                  <c:v>0.73012507999999998</c:v>
                </c:pt>
                <c:pt idx="4998">
                  <c:v>0.63353212000000003</c:v>
                </c:pt>
                <c:pt idx="4999">
                  <c:v>0.53603559999999995</c:v>
                </c:pt>
                <c:pt idx="5000">
                  <c:v>0.43986756999999999</c:v>
                </c:pt>
                <c:pt idx="5001">
                  <c:v>0.34517712</c:v>
                </c:pt>
                <c:pt idx="5002">
                  <c:v>0.25183341999999997</c:v>
                </c:pt>
                <c:pt idx="5003">
                  <c:v>0.16108886</c:v>
                </c:pt>
                <c:pt idx="5004">
                  <c:v>7.3712446000000001E-2</c:v>
                </c:pt>
                <c:pt idx="5005">
                  <c:v>-8.9042731000000003E-3</c:v>
                </c:pt>
                <c:pt idx="5006">
                  <c:v>-8.7254911000000004E-2</c:v>
                </c:pt>
                <c:pt idx="5007">
                  <c:v>-0.15971287000000001</c:v>
                </c:pt>
                <c:pt idx="5008">
                  <c:v>-0.22459559000000001</c:v>
                </c:pt>
                <c:pt idx="5009">
                  <c:v>-0.28368322000000001</c:v>
                </c:pt>
                <c:pt idx="5010">
                  <c:v>-0.33474175</c:v>
                </c:pt>
                <c:pt idx="5011">
                  <c:v>-0.37774542</c:v>
                </c:pt>
                <c:pt idx="5012">
                  <c:v>-0.41119804999999998</c:v>
                </c:pt>
                <c:pt idx="5013">
                  <c:v>-0.43618937000000002</c:v>
                </c:pt>
                <c:pt idx="5014">
                  <c:v>-0.45159353000000002</c:v>
                </c:pt>
                <c:pt idx="5015">
                  <c:v>-0.45903179999999999</c:v>
                </c:pt>
                <c:pt idx="5016">
                  <c:v>-0.45795560000000002</c:v>
                </c:pt>
                <c:pt idx="5017">
                  <c:v>-0.4495922</c:v>
                </c:pt>
                <c:pt idx="5018">
                  <c:v>-0.43152198000000003</c:v>
                </c:pt>
                <c:pt idx="5019">
                  <c:v>-0.40497337999999999</c:v>
                </c:pt>
                <c:pt idx="5020">
                  <c:v>-0.36899463999999998</c:v>
                </c:pt>
                <c:pt idx="5021">
                  <c:v>-0.32472983</c:v>
                </c:pt>
                <c:pt idx="5022">
                  <c:v>-0.27282531999999998</c:v>
                </c:pt>
                <c:pt idx="5023">
                  <c:v>-0.21412859000000001</c:v>
                </c:pt>
                <c:pt idx="5024">
                  <c:v>-0.14829682999999999</c:v>
                </c:pt>
                <c:pt idx="5025">
                  <c:v>-7.5884624999999997E-2</c:v>
                </c:pt>
                <c:pt idx="5026">
                  <c:v>1.8428302E-3</c:v>
                </c:pt>
                <c:pt idx="5027">
                  <c:v>8.4792115000000001E-2</c:v>
                </c:pt>
                <c:pt idx="5028">
                  <c:v>0.17153752999999999</c:v>
                </c:pt>
                <c:pt idx="5029">
                  <c:v>0.26189470999999998</c:v>
                </c:pt>
                <c:pt idx="5030">
                  <c:v>0.35487123999999998</c:v>
                </c:pt>
                <c:pt idx="5031">
                  <c:v>0.44826208000000001</c:v>
                </c:pt>
                <c:pt idx="5032">
                  <c:v>0.54059570000000001</c:v>
                </c:pt>
                <c:pt idx="5033">
                  <c:v>0.63096037999999999</c:v>
                </c:pt>
                <c:pt idx="5034">
                  <c:v>0.71832474999999996</c:v>
                </c:pt>
                <c:pt idx="5035">
                  <c:v>0.80129382999999998</c:v>
                </c:pt>
                <c:pt idx="5036">
                  <c:v>0.87804444999999998</c:v>
                </c:pt>
                <c:pt idx="5037">
                  <c:v>0.94800737999999996</c:v>
                </c:pt>
                <c:pt idx="5038">
                  <c:v>1.0097007</c:v>
                </c:pt>
                <c:pt idx="5039">
                  <c:v>1.0631275</c:v>
                </c:pt>
                <c:pt idx="5040">
                  <c:v>1.1069606000000001</c:v>
                </c:pt>
                <c:pt idx="5041">
                  <c:v>1.1402300999999999</c:v>
                </c:pt>
                <c:pt idx="5042">
                  <c:v>1.1629472999999999</c:v>
                </c:pt>
                <c:pt idx="5043">
                  <c:v>1.1756119</c:v>
                </c:pt>
                <c:pt idx="5044">
                  <c:v>1.1793613000000001</c:v>
                </c:pt>
                <c:pt idx="5045">
                  <c:v>1.1738888999999999</c:v>
                </c:pt>
                <c:pt idx="5046">
                  <c:v>1.1573979000000001</c:v>
                </c:pt>
                <c:pt idx="5047">
                  <c:v>1.1313072</c:v>
                </c:pt>
                <c:pt idx="5048">
                  <c:v>1.0953231000000001</c:v>
                </c:pt>
                <c:pt idx="5049">
                  <c:v>1.0511155000000001</c:v>
                </c:pt>
                <c:pt idx="5050">
                  <c:v>0.99925591999999996</c:v>
                </c:pt>
                <c:pt idx="5051">
                  <c:v>0.94018692999999998</c:v>
                </c:pt>
                <c:pt idx="5052">
                  <c:v>0.87351113999999996</c:v>
                </c:pt>
                <c:pt idx="5053">
                  <c:v>0.80240053</c:v>
                </c:pt>
                <c:pt idx="5054">
                  <c:v>0.72697272999999996</c:v>
                </c:pt>
                <c:pt idx="5055">
                  <c:v>0.64797632000000005</c:v>
                </c:pt>
                <c:pt idx="5056">
                  <c:v>0.56433736999999995</c:v>
                </c:pt>
                <c:pt idx="5057">
                  <c:v>0.47909424</c:v>
                </c:pt>
                <c:pt idx="5058">
                  <c:v>0.39289914999999997</c:v>
                </c:pt>
                <c:pt idx="5059">
                  <c:v>0.30550915000000001</c:v>
                </c:pt>
                <c:pt idx="5060">
                  <c:v>0.21788242999999999</c:v>
                </c:pt>
                <c:pt idx="5061">
                  <c:v>0.12983884000000001</c:v>
                </c:pt>
                <c:pt idx="5062">
                  <c:v>4.3307129999999999E-2</c:v>
                </c:pt>
                <c:pt idx="5063">
                  <c:v>-4.2309182000000001E-2</c:v>
                </c:pt>
                <c:pt idx="5064">
                  <c:v>-0.1247487</c:v>
                </c:pt>
                <c:pt idx="5065">
                  <c:v>-0.20568406</c:v>
                </c:pt>
                <c:pt idx="5066">
                  <c:v>-0.28398702999999997</c:v>
                </c:pt>
                <c:pt idx="5067">
                  <c:v>-0.35873408000000001</c:v>
                </c:pt>
                <c:pt idx="5068">
                  <c:v>-0.42964040999999997</c:v>
                </c:pt>
                <c:pt idx="5069">
                  <c:v>-0.49534810000000001</c:v>
                </c:pt>
                <c:pt idx="5070">
                  <c:v>-0.55573711999999997</c:v>
                </c:pt>
                <c:pt idx="5071">
                  <c:v>-0.60953416999999999</c:v>
                </c:pt>
                <c:pt idx="5072">
                  <c:v>-0.65620931000000005</c:v>
                </c:pt>
                <c:pt idx="5073">
                  <c:v>-0.69610517000000005</c:v>
                </c:pt>
                <c:pt idx="5074">
                  <c:v>-0.72822925000000005</c:v>
                </c:pt>
                <c:pt idx="5075">
                  <c:v>-0.75348128999999997</c:v>
                </c:pt>
                <c:pt idx="5076">
                  <c:v>-0.77184606</c:v>
                </c:pt>
                <c:pt idx="5077">
                  <c:v>-0.78248538999999995</c:v>
                </c:pt>
                <c:pt idx="5078">
                  <c:v>-0.78619439000000002</c:v>
                </c:pt>
                <c:pt idx="5079">
                  <c:v>-0.78384646000000002</c:v>
                </c:pt>
                <c:pt idx="5080">
                  <c:v>-0.77584293000000004</c:v>
                </c:pt>
                <c:pt idx="5081">
                  <c:v>-0.76048422999999998</c:v>
                </c:pt>
                <c:pt idx="5082">
                  <c:v>-0.73789678000000003</c:v>
                </c:pt>
                <c:pt idx="5083">
                  <c:v>-0.70742196000000002</c:v>
                </c:pt>
                <c:pt idx="5084">
                  <c:v>-0.67034696000000005</c:v>
                </c:pt>
                <c:pt idx="5085">
                  <c:v>-0.62594349999999999</c:v>
                </c:pt>
                <c:pt idx="5086">
                  <c:v>-0.57516319999999999</c:v>
                </c:pt>
                <c:pt idx="5087">
                  <c:v>-0.51888582000000005</c:v>
                </c:pt>
                <c:pt idx="5088">
                  <c:v>-0.45681704000000001</c:v>
                </c:pt>
                <c:pt idx="5089">
                  <c:v>-0.38856262000000003</c:v>
                </c:pt>
                <c:pt idx="5090">
                  <c:v>-0.31729872999999997</c:v>
                </c:pt>
                <c:pt idx="5091">
                  <c:v>-0.24058087</c:v>
                </c:pt>
                <c:pt idx="5092">
                  <c:v>-0.16141145000000001</c:v>
                </c:pt>
                <c:pt idx="5093">
                  <c:v>-8.0473779999999995E-2</c:v>
                </c:pt>
                <c:pt idx="5094">
                  <c:v>8.0275683E-4</c:v>
                </c:pt>
                <c:pt idx="5095">
                  <c:v>8.1619359000000002E-2</c:v>
                </c:pt>
                <c:pt idx="5096">
                  <c:v>0.16103196</c:v>
                </c:pt>
                <c:pt idx="5097">
                  <c:v>0.23766166</c:v>
                </c:pt>
                <c:pt idx="5098">
                  <c:v>0.3117066</c:v>
                </c:pt>
                <c:pt idx="5099">
                  <c:v>0.38088691000000002</c:v>
                </c:pt>
                <c:pt idx="5100">
                  <c:v>0.44481853999999998</c:v>
                </c:pt>
                <c:pt idx="5101">
                  <c:v>0.50237635000000003</c:v>
                </c:pt>
                <c:pt idx="5102">
                  <c:v>0.55468211000000001</c:v>
                </c:pt>
                <c:pt idx="5103">
                  <c:v>0.60179760999999998</c:v>
                </c:pt>
                <c:pt idx="5104">
                  <c:v>0.64459089999999997</c:v>
                </c:pt>
                <c:pt idx="5105">
                  <c:v>0.68283715</c:v>
                </c:pt>
                <c:pt idx="5106">
                  <c:v>0.71651830999999999</c:v>
                </c:pt>
                <c:pt idx="5107">
                  <c:v>0.74589696999999999</c:v>
                </c:pt>
                <c:pt idx="5108">
                  <c:v>0.77035724999999999</c:v>
                </c:pt>
                <c:pt idx="5109">
                  <c:v>0.79182498000000001</c:v>
                </c:pt>
                <c:pt idx="5110">
                  <c:v>0.80862051999999995</c:v>
                </c:pt>
                <c:pt idx="5111">
                  <c:v>0.82019169999999997</c:v>
                </c:pt>
                <c:pt idx="5112">
                  <c:v>0.82760075</c:v>
                </c:pt>
                <c:pt idx="5113">
                  <c:v>0.83043454999999999</c:v>
                </c:pt>
                <c:pt idx="5114">
                  <c:v>0.83145440000000004</c:v>
                </c:pt>
                <c:pt idx="5115">
                  <c:v>0.82911743000000004</c:v>
                </c:pt>
                <c:pt idx="5116">
                  <c:v>0.82338915999999995</c:v>
                </c:pt>
                <c:pt idx="5117">
                  <c:v>0.81450513000000002</c:v>
                </c:pt>
                <c:pt idx="5118">
                  <c:v>0.80330453999999996</c:v>
                </c:pt>
                <c:pt idx="5119">
                  <c:v>0.78956503</c:v>
                </c:pt>
                <c:pt idx="5120">
                  <c:v>0.77252231999999998</c:v>
                </c:pt>
                <c:pt idx="5121">
                  <c:v>0.75056655999999999</c:v>
                </c:pt>
                <c:pt idx="5122">
                  <c:v>0.72521709999999995</c:v>
                </c:pt>
                <c:pt idx="5123">
                  <c:v>0.69752871000000005</c:v>
                </c:pt>
                <c:pt idx="5124">
                  <c:v>0.66713781000000005</c:v>
                </c:pt>
                <c:pt idx="5125">
                  <c:v>0.63527533000000003</c:v>
                </c:pt>
                <c:pt idx="5126">
                  <c:v>0.60303351000000005</c:v>
                </c:pt>
                <c:pt idx="5127">
                  <c:v>0.57062014000000005</c:v>
                </c:pt>
                <c:pt idx="5128">
                  <c:v>0.53938288999999995</c:v>
                </c:pt>
                <c:pt idx="5129">
                  <c:v>0.50916782000000005</c:v>
                </c:pt>
                <c:pt idx="5130">
                  <c:v>0.48012781999999998</c:v>
                </c:pt>
                <c:pt idx="5131">
                  <c:v>0.45381589</c:v>
                </c:pt>
                <c:pt idx="5132">
                  <c:v>0.42725473000000003</c:v>
                </c:pt>
                <c:pt idx="5133">
                  <c:v>0.40239742000000001</c:v>
                </c:pt>
                <c:pt idx="5134">
                  <c:v>0.38071706</c:v>
                </c:pt>
                <c:pt idx="5135">
                  <c:v>0.36112913000000002</c:v>
                </c:pt>
                <c:pt idx="5136">
                  <c:v>0.34255776999999998</c:v>
                </c:pt>
                <c:pt idx="5137">
                  <c:v>0.32735113999999998</c:v>
                </c:pt>
                <c:pt idx="5138">
                  <c:v>0.31560537999999999</c:v>
                </c:pt>
                <c:pt idx="5139">
                  <c:v>0.30690158000000001</c:v>
                </c:pt>
                <c:pt idx="5140">
                  <c:v>0.30067167</c:v>
                </c:pt>
                <c:pt idx="5141">
                  <c:v>0.29677294999999998</c:v>
                </c:pt>
                <c:pt idx="5142">
                  <c:v>0.29616734</c:v>
                </c:pt>
                <c:pt idx="5143">
                  <c:v>0.29751040000000001</c:v>
                </c:pt>
                <c:pt idx="5144">
                  <c:v>0.29967774000000003</c:v>
                </c:pt>
                <c:pt idx="5145">
                  <c:v>0.30333402999999998</c:v>
                </c:pt>
                <c:pt idx="5146">
                  <c:v>0.30917521999999997</c:v>
                </c:pt>
                <c:pt idx="5147">
                  <c:v>0.31641391000000002</c:v>
                </c:pt>
                <c:pt idx="5148">
                  <c:v>0.32474933</c:v>
                </c:pt>
                <c:pt idx="5149">
                  <c:v>0.33309910999999998</c:v>
                </c:pt>
                <c:pt idx="5150">
                  <c:v>0.34065568000000002</c:v>
                </c:pt>
                <c:pt idx="5151">
                  <c:v>0.34858144000000002</c:v>
                </c:pt>
                <c:pt idx="5152">
                  <c:v>0.35538936999999998</c:v>
                </c:pt>
                <c:pt idx="5153">
                  <c:v>0.36043276000000002</c:v>
                </c:pt>
                <c:pt idx="5154">
                  <c:v>0.36527374000000001</c:v>
                </c:pt>
                <c:pt idx="5155">
                  <c:v>0.36911191999999998</c:v>
                </c:pt>
                <c:pt idx="5156">
                  <c:v>0.37117262000000001</c:v>
                </c:pt>
                <c:pt idx="5157">
                  <c:v>0.37290682000000003</c:v>
                </c:pt>
                <c:pt idx="5158">
                  <c:v>0.37467403999999999</c:v>
                </c:pt>
                <c:pt idx="5159">
                  <c:v>0.37600431000000001</c:v>
                </c:pt>
                <c:pt idx="5160">
                  <c:v>0.37618594</c:v>
                </c:pt>
                <c:pt idx="5161">
                  <c:v>0.37547510000000001</c:v>
                </c:pt>
                <c:pt idx="5162">
                  <c:v>0.37365327999999998</c:v>
                </c:pt>
                <c:pt idx="5163">
                  <c:v>0.37130876000000002</c:v>
                </c:pt>
                <c:pt idx="5164">
                  <c:v>0.3691701</c:v>
                </c:pt>
                <c:pt idx="5165">
                  <c:v>0.3660234</c:v>
                </c:pt>
                <c:pt idx="5166">
                  <c:v>0.36104190000000003</c:v>
                </c:pt>
                <c:pt idx="5167">
                  <c:v>0.35589166999999999</c:v>
                </c:pt>
                <c:pt idx="5168">
                  <c:v>0.34974703000000001</c:v>
                </c:pt>
                <c:pt idx="5169">
                  <c:v>0.34175623999999999</c:v>
                </c:pt>
                <c:pt idx="5170">
                  <c:v>0.33363182000000002</c:v>
                </c:pt>
                <c:pt idx="5171">
                  <c:v>0.32443568</c:v>
                </c:pt>
                <c:pt idx="5172">
                  <c:v>0.31355538999999999</c:v>
                </c:pt>
                <c:pt idx="5173">
                  <c:v>0.30187268</c:v>
                </c:pt>
                <c:pt idx="5174">
                  <c:v>0.28903515000000002</c:v>
                </c:pt>
                <c:pt idx="5175">
                  <c:v>0.27571519</c:v>
                </c:pt>
                <c:pt idx="5176">
                  <c:v>0.26251282999999997</c:v>
                </c:pt>
                <c:pt idx="5177">
                  <c:v>0.24916223000000001</c:v>
                </c:pt>
                <c:pt idx="5178">
                  <c:v>0.23640720000000001</c:v>
                </c:pt>
                <c:pt idx="5179">
                  <c:v>0.22423952999999999</c:v>
                </c:pt>
                <c:pt idx="5180">
                  <c:v>0.21191341</c:v>
                </c:pt>
                <c:pt idx="5181">
                  <c:v>0.20007448</c:v>
                </c:pt>
                <c:pt idx="5182">
                  <c:v>0.18940134</c:v>
                </c:pt>
                <c:pt idx="5183">
                  <c:v>0.17951544</c:v>
                </c:pt>
                <c:pt idx="5184">
                  <c:v>0.17130038</c:v>
                </c:pt>
                <c:pt idx="5185">
                  <c:v>0.16490073</c:v>
                </c:pt>
                <c:pt idx="5186">
                  <c:v>0.1612769</c:v>
                </c:pt>
                <c:pt idx="5187">
                  <c:v>0.15950120000000001</c:v>
                </c:pt>
                <c:pt idx="5188">
                  <c:v>0.15967967</c:v>
                </c:pt>
                <c:pt idx="5189">
                  <c:v>0.16209508</c:v>
                </c:pt>
                <c:pt idx="5190">
                  <c:v>0.16568682000000001</c:v>
                </c:pt>
                <c:pt idx="5191">
                  <c:v>0.17110360999999999</c:v>
                </c:pt>
                <c:pt idx="5192">
                  <c:v>0.17762153</c:v>
                </c:pt>
                <c:pt idx="5193">
                  <c:v>0.18653175999999999</c:v>
                </c:pt>
                <c:pt idx="5194">
                  <c:v>0.19714884999999999</c:v>
                </c:pt>
                <c:pt idx="5195">
                  <c:v>0.20997851000000001</c:v>
                </c:pt>
                <c:pt idx="5196">
                  <c:v>0.22504012000000001</c:v>
                </c:pt>
                <c:pt idx="5197">
                  <c:v>0.24310904</c:v>
                </c:pt>
                <c:pt idx="5198">
                  <c:v>0.26212939000000002</c:v>
                </c:pt>
                <c:pt idx="5199">
                  <c:v>0.28340421999999998</c:v>
                </c:pt>
                <c:pt idx="5200">
                  <c:v>0.30718424</c:v>
                </c:pt>
                <c:pt idx="5201">
                  <c:v>0.33294699</c:v>
                </c:pt>
                <c:pt idx="5202">
                  <c:v>0.36067438000000002</c:v>
                </c:pt>
                <c:pt idx="5203">
                  <c:v>0.39011894000000003</c:v>
                </c:pt>
                <c:pt idx="5204">
                  <c:v>0.41977345999999999</c:v>
                </c:pt>
                <c:pt idx="5205">
                  <c:v>0.45005678999999998</c:v>
                </c:pt>
                <c:pt idx="5206">
                  <c:v>0.48083701000000001</c:v>
                </c:pt>
                <c:pt idx="5207">
                  <c:v>0.51165676000000004</c:v>
                </c:pt>
                <c:pt idx="5208">
                  <c:v>0.54156364999999995</c:v>
                </c:pt>
                <c:pt idx="5209">
                  <c:v>0.56922244</c:v>
                </c:pt>
                <c:pt idx="5210">
                  <c:v>0.59504135000000002</c:v>
                </c:pt>
                <c:pt idx="5211">
                  <c:v>0.61874598999999997</c:v>
                </c:pt>
                <c:pt idx="5212">
                  <c:v>0.64020350999999998</c:v>
                </c:pt>
                <c:pt idx="5213">
                  <c:v>0.65787225000000005</c:v>
                </c:pt>
                <c:pt idx="5214">
                  <c:v>0.67180585999999998</c:v>
                </c:pt>
                <c:pt idx="5215">
                  <c:v>0.68055409</c:v>
                </c:pt>
                <c:pt idx="5216">
                  <c:v>0.68412337999999995</c:v>
                </c:pt>
                <c:pt idx="5217">
                  <c:v>0.68402063999999996</c:v>
                </c:pt>
                <c:pt idx="5218">
                  <c:v>0.67893196</c:v>
                </c:pt>
                <c:pt idx="5219">
                  <c:v>0.66750292</c:v>
                </c:pt>
                <c:pt idx="5220">
                  <c:v>0.65090625999999996</c:v>
                </c:pt>
                <c:pt idx="5221">
                  <c:v>0.62812204000000005</c:v>
                </c:pt>
                <c:pt idx="5222">
                  <c:v>0.59965685000000002</c:v>
                </c:pt>
                <c:pt idx="5223">
                  <c:v>0.56713488000000001</c:v>
                </c:pt>
                <c:pt idx="5224">
                  <c:v>0.52923441000000004</c:v>
                </c:pt>
                <c:pt idx="5225">
                  <c:v>0.48692570000000002</c:v>
                </c:pt>
                <c:pt idx="5226">
                  <c:v>0.44152131</c:v>
                </c:pt>
                <c:pt idx="5227">
                  <c:v>0.39399282000000002</c:v>
                </c:pt>
                <c:pt idx="5228">
                  <c:v>0.34340511000000001</c:v>
                </c:pt>
                <c:pt idx="5229">
                  <c:v>0.29192494000000002</c:v>
                </c:pt>
                <c:pt idx="5230">
                  <c:v>0.23805851</c:v>
                </c:pt>
                <c:pt idx="5231">
                  <c:v>0.18266354000000001</c:v>
                </c:pt>
                <c:pt idx="5232">
                  <c:v>0.12708143</c:v>
                </c:pt>
                <c:pt idx="5233">
                  <c:v>7.0586466E-2</c:v>
                </c:pt>
                <c:pt idx="5234">
                  <c:v>1.4643915E-2</c:v>
                </c:pt>
                <c:pt idx="5235">
                  <c:v>-4.2738080999999997E-2</c:v>
                </c:pt>
                <c:pt idx="5236">
                  <c:v>-0.10060455</c:v>
                </c:pt>
                <c:pt idx="5237">
                  <c:v>-0.1577355</c:v>
                </c:pt>
                <c:pt idx="5238">
                  <c:v>-0.21462748000000001</c:v>
                </c:pt>
                <c:pt idx="5239">
                  <c:v>-0.27029678000000001</c:v>
                </c:pt>
                <c:pt idx="5240">
                  <c:v>-0.32470916999999999</c:v>
                </c:pt>
                <c:pt idx="5241">
                  <c:v>-0.37678085</c:v>
                </c:pt>
                <c:pt idx="5242">
                  <c:v>-0.42757051000000001</c:v>
                </c:pt>
                <c:pt idx="5243">
                  <c:v>-0.47684641999999999</c:v>
                </c:pt>
                <c:pt idx="5244">
                  <c:v>-0.52441817000000002</c:v>
                </c:pt>
                <c:pt idx="5245">
                  <c:v>-0.57136732999999995</c:v>
                </c:pt>
                <c:pt idx="5246">
                  <c:v>-0.61608112999999998</c:v>
                </c:pt>
                <c:pt idx="5247">
                  <c:v>-0.65833909000000002</c:v>
                </c:pt>
                <c:pt idx="5248">
                  <c:v>-0.69803815999999996</c:v>
                </c:pt>
                <c:pt idx="5249">
                  <c:v>-0.73538296999999997</c:v>
                </c:pt>
                <c:pt idx="5250">
                  <c:v>-0.76886127000000004</c:v>
                </c:pt>
                <c:pt idx="5251">
                  <c:v>-0.79679772999999998</c:v>
                </c:pt>
                <c:pt idx="5252">
                  <c:v>-0.82049068999999997</c:v>
                </c:pt>
                <c:pt idx="5253">
                  <c:v>-0.83696786999999995</c:v>
                </c:pt>
                <c:pt idx="5254">
                  <c:v>-0.84728769000000004</c:v>
                </c:pt>
                <c:pt idx="5255">
                  <c:v>-0.85180577999999996</c:v>
                </c:pt>
                <c:pt idx="5256">
                  <c:v>-0.85138427000000005</c:v>
                </c:pt>
                <c:pt idx="5257">
                  <c:v>-0.84388980999999996</c:v>
                </c:pt>
                <c:pt idx="5258">
                  <c:v>-0.83025046000000002</c:v>
                </c:pt>
                <c:pt idx="5259">
                  <c:v>-0.81029002000000006</c:v>
                </c:pt>
                <c:pt idx="5260">
                  <c:v>-0.78477874999999997</c:v>
                </c:pt>
                <c:pt idx="5261">
                  <c:v>-0.75228033000000005</c:v>
                </c:pt>
                <c:pt idx="5262">
                  <c:v>-0.71407675999999998</c:v>
                </c:pt>
                <c:pt idx="5263">
                  <c:v>-0.67023136999999999</c:v>
                </c:pt>
                <c:pt idx="5264">
                  <c:v>-0.62101759999999995</c:v>
                </c:pt>
                <c:pt idx="5265">
                  <c:v>-0.56618758999999996</c:v>
                </c:pt>
                <c:pt idx="5266">
                  <c:v>-0.50628207999999997</c:v>
                </c:pt>
                <c:pt idx="5267">
                  <c:v>-0.44255644999999999</c:v>
                </c:pt>
                <c:pt idx="5268">
                  <c:v>-0.37473552999999998</c:v>
                </c:pt>
                <c:pt idx="5269">
                  <c:v>-0.30367134000000001</c:v>
                </c:pt>
                <c:pt idx="5270">
                  <c:v>-0.23163175999999999</c:v>
                </c:pt>
                <c:pt idx="5271">
                  <c:v>-0.15687214999999999</c:v>
                </c:pt>
                <c:pt idx="5272">
                  <c:v>-7.9306229000000006E-2</c:v>
                </c:pt>
                <c:pt idx="5273">
                  <c:v>-1.2025852E-3</c:v>
                </c:pt>
                <c:pt idx="5274">
                  <c:v>7.8239563999999998E-2</c:v>
                </c:pt>
                <c:pt idx="5275">
                  <c:v>0.15798149</c:v>
                </c:pt>
                <c:pt idx="5276">
                  <c:v>0.23817041</c:v>
                </c:pt>
                <c:pt idx="5277">
                  <c:v>0.31959471</c:v>
                </c:pt>
                <c:pt idx="5278">
                  <c:v>0.40061302999999998</c:v>
                </c:pt>
                <c:pt idx="5279">
                  <c:v>0.47923727999999999</c:v>
                </c:pt>
                <c:pt idx="5280">
                  <c:v>0.55586391999999996</c:v>
                </c:pt>
                <c:pt idx="5281">
                  <c:v>0.62800708000000005</c:v>
                </c:pt>
                <c:pt idx="5282">
                  <c:v>0.69599743000000003</c:v>
                </c:pt>
                <c:pt idx="5283">
                  <c:v>0.75793748000000005</c:v>
                </c:pt>
                <c:pt idx="5284">
                  <c:v>0.81281457000000001</c:v>
                </c:pt>
                <c:pt idx="5285">
                  <c:v>0.86344591000000004</c:v>
                </c:pt>
                <c:pt idx="5286">
                  <c:v>0.90762677999999997</c:v>
                </c:pt>
                <c:pt idx="5287">
                  <c:v>0.94580755000000005</c:v>
                </c:pt>
                <c:pt idx="5288">
                  <c:v>0.97884572999999997</c:v>
                </c:pt>
                <c:pt idx="5289">
                  <c:v>1.0045933</c:v>
                </c:pt>
                <c:pt idx="5290">
                  <c:v>1.0232862</c:v>
                </c:pt>
                <c:pt idx="5291">
                  <c:v>1.0353226</c:v>
                </c:pt>
                <c:pt idx="5292">
                  <c:v>1.0393068000000001</c:v>
                </c:pt>
                <c:pt idx="5293">
                  <c:v>1.0368942999999999</c:v>
                </c:pt>
                <c:pt idx="5294">
                  <c:v>1.0264797000000001</c:v>
                </c:pt>
                <c:pt idx="5295">
                  <c:v>1.0089319000000001</c:v>
                </c:pt>
                <c:pt idx="5296">
                  <c:v>0.98357483000000001</c:v>
                </c:pt>
                <c:pt idx="5297">
                  <c:v>0.95135934</c:v>
                </c:pt>
                <c:pt idx="5298">
                  <c:v>0.91267118999999997</c:v>
                </c:pt>
                <c:pt idx="5299">
                  <c:v>0.86739675000000005</c:v>
                </c:pt>
                <c:pt idx="5300">
                  <c:v>0.81616096999999999</c:v>
                </c:pt>
                <c:pt idx="5301">
                  <c:v>0.75972706999999995</c:v>
                </c:pt>
                <c:pt idx="5302">
                  <c:v>0.70009516999999999</c:v>
                </c:pt>
                <c:pt idx="5303">
                  <c:v>0.63691304000000004</c:v>
                </c:pt>
                <c:pt idx="5304">
                  <c:v>0.57008756999999999</c:v>
                </c:pt>
                <c:pt idx="5305">
                  <c:v>0.50047343</c:v>
                </c:pt>
                <c:pt idx="5306">
                  <c:v>0.42799415000000002</c:v>
                </c:pt>
                <c:pt idx="5307">
                  <c:v>0.35484607000000001</c:v>
                </c:pt>
                <c:pt idx="5308">
                  <c:v>0.28110761000000001</c:v>
                </c:pt>
                <c:pt idx="5309">
                  <c:v>0.20723246000000001</c:v>
                </c:pt>
                <c:pt idx="5310">
                  <c:v>0.13498774999999999</c:v>
                </c:pt>
                <c:pt idx="5311">
                  <c:v>6.4895724000000002E-2</c:v>
                </c:pt>
                <c:pt idx="5312">
                  <c:v>-3.8978889999999999E-3</c:v>
                </c:pt>
                <c:pt idx="5313">
                  <c:v>-6.9976829000000004E-2</c:v>
                </c:pt>
                <c:pt idx="5314">
                  <c:v>-0.13034155</c:v>
                </c:pt>
                <c:pt idx="5315">
                  <c:v>-0.18714918</c:v>
                </c:pt>
                <c:pt idx="5316">
                  <c:v>-0.23990701</c:v>
                </c:pt>
                <c:pt idx="5317">
                  <c:v>-0.28799386999999999</c:v>
                </c:pt>
                <c:pt idx="5318">
                  <c:v>-0.33191767999999999</c:v>
                </c:pt>
                <c:pt idx="5319">
                  <c:v>-0.36998276000000002</c:v>
                </c:pt>
                <c:pt idx="5320">
                  <c:v>-0.40309668999999998</c:v>
                </c:pt>
                <c:pt idx="5321">
                  <c:v>-0.43194888999999997</c:v>
                </c:pt>
                <c:pt idx="5322">
                  <c:v>-0.45517555999999998</c:v>
                </c:pt>
                <c:pt idx="5323">
                  <c:v>-0.47196948</c:v>
                </c:pt>
                <c:pt idx="5324">
                  <c:v>-0.48156207000000001</c:v>
                </c:pt>
                <c:pt idx="5325">
                  <c:v>-0.48469131999999998</c:v>
                </c:pt>
                <c:pt idx="5326">
                  <c:v>-0.48228629000000001</c:v>
                </c:pt>
                <c:pt idx="5327">
                  <c:v>-0.47506821999999999</c:v>
                </c:pt>
                <c:pt idx="5328">
                  <c:v>-0.46230591999999998</c:v>
                </c:pt>
                <c:pt idx="5329">
                  <c:v>-0.44340554999999998</c:v>
                </c:pt>
                <c:pt idx="5330">
                  <c:v>-0.41946178000000001</c:v>
                </c:pt>
                <c:pt idx="5331">
                  <c:v>-0.39100805999999999</c:v>
                </c:pt>
                <c:pt idx="5332">
                  <c:v>-0.35580020000000001</c:v>
                </c:pt>
                <c:pt idx="5333">
                  <c:v>-0.31621892000000001</c:v>
                </c:pt>
                <c:pt idx="5334">
                  <c:v>-0.27123433000000002</c:v>
                </c:pt>
                <c:pt idx="5335">
                  <c:v>-0.22187164000000001</c:v>
                </c:pt>
                <c:pt idx="5336">
                  <c:v>-0.16899607999999999</c:v>
                </c:pt>
                <c:pt idx="5337">
                  <c:v>-0.11317695</c:v>
                </c:pt>
                <c:pt idx="5338">
                  <c:v>-5.4366122000000003E-2</c:v>
                </c:pt>
                <c:pt idx="5339">
                  <c:v>6.7985321E-3</c:v>
                </c:pt>
                <c:pt idx="5340">
                  <c:v>6.7873296999999999E-2</c:v>
                </c:pt>
                <c:pt idx="5341">
                  <c:v>0.12959564000000001</c:v>
                </c:pt>
                <c:pt idx="5342">
                  <c:v>0.18961865</c:v>
                </c:pt>
                <c:pt idx="5343">
                  <c:v>0.24890495000000001</c:v>
                </c:pt>
                <c:pt idx="5344">
                  <c:v>0.30448441999999998</c:v>
                </c:pt>
                <c:pt idx="5345">
                  <c:v>0.35740408000000001</c:v>
                </c:pt>
                <c:pt idx="5346">
                  <c:v>0.40731790000000001</c:v>
                </c:pt>
                <c:pt idx="5347">
                  <c:v>0.45311120999999999</c:v>
                </c:pt>
                <c:pt idx="5348">
                  <c:v>0.49531002000000002</c:v>
                </c:pt>
                <c:pt idx="5349">
                  <c:v>0.53478537000000004</c:v>
                </c:pt>
                <c:pt idx="5350">
                  <c:v>0.57057301999999999</c:v>
                </c:pt>
                <c:pt idx="5351">
                  <c:v>0.60252759</c:v>
                </c:pt>
                <c:pt idx="5352">
                  <c:v>0.62946992000000002</c:v>
                </c:pt>
                <c:pt idx="5353">
                  <c:v>0.65024115999999998</c:v>
                </c:pt>
                <c:pt idx="5354">
                  <c:v>0.66513074000000005</c:v>
                </c:pt>
                <c:pt idx="5355">
                  <c:v>0.67386168000000002</c:v>
                </c:pt>
                <c:pt idx="5356">
                  <c:v>0.67723496999999999</c:v>
                </c:pt>
                <c:pt idx="5357">
                  <c:v>0.67472964000000002</c:v>
                </c:pt>
                <c:pt idx="5358">
                  <c:v>0.66500658000000001</c:v>
                </c:pt>
                <c:pt idx="5359">
                  <c:v>0.64797251</c:v>
                </c:pt>
                <c:pt idx="5360">
                  <c:v>0.62308328999999996</c:v>
                </c:pt>
                <c:pt idx="5361">
                  <c:v>0.59163896999999999</c:v>
                </c:pt>
                <c:pt idx="5362">
                  <c:v>0.55235440000000002</c:v>
                </c:pt>
                <c:pt idx="5363">
                  <c:v>0.50604150000000003</c:v>
                </c:pt>
                <c:pt idx="5364">
                  <c:v>0.45441437000000001</c:v>
                </c:pt>
                <c:pt idx="5365">
                  <c:v>0.39690905999999998</c:v>
                </c:pt>
                <c:pt idx="5366">
                  <c:v>0.33288034</c:v>
                </c:pt>
                <c:pt idx="5367">
                  <c:v>0.26458435000000002</c:v>
                </c:pt>
                <c:pt idx="5368">
                  <c:v>0.19009345</c:v>
                </c:pt>
                <c:pt idx="5369">
                  <c:v>0.11149805</c:v>
                </c:pt>
                <c:pt idx="5370">
                  <c:v>2.8879261E-2</c:v>
                </c:pt>
                <c:pt idx="5371">
                  <c:v>-5.8006766000000001E-2</c:v>
                </c:pt>
                <c:pt idx="5372">
                  <c:v>-0.14710772</c:v>
                </c:pt>
                <c:pt idx="5373">
                  <c:v>-0.23874580000000001</c:v>
                </c:pt>
                <c:pt idx="5374">
                  <c:v>-0.33233195999999998</c:v>
                </c:pt>
                <c:pt idx="5375">
                  <c:v>-0.42466049</c:v>
                </c:pt>
                <c:pt idx="5376">
                  <c:v>-0.51752653000000004</c:v>
                </c:pt>
                <c:pt idx="5377">
                  <c:v>-0.60937887000000002</c:v>
                </c:pt>
                <c:pt idx="5378">
                  <c:v>-0.69798437999999996</c:v>
                </c:pt>
                <c:pt idx="5379">
                  <c:v>-0.78360465999999995</c:v>
                </c:pt>
                <c:pt idx="5380">
                  <c:v>-0.86637825999999996</c:v>
                </c:pt>
                <c:pt idx="5381">
                  <c:v>-0.94511792999999999</c:v>
                </c:pt>
                <c:pt idx="5382">
                  <c:v>-1.0187652</c:v>
                </c:pt>
                <c:pt idx="5383">
                  <c:v>-1.0873425000000001</c:v>
                </c:pt>
                <c:pt idx="5384">
                  <c:v>-1.1514863</c:v>
                </c:pt>
                <c:pt idx="5385">
                  <c:v>-1.2112293999999999</c:v>
                </c:pt>
                <c:pt idx="5386">
                  <c:v>-1.2654730999999999</c:v>
                </c:pt>
                <c:pt idx="5387">
                  <c:v>-1.3134703999999999</c:v>
                </c:pt>
                <c:pt idx="5388">
                  <c:v>-1.3562055</c:v>
                </c:pt>
                <c:pt idx="5389">
                  <c:v>-1.3932735000000001</c:v>
                </c:pt>
                <c:pt idx="5390">
                  <c:v>-1.4250225999999999</c:v>
                </c:pt>
                <c:pt idx="5391">
                  <c:v>-1.4503301</c:v>
                </c:pt>
                <c:pt idx="5392">
                  <c:v>-1.4678131000000001</c:v>
                </c:pt>
                <c:pt idx="5393">
                  <c:v>-1.4784999000000001</c:v>
                </c:pt>
                <c:pt idx="5394">
                  <c:v>-1.4825184</c:v>
                </c:pt>
                <c:pt idx="5395">
                  <c:v>-1.4807068000000001</c:v>
                </c:pt>
                <c:pt idx="5396">
                  <c:v>-1.4728695999999999</c:v>
                </c:pt>
                <c:pt idx="5397">
                  <c:v>-1.4585386</c:v>
                </c:pt>
                <c:pt idx="5398">
                  <c:v>-1.4376106</c:v>
                </c:pt>
                <c:pt idx="5399">
                  <c:v>-1.4103422999999999</c:v>
                </c:pt>
                <c:pt idx="5400">
                  <c:v>-1.3763335000000001</c:v>
                </c:pt>
                <c:pt idx="5401">
                  <c:v>-1.3365069000000001</c:v>
                </c:pt>
                <c:pt idx="5402">
                  <c:v>-1.2910618</c:v>
                </c:pt>
                <c:pt idx="5403">
                  <c:v>-1.2402705000000001</c:v>
                </c:pt>
                <c:pt idx="5404">
                  <c:v>-1.1842037000000001</c:v>
                </c:pt>
                <c:pt idx="5405">
                  <c:v>-1.1236379000000001</c:v>
                </c:pt>
                <c:pt idx="5406">
                  <c:v>-1.0576355</c:v>
                </c:pt>
                <c:pt idx="5407">
                  <c:v>-0.98991013999999999</c:v>
                </c:pt>
                <c:pt idx="5408">
                  <c:v>-0.91698230999999997</c:v>
                </c:pt>
                <c:pt idx="5409">
                  <c:v>-0.84223157000000004</c:v>
                </c:pt>
                <c:pt idx="5410">
                  <c:v>-0.76583899</c:v>
                </c:pt>
                <c:pt idx="5411">
                  <c:v>-0.68778958999999995</c:v>
                </c:pt>
                <c:pt idx="5412">
                  <c:v>-0.60989914999999995</c:v>
                </c:pt>
                <c:pt idx="5413">
                  <c:v>-0.53251035999999996</c:v>
                </c:pt>
                <c:pt idx="5414">
                  <c:v>-0.45602093999999999</c:v>
                </c:pt>
                <c:pt idx="5415">
                  <c:v>-0.38125814000000002</c:v>
                </c:pt>
                <c:pt idx="5416">
                  <c:v>-0.30738926</c:v>
                </c:pt>
                <c:pt idx="5417">
                  <c:v>-0.23435929999999999</c:v>
                </c:pt>
                <c:pt idx="5418">
                  <c:v>-0.16353355</c:v>
                </c:pt>
                <c:pt idx="5419">
                  <c:v>-9.4326984000000003E-2</c:v>
                </c:pt>
                <c:pt idx="5420">
                  <c:v>-2.5628280999999999E-2</c:v>
                </c:pt>
                <c:pt idx="5421">
                  <c:v>4.0124734000000002E-2</c:v>
                </c:pt>
                <c:pt idx="5422">
                  <c:v>0.10386099</c:v>
                </c:pt>
                <c:pt idx="5423">
                  <c:v>0.16654126</c:v>
                </c:pt>
                <c:pt idx="5424">
                  <c:v>0.22620285000000001</c:v>
                </c:pt>
                <c:pt idx="5425">
                  <c:v>0.28379249000000001</c:v>
                </c:pt>
                <c:pt idx="5426">
                  <c:v>0.33845608999999999</c:v>
                </c:pt>
                <c:pt idx="5427">
                  <c:v>0.39111392</c:v>
                </c:pt>
                <c:pt idx="5428">
                  <c:v>0.44028611000000001</c:v>
                </c:pt>
                <c:pt idx="5429">
                  <c:v>0.48687433000000002</c:v>
                </c:pt>
                <c:pt idx="5430">
                  <c:v>0.52971769999999996</c:v>
                </c:pt>
                <c:pt idx="5431">
                  <c:v>0.56861812</c:v>
                </c:pt>
                <c:pt idx="5432">
                  <c:v>0.60391777999999996</c:v>
                </c:pt>
                <c:pt idx="5433">
                  <c:v>0.63594207000000003</c:v>
                </c:pt>
                <c:pt idx="5434">
                  <c:v>0.66415362</c:v>
                </c:pt>
                <c:pt idx="5435">
                  <c:v>0.68927388000000001</c:v>
                </c:pt>
                <c:pt idx="5436">
                  <c:v>0.71035009000000005</c:v>
                </c:pt>
                <c:pt idx="5437">
                  <c:v>0.72903242999999995</c:v>
                </c:pt>
                <c:pt idx="5438">
                  <c:v>0.74409482000000005</c:v>
                </c:pt>
                <c:pt idx="5439">
                  <c:v>0.75726612000000004</c:v>
                </c:pt>
                <c:pt idx="5440">
                  <c:v>0.76705440000000003</c:v>
                </c:pt>
                <c:pt idx="5441">
                  <c:v>0.77352821000000005</c:v>
                </c:pt>
                <c:pt idx="5442">
                  <c:v>0.77672814000000001</c:v>
                </c:pt>
                <c:pt idx="5443">
                  <c:v>0.77780859999999996</c:v>
                </c:pt>
                <c:pt idx="5444">
                  <c:v>0.77564305</c:v>
                </c:pt>
                <c:pt idx="5445">
                  <c:v>0.77049528</c:v>
                </c:pt>
                <c:pt idx="5446">
                  <c:v>0.76259838999999996</c:v>
                </c:pt>
                <c:pt idx="5447">
                  <c:v>0.75037069000000001</c:v>
                </c:pt>
                <c:pt idx="5448">
                  <c:v>0.73440704000000001</c:v>
                </c:pt>
                <c:pt idx="5449">
                  <c:v>0.71375091999999996</c:v>
                </c:pt>
                <c:pt idx="5450">
                  <c:v>0.68900101000000002</c:v>
                </c:pt>
                <c:pt idx="5451">
                  <c:v>0.66113929999999999</c:v>
                </c:pt>
                <c:pt idx="5452">
                  <c:v>0.62878434999999999</c:v>
                </c:pt>
                <c:pt idx="5453">
                  <c:v>0.59370356000000002</c:v>
                </c:pt>
                <c:pt idx="5454">
                  <c:v>0.55649956</c:v>
                </c:pt>
                <c:pt idx="5455">
                  <c:v>0.51792466000000004</c:v>
                </c:pt>
                <c:pt idx="5456">
                  <c:v>0.47823225000000003</c:v>
                </c:pt>
                <c:pt idx="5457">
                  <c:v>0.43814596</c:v>
                </c:pt>
                <c:pt idx="5458">
                  <c:v>0.39797674999999999</c:v>
                </c:pt>
                <c:pt idx="5459">
                  <c:v>0.35805680000000001</c:v>
                </c:pt>
                <c:pt idx="5460">
                  <c:v>0.31696112999999998</c:v>
                </c:pt>
                <c:pt idx="5461">
                  <c:v>0.27471621000000002</c:v>
                </c:pt>
                <c:pt idx="5462">
                  <c:v>0.23234261</c:v>
                </c:pt>
                <c:pt idx="5463">
                  <c:v>0.18852325</c:v>
                </c:pt>
                <c:pt idx="5464">
                  <c:v>0.14493838000000001</c:v>
                </c:pt>
                <c:pt idx="5465">
                  <c:v>0.10188419</c:v>
                </c:pt>
                <c:pt idx="5466">
                  <c:v>5.9202405999999999E-2</c:v>
                </c:pt>
                <c:pt idx="5467">
                  <c:v>1.7591455999999998E-2</c:v>
                </c:pt>
                <c:pt idx="5468">
                  <c:v>-2.1842786999999999E-2</c:v>
                </c:pt>
                <c:pt idx="5469">
                  <c:v>-5.6620206999999999E-2</c:v>
                </c:pt>
                <c:pt idx="5470">
                  <c:v>-8.8421184999999999E-2</c:v>
                </c:pt>
                <c:pt idx="5471">
                  <c:v>-0.11631617</c:v>
                </c:pt>
                <c:pt idx="5472">
                  <c:v>-0.14142336999999999</c:v>
                </c:pt>
                <c:pt idx="5473">
                  <c:v>-0.16401052999999999</c:v>
                </c:pt>
                <c:pt idx="5474">
                  <c:v>-0.18369426</c:v>
                </c:pt>
                <c:pt idx="5475">
                  <c:v>-0.19972467999999999</c:v>
                </c:pt>
                <c:pt idx="5476">
                  <c:v>-0.21231907999999999</c:v>
                </c:pt>
                <c:pt idx="5477">
                  <c:v>-0.22144242</c:v>
                </c:pt>
                <c:pt idx="5478">
                  <c:v>-0.22655943000000001</c:v>
                </c:pt>
                <c:pt idx="5479">
                  <c:v>-0.22749377000000001</c:v>
                </c:pt>
                <c:pt idx="5480">
                  <c:v>-0.22584348000000001</c:v>
                </c:pt>
                <c:pt idx="5481">
                  <c:v>-0.22392545</c:v>
                </c:pt>
                <c:pt idx="5482">
                  <c:v>-0.22200063</c:v>
                </c:pt>
                <c:pt idx="5483">
                  <c:v>-0.22038165000000001</c:v>
                </c:pt>
                <c:pt idx="5484">
                  <c:v>-0.22089638</c:v>
                </c:pt>
                <c:pt idx="5485">
                  <c:v>-0.22447755999999999</c:v>
                </c:pt>
                <c:pt idx="5486">
                  <c:v>-0.23074786</c:v>
                </c:pt>
                <c:pt idx="5487">
                  <c:v>-0.23819608</c:v>
                </c:pt>
                <c:pt idx="5488">
                  <c:v>-0.24739711</c:v>
                </c:pt>
                <c:pt idx="5489">
                  <c:v>-0.25744470000000003</c:v>
                </c:pt>
                <c:pt idx="5490">
                  <c:v>-0.26876468999999997</c:v>
                </c:pt>
                <c:pt idx="5491">
                  <c:v>-0.28345701000000001</c:v>
                </c:pt>
                <c:pt idx="5492">
                  <c:v>-0.30096804999999999</c:v>
                </c:pt>
                <c:pt idx="5493">
                  <c:v>-0.32154484</c:v>
                </c:pt>
                <c:pt idx="5494">
                  <c:v>-0.34519219000000001</c:v>
                </c:pt>
                <c:pt idx="5495">
                  <c:v>-0.37090623</c:v>
                </c:pt>
                <c:pt idx="5496">
                  <c:v>-0.39710884000000002</c:v>
                </c:pt>
                <c:pt idx="5497">
                  <c:v>-0.42220225</c:v>
                </c:pt>
                <c:pt idx="5498">
                  <c:v>-0.44613512999999999</c:v>
                </c:pt>
                <c:pt idx="5499">
                  <c:v>-0.46946086999999997</c:v>
                </c:pt>
                <c:pt idx="5500">
                  <c:v>-0.49075270999999998</c:v>
                </c:pt>
                <c:pt idx="5501">
                  <c:v>-0.51117467999999999</c:v>
                </c:pt>
                <c:pt idx="5502">
                  <c:v>-0.52887010000000001</c:v>
                </c:pt>
                <c:pt idx="5503">
                  <c:v>-0.54576663000000003</c:v>
                </c:pt>
                <c:pt idx="5504">
                  <c:v>-0.55979175000000003</c:v>
                </c:pt>
                <c:pt idx="5505">
                  <c:v>-0.57041213000000002</c:v>
                </c:pt>
                <c:pt idx="5506">
                  <c:v>-0.57743060999999996</c:v>
                </c:pt>
                <c:pt idx="5507">
                  <c:v>-0.58099970000000001</c:v>
                </c:pt>
                <c:pt idx="5508">
                  <c:v>-0.58141531999999996</c:v>
                </c:pt>
                <c:pt idx="5509">
                  <c:v>-0.57997038000000001</c:v>
                </c:pt>
                <c:pt idx="5510">
                  <c:v>-0.57667652000000003</c:v>
                </c:pt>
                <c:pt idx="5511">
                  <c:v>-0.57053686000000003</c:v>
                </c:pt>
                <c:pt idx="5512">
                  <c:v>-0.56308433999999996</c:v>
                </c:pt>
                <c:pt idx="5513">
                  <c:v>-0.55471930999999997</c:v>
                </c:pt>
                <c:pt idx="5514">
                  <c:v>-0.54440557999999994</c:v>
                </c:pt>
                <c:pt idx="5515">
                  <c:v>-0.53127413999999995</c:v>
                </c:pt>
                <c:pt idx="5516">
                  <c:v>-0.51646848999999995</c:v>
                </c:pt>
                <c:pt idx="5517">
                  <c:v>-0.49939828000000003</c:v>
                </c:pt>
                <c:pt idx="5518">
                  <c:v>-0.48058424999999999</c:v>
                </c:pt>
                <c:pt idx="5519">
                  <c:v>-0.45945964</c:v>
                </c:pt>
                <c:pt idx="5520">
                  <c:v>-0.43742164</c:v>
                </c:pt>
                <c:pt idx="5521">
                  <c:v>-0.41588068</c:v>
                </c:pt>
                <c:pt idx="5522">
                  <c:v>-0.39551806</c:v>
                </c:pt>
                <c:pt idx="5523">
                  <c:v>-0.37627877999999998</c:v>
                </c:pt>
                <c:pt idx="5524">
                  <c:v>-0.36042280999999998</c:v>
                </c:pt>
                <c:pt idx="5525">
                  <c:v>-0.34753588000000002</c:v>
                </c:pt>
                <c:pt idx="5526">
                  <c:v>-0.33698658999999997</c:v>
                </c:pt>
                <c:pt idx="5527">
                  <c:v>-0.32956068999999999</c:v>
                </c:pt>
                <c:pt idx="5528">
                  <c:v>-0.32516176000000002</c:v>
                </c:pt>
                <c:pt idx="5529">
                  <c:v>-0.32290184</c:v>
                </c:pt>
                <c:pt idx="5530">
                  <c:v>-0.32127165000000002</c:v>
                </c:pt>
                <c:pt idx="5531">
                  <c:v>-0.32171799000000001</c:v>
                </c:pt>
                <c:pt idx="5532">
                  <c:v>-0.32535391000000002</c:v>
                </c:pt>
                <c:pt idx="5533">
                  <c:v>-0.33142160999999998</c:v>
                </c:pt>
                <c:pt idx="5534">
                  <c:v>-0.33983095000000002</c:v>
                </c:pt>
                <c:pt idx="5535">
                  <c:v>-0.35153475000000001</c:v>
                </c:pt>
                <c:pt idx="5536">
                  <c:v>-0.36516977</c:v>
                </c:pt>
                <c:pt idx="5537">
                  <c:v>-0.37969918000000003</c:v>
                </c:pt>
                <c:pt idx="5538">
                  <c:v>-0.39487233999999999</c:v>
                </c:pt>
                <c:pt idx="5539">
                  <c:v>-0.40980072000000001</c:v>
                </c:pt>
                <c:pt idx="5540">
                  <c:v>-0.42500397000000001</c:v>
                </c:pt>
                <c:pt idx="5541">
                  <c:v>-0.43913638999999999</c:v>
                </c:pt>
                <c:pt idx="5542">
                  <c:v>-0.45111881999999998</c:v>
                </c:pt>
                <c:pt idx="5543">
                  <c:v>-0.46158270000000001</c:v>
                </c:pt>
                <c:pt idx="5544">
                  <c:v>-0.47085995000000003</c:v>
                </c:pt>
                <c:pt idx="5545">
                  <c:v>-0.47723718999999998</c:v>
                </c:pt>
                <c:pt idx="5546">
                  <c:v>-0.48176603000000001</c:v>
                </c:pt>
                <c:pt idx="5547">
                  <c:v>-0.48482067000000001</c:v>
                </c:pt>
                <c:pt idx="5548">
                  <c:v>-0.48633224000000003</c:v>
                </c:pt>
                <c:pt idx="5549">
                  <c:v>-0.48609233000000002</c:v>
                </c:pt>
                <c:pt idx="5550">
                  <c:v>-0.48247267999999999</c:v>
                </c:pt>
                <c:pt idx="5551">
                  <c:v>-0.47618031</c:v>
                </c:pt>
                <c:pt idx="5552">
                  <c:v>-0.46612437000000001</c:v>
                </c:pt>
                <c:pt idx="5553">
                  <c:v>-0.45304332000000003</c:v>
                </c:pt>
                <c:pt idx="5554">
                  <c:v>-0.43777448000000002</c:v>
                </c:pt>
                <c:pt idx="5555">
                  <c:v>-0.41940831000000001</c:v>
                </c:pt>
                <c:pt idx="5556">
                  <c:v>-0.40105074000000002</c:v>
                </c:pt>
                <c:pt idx="5557">
                  <c:v>-0.38219188999999998</c:v>
                </c:pt>
                <c:pt idx="5558">
                  <c:v>-0.36202422000000001</c:v>
                </c:pt>
                <c:pt idx="5559">
                  <c:v>-0.34176308999999999</c:v>
                </c:pt>
                <c:pt idx="5560">
                  <c:v>-0.32021294</c:v>
                </c:pt>
                <c:pt idx="5561">
                  <c:v>-0.29703564999999998</c:v>
                </c:pt>
                <c:pt idx="5562">
                  <c:v>-0.27066641000000002</c:v>
                </c:pt>
                <c:pt idx="5563">
                  <c:v>-0.24350928999999999</c:v>
                </c:pt>
                <c:pt idx="5564">
                  <c:v>-0.21387092999999999</c:v>
                </c:pt>
                <c:pt idx="5565">
                  <c:v>-0.18276754000000001</c:v>
                </c:pt>
                <c:pt idx="5566">
                  <c:v>-0.15182097</c:v>
                </c:pt>
                <c:pt idx="5567">
                  <c:v>-0.12085477999999999</c:v>
                </c:pt>
                <c:pt idx="5568">
                  <c:v>-9.0188375000000001E-2</c:v>
                </c:pt>
                <c:pt idx="5569">
                  <c:v>-6.1321375999999997E-2</c:v>
                </c:pt>
                <c:pt idx="5570">
                  <c:v>-3.3790922000000001E-2</c:v>
                </c:pt>
                <c:pt idx="5571">
                  <c:v>-7.8256543999999997E-3</c:v>
                </c:pt>
                <c:pt idx="5572">
                  <c:v>1.6270533E-2</c:v>
                </c:pt>
                <c:pt idx="5573">
                  <c:v>3.7615745999999999E-2</c:v>
                </c:pt>
                <c:pt idx="5574">
                  <c:v>5.7441671E-2</c:v>
                </c:pt>
                <c:pt idx="5575">
                  <c:v>7.7040747000000007E-2</c:v>
                </c:pt>
                <c:pt idx="5576">
                  <c:v>9.5863087999999999E-2</c:v>
                </c:pt>
                <c:pt idx="5577">
                  <c:v>0.11457807</c:v>
                </c:pt>
                <c:pt idx="5578">
                  <c:v>0.13149754999999999</c:v>
                </c:pt>
                <c:pt idx="5579">
                  <c:v>0.14652355</c:v>
                </c:pt>
                <c:pt idx="5580">
                  <c:v>0.15948944000000001</c:v>
                </c:pt>
                <c:pt idx="5581">
                  <c:v>0.17007523999999999</c:v>
                </c:pt>
                <c:pt idx="5582">
                  <c:v>0.17782432000000001</c:v>
                </c:pt>
                <c:pt idx="5583">
                  <c:v>0.18437271</c:v>
                </c:pt>
                <c:pt idx="5584">
                  <c:v>0.18975897999999999</c:v>
                </c:pt>
                <c:pt idx="5585">
                  <c:v>0.19434618000000001</c:v>
                </c:pt>
                <c:pt idx="5586">
                  <c:v>0.19768707999999999</c:v>
                </c:pt>
                <c:pt idx="5587">
                  <c:v>0.20038723999999999</c:v>
                </c:pt>
                <c:pt idx="5588">
                  <c:v>0.20081964999999999</c:v>
                </c:pt>
                <c:pt idx="5589">
                  <c:v>0.19920233000000001</c:v>
                </c:pt>
                <c:pt idx="5590">
                  <c:v>0.19601173999999999</c:v>
                </c:pt>
                <c:pt idx="5591">
                  <c:v>0.18846391000000001</c:v>
                </c:pt>
                <c:pt idx="5592">
                  <c:v>0.17638280000000001</c:v>
                </c:pt>
                <c:pt idx="5593">
                  <c:v>0.16037796000000001</c:v>
                </c:pt>
                <c:pt idx="5594">
                  <c:v>0.14070200999999999</c:v>
                </c:pt>
                <c:pt idx="5595">
                  <c:v>0.11868681</c:v>
                </c:pt>
                <c:pt idx="5596">
                  <c:v>9.4951139000000004E-2</c:v>
                </c:pt>
                <c:pt idx="5597">
                  <c:v>7.1442823000000003E-2</c:v>
                </c:pt>
                <c:pt idx="5598">
                  <c:v>4.8114792000000003E-2</c:v>
                </c:pt>
                <c:pt idx="5599">
                  <c:v>2.3472130000000001E-2</c:v>
                </c:pt>
                <c:pt idx="5600">
                  <c:v>-1.9051133E-3</c:v>
                </c:pt>
                <c:pt idx="5601">
                  <c:v>-2.8942162E-2</c:v>
                </c:pt>
                <c:pt idx="5602">
                  <c:v>-5.7867419000000003E-2</c:v>
                </c:pt>
                <c:pt idx="5603">
                  <c:v>-8.9397787000000006E-2</c:v>
                </c:pt>
                <c:pt idx="5604">
                  <c:v>-0.12345029</c:v>
                </c:pt>
                <c:pt idx="5605">
                  <c:v>-0.15986492999999999</c:v>
                </c:pt>
                <c:pt idx="5606">
                  <c:v>-0.19908321000000001</c:v>
                </c:pt>
                <c:pt idx="5607">
                  <c:v>-0.23956910000000001</c:v>
                </c:pt>
                <c:pt idx="5608">
                  <c:v>-0.28079361000000003</c:v>
                </c:pt>
                <c:pt idx="5609">
                  <c:v>-0.32117538000000001</c:v>
                </c:pt>
                <c:pt idx="5610">
                  <c:v>-0.36163635</c:v>
                </c:pt>
                <c:pt idx="5611">
                  <c:v>-0.40242488999999998</c:v>
                </c:pt>
                <c:pt idx="5612">
                  <c:v>-0.4413145</c:v>
                </c:pt>
                <c:pt idx="5613">
                  <c:v>-0.47886956000000003</c:v>
                </c:pt>
                <c:pt idx="5614">
                  <c:v>-0.51490718999999996</c:v>
                </c:pt>
                <c:pt idx="5615">
                  <c:v>-0.54899651000000005</c:v>
                </c:pt>
                <c:pt idx="5616">
                  <c:v>-0.58012982999999996</c:v>
                </c:pt>
                <c:pt idx="5617">
                  <c:v>-0.60745194000000002</c:v>
                </c:pt>
                <c:pt idx="5618">
                  <c:v>-0.63213923000000005</c:v>
                </c:pt>
                <c:pt idx="5619">
                  <c:v>-0.65276798000000003</c:v>
                </c:pt>
                <c:pt idx="5620">
                  <c:v>-0.66811339999999997</c:v>
                </c:pt>
                <c:pt idx="5621">
                  <c:v>-0.67963284999999996</c:v>
                </c:pt>
                <c:pt idx="5622">
                  <c:v>-0.68689080999999996</c:v>
                </c:pt>
                <c:pt idx="5623">
                  <c:v>-0.68849238000000001</c:v>
                </c:pt>
                <c:pt idx="5624">
                  <c:v>-0.68686325999999998</c:v>
                </c:pt>
                <c:pt idx="5625">
                  <c:v>-0.68011253999999999</c:v>
                </c:pt>
                <c:pt idx="5626">
                  <c:v>-0.66932172999999995</c:v>
                </c:pt>
                <c:pt idx="5627">
                  <c:v>-0.65366915000000003</c:v>
                </c:pt>
                <c:pt idx="5628">
                  <c:v>-0.63378533999999997</c:v>
                </c:pt>
                <c:pt idx="5629">
                  <c:v>-0.60957247000000003</c:v>
                </c:pt>
                <c:pt idx="5630">
                  <c:v>-0.58227317999999995</c:v>
                </c:pt>
                <c:pt idx="5631">
                  <c:v>-0.55104467999999995</c:v>
                </c:pt>
                <c:pt idx="5632">
                  <c:v>-0.51754486</c:v>
                </c:pt>
                <c:pt idx="5633">
                  <c:v>-0.48216805000000001</c:v>
                </c:pt>
                <c:pt idx="5634">
                  <c:v>-0.44367836999999999</c:v>
                </c:pt>
                <c:pt idx="5635">
                  <c:v>-0.40239902999999999</c:v>
                </c:pt>
                <c:pt idx="5636">
                  <c:v>-0.36058257999999999</c:v>
                </c:pt>
                <c:pt idx="5637">
                  <c:v>-0.31706466</c:v>
                </c:pt>
                <c:pt idx="5638">
                  <c:v>-0.27227392</c:v>
                </c:pt>
                <c:pt idx="5639">
                  <c:v>-0.22847714999999999</c:v>
                </c:pt>
                <c:pt idx="5640">
                  <c:v>-0.18510451999999999</c:v>
                </c:pt>
                <c:pt idx="5641">
                  <c:v>-0.14476647000000001</c:v>
                </c:pt>
                <c:pt idx="5642">
                  <c:v>-0.10710139</c:v>
                </c:pt>
                <c:pt idx="5643">
                  <c:v>-7.3132314000000004E-2</c:v>
                </c:pt>
                <c:pt idx="5644">
                  <c:v>-4.3095306999999999E-2</c:v>
                </c:pt>
                <c:pt idx="5645">
                  <c:v>-1.7131931E-2</c:v>
                </c:pt>
                <c:pt idx="5646">
                  <c:v>4.8846174999999997E-3</c:v>
                </c:pt>
                <c:pt idx="5647">
                  <c:v>2.2897047E-2</c:v>
                </c:pt>
                <c:pt idx="5648">
                  <c:v>3.6499337E-2</c:v>
                </c:pt>
                <c:pt idx="5649">
                  <c:v>4.4907936000000002E-2</c:v>
                </c:pt>
                <c:pt idx="5650">
                  <c:v>4.8838016999999997E-2</c:v>
                </c:pt>
                <c:pt idx="5651">
                  <c:v>4.8949624999999997E-2</c:v>
                </c:pt>
                <c:pt idx="5652">
                  <c:v>4.4055281000000002E-2</c:v>
                </c:pt>
                <c:pt idx="5653">
                  <c:v>3.3374160999999999E-2</c:v>
                </c:pt>
                <c:pt idx="5654">
                  <c:v>1.8037234999999999E-2</c:v>
                </c:pt>
                <c:pt idx="5655">
                  <c:v>-3.0074867E-3</c:v>
                </c:pt>
                <c:pt idx="5656">
                  <c:v>-2.9594946E-2</c:v>
                </c:pt>
                <c:pt idx="5657">
                  <c:v>-6.0665874000000002E-2</c:v>
                </c:pt>
                <c:pt idx="5658">
                  <c:v>-9.5606021999999999E-2</c:v>
                </c:pt>
                <c:pt idx="5659">
                  <c:v>-0.13470239000000001</c:v>
                </c:pt>
                <c:pt idx="5660">
                  <c:v>-0.17689630000000001</c:v>
                </c:pt>
                <c:pt idx="5661">
                  <c:v>-0.22034081</c:v>
                </c:pt>
                <c:pt idx="5662">
                  <c:v>-0.26530851999999999</c:v>
                </c:pt>
                <c:pt idx="5663">
                  <c:v>-0.31225167999999998</c:v>
                </c:pt>
                <c:pt idx="5664">
                  <c:v>-0.36178691000000002</c:v>
                </c:pt>
                <c:pt idx="5665">
                  <c:v>-0.41306204000000002</c:v>
                </c:pt>
                <c:pt idx="5666">
                  <c:v>-0.46425480000000002</c:v>
                </c:pt>
                <c:pt idx="5667">
                  <c:v>-0.51670556000000001</c:v>
                </c:pt>
                <c:pt idx="5668">
                  <c:v>-0.56779097999999995</c:v>
                </c:pt>
                <c:pt idx="5669">
                  <c:v>-0.61967788999999995</c:v>
                </c:pt>
                <c:pt idx="5670">
                  <c:v>-0.66967465999999998</c:v>
                </c:pt>
                <c:pt idx="5671">
                  <c:v>-0.71746843000000005</c:v>
                </c:pt>
                <c:pt idx="5672">
                  <c:v>-0.76431039000000001</c:v>
                </c:pt>
                <c:pt idx="5673">
                  <c:v>-0.80804513</c:v>
                </c:pt>
                <c:pt idx="5674">
                  <c:v>-0.84979276000000004</c:v>
                </c:pt>
                <c:pt idx="5675">
                  <c:v>-0.88854321000000003</c:v>
                </c:pt>
                <c:pt idx="5676">
                  <c:v>-0.92497313999999997</c:v>
                </c:pt>
                <c:pt idx="5677">
                  <c:v>-0.95692675999999999</c:v>
                </c:pt>
                <c:pt idx="5678">
                  <c:v>-0.98741148000000001</c:v>
                </c:pt>
                <c:pt idx="5679">
                  <c:v>-1.0136885</c:v>
                </c:pt>
                <c:pt idx="5680">
                  <c:v>-1.0363336000000001</c:v>
                </c:pt>
                <c:pt idx="5681">
                  <c:v>-1.0547909</c:v>
                </c:pt>
                <c:pt idx="5682">
                  <c:v>-1.0688267</c:v>
                </c:pt>
                <c:pt idx="5683">
                  <c:v>-1.0786756</c:v>
                </c:pt>
                <c:pt idx="5684">
                  <c:v>-1.0849419</c:v>
                </c:pt>
                <c:pt idx="5685">
                  <c:v>-1.0861285000000001</c:v>
                </c:pt>
                <c:pt idx="5686">
                  <c:v>-1.0842498</c:v>
                </c:pt>
                <c:pt idx="5687">
                  <c:v>-1.0787762999999999</c:v>
                </c:pt>
                <c:pt idx="5688">
                  <c:v>-1.0692264</c:v>
                </c:pt>
                <c:pt idx="5689">
                  <c:v>-1.0558247000000001</c:v>
                </c:pt>
                <c:pt idx="5690">
                  <c:v>-1.0381062000000001</c:v>
                </c:pt>
                <c:pt idx="5691">
                  <c:v>-1.0176859</c:v>
                </c:pt>
                <c:pt idx="5692">
                  <c:v>-0.99418700000000004</c:v>
                </c:pt>
                <c:pt idx="5693">
                  <c:v>-0.96757225000000002</c:v>
                </c:pt>
                <c:pt idx="5694">
                  <c:v>-0.93869093999999997</c:v>
                </c:pt>
                <c:pt idx="5695">
                  <c:v>-0.90663543000000002</c:v>
                </c:pt>
                <c:pt idx="5696">
                  <c:v>-0.87199278000000002</c:v>
                </c:pt>
                <c:pt idx="5697">
                  <c:v>-0.83567570999999996</c:v>
                </c:pt>
                <c:pt idx="5698">
                  <c:v>-0.79686771999999995</c:v>
                </c:pt>
                <c:pt idx="5699">
                  <c:v>-0.75754277000000003</c:v>
                </c:pt>
                <c:pt idx="5700">
                  <c:v>-0.71694108000000001</c:v>
                </c:pt>
                <c:pt idx="5701">
                  <c:v>-0.67542542999999999</c:v>
                </c:pt>
                <c:pt idx="5702">
                  <c:v>-0.63377375000000002</c:v>
                </c:pt>
                <c:pt idx="5703">
                  <c:v>-0.59258544999999996</c:v>
                </c:pt>
                <c:pt idx="5704">
                  <c:v>-0.54985470999999997</c:v>
                </c:pt>
                <c:pt idx="5705">
                  <c:v>-0.50655015999999997</c:v>
                </c:pt>
                <c:pt idx="5706">
                  <c:v>-0.46183545999999998</c:v>
                </c:pt>
                <c:pt idx="5707">
                  <c:v>-0.41693016999999999</c:v>
                </c:pt>
                <c:pt idx="5708">
                  <c:v>-0.37144157999999999</c:v>
                </c:pt>
                <c:pt idx="5709">
                  <c:v>-0.32493325000000001</c:v>
                </c:pt>
                <c:pt idx="5710">
                  <c:v>-0.27747913000000002</c:v>
                </c:pt>
                <c:pt idx="5711">
                  <c:v>-0.22848541</c:v>
                </c:pt>
                <c:pt idx="5712">
                  <c:v>-0.17826533</c:v>
                </c:pt>
                <c:pt idx="5713">
                  <c:v>-0.1284025</c:v>
                </c:pt>
                <c:pt idx="5714">
                  <c:v>-7.8291077000000001E-2</c:v>
                </c:pt>
                <c:pt idx="5715">
                  <c:v>-2.8371885999999999E-2</c:v>
                </c:pt>
                <c:pt idx="5716">
                  <c:v>2.1687859E-2</c:v>
                </c:pt>
                <c:pt idx="5717">
                  <c:v>7.1696386000000001E-2</c:v>
                </c:pt>
                <c:pt idx="5718">
                  <c:v>0.12095304</c:v>
                </c:pt>
                <c:pt idx="5719">
                  <c:v>0.1674004</c:v>
                </c:pt>
                <c:pt idx="5720">
                  <c:v>0.21094025999999999</c:v>
                </c:pt>
                <c:pt idx="5721">
                  <c:v>0.25148239999999999</c:v>
                </c:pt>
                <c:pt idx="5722">
                  <c:v>0.28814595999999998</c:v>
                </c:pt>
                <c:pt idx="5723">
                  <c:v>0.31996183</c:v>
                </c:pt>
                <c:pt idx="5724">
                  <c:v>0.34770511999999998</c:v>
                </c:pt>
                <c:pt idx="5725">
                  <c:v>0.37037256000000002</c:v>
                </c:pt>
                <c:pt idx="5726">
                  <c:v>0.38971855</c:v>
                </c:pt>
                <c:pt idx="5727">
                  <c:v>0.40395630999999999</c:v>
                </c:pt>
                <c:pt idx="5728">
                  <c:v>0.41420073000000002</c:v>
                </c:pt>
                <c:pt idx="5729">
                  <c:v>0.41941306</c:v>
                </c:pt>
                <c:pt idx="5730">
                  <c:v>0.42181212000000001</c:v>
                </c:pt>
                <c:pt idx="5731">
                  <c:v>0.42257586000000003</c:v>
                </c:pt>
                <c:pt idx="5732">
                  <c:v>0.41917031999999999</c:v>
                </c:pt>
                <c:pt idx="5733">
                  <c:v>0.41088950000000002</c:v>
                </c:pt>
                <c:pt idx="5734">
                  <c:v>0.39998078999999997</c:v>
                </c:pt>
                <c:pt idx="5735">
                  <c:v>0.3860478</c:v>
                </c:pt>
                <c:pt idx="5736">
                  <c:v>0.36843661999999999</c:v>
                </c:pt>
                <c:pt idx="5737">
                  <c:v>0.34831958000000002</c:v>
                </c:pt>
                <c:pt idx="5738">
                  <c:v>0.32686822999999998</c:v>
                </c:pt>
                <c:pt idx="5739">
                  <c:v>0.30385628999999997</c:v>
                </c:pt>
                <c:pt idx="5740">
                  <c:v>0.27935545000000001</c:v>
                </c:pt>
                <c:pt idx="5741">
                  <c:v>0.25334048999999997</c:v>
                </c:pt>
                <c:pt idx="5742">
                  <c:v>0.22656330999999999</c:v>
                </c:pt>
                <c:pt idx="5743">
                  <c:v>0.20088067000000001</c:v>
                </c:pt>
                <c:pt idx="5744">
                  <c:v>0.17456600999999999</c:v>
                </c:pt>
                <c:pt idx="5745">
                  <c:v>0.14963014999999999</c:v>
                </c:pt>
                <c:pt idx="5746">
                  <c:v>0.12649288</c:v>
                </c:pt>
                <c:pt idx="5747">
                  <c:v>0.10571358</c:v>
                </c:pt>
                <c:pt idx="5748">
                  <c:v>8.6013178999999995E-2</c:v>
                </c:pt>
                <c:pt idx="5749">
                  <c:v>6.8601139000000005E-2</c:v>
                </c:pt>
                <c:pt idx="5750">
                  <c:v>5.3097827E-2</c:v>
                </c:pt>
                <c:pt idx="5751">
                  <c:v>3.9507832E-2</c:v>
                </c:pt>
                <c:pt idx="5752">
                  <c:v>2.8554642000000002E-2</c:v>
                </c:pt>
                <c:pt idx="5753">
                  <c:v>2.0071749E-2</c:v>
                </c:pt>
                <c:pt idx="5754">
                  <c:v>1.3271183000000001E-2</c:v>
                </c:pt>
                <c:pt idx="5755">
                  <c:v>7.3296602000000001E-3</c:v>
                </c:pt>
                <c:pt idx="5756">
                  <c:v>4.8224797999999996E-3</c:v>
                </c:pt>
                <c:pt idx="5757">
                  <c:v>2.9386319E-3</c:v>
                </c:pt>
                <c:pt idx="5758">
                  <c:v>3.6736764E-3</c:v>
                </c:pt>
                <c:pt idx="5759">
                  <c:v>5.7183523E-3</c:v>
                </c:pt>
                <c:pt idx="5760">
                  <c:v>8.1591298999999992E-3</c:v>
                </c:pt>
                <c:pt idx="5761">
                  <c:v>1.1631397E-2</c:v>
                </c:pt>
                <c:pt idx="5762">
                  <c:v>1.6544020999999999E-2</c:v>
                </c:pt>
                <c:pt idx="5763">
                  <c:v>2.3643104000000002E-2</c:v>
                </c:pt>
                <c:pt idx="5764">
                  <c:v>3.1805041999999999E-2</c:v>
                </c:pt>
                <c:pt idx="5765">
                  <c:v>3.9682307999999999E-2</c:v>
                </c:pt>
                <c:pt idx="5766">
                  <c:v>4.7802457E-2</c:v>
                </c:pt>
                <c:pt idx="5767">
                  <c:v>5.5655082000000002E-2</c:v>
                </c:pt>
                <c:pt idx="5768">
                  <c:v>6.3873290999999999E-2</c:v>
                </c:pt>
                <c:pt idx="5769">
                  <c:v>7.0850621000000003E-2</c:v>
                </c:pt>
                <c:pt idx="5770">
                  <c:v>7.6330958000000004E-2</c:v>
                </c:pt>
                <c:pt idx="5771">
                  <c:v>8.0738429E-2</c:v>
                </c:pt>
                <c:pt idx="5772">
                  <c:v>8.4801271999999997E-2</c:v>
                </c:pt>
                <c:pt idx="5773">
                  <c:v>8.7878845999999997E-2</c:v>
                </c:pt>
                <c:pt idx="5774">
                  <c:v>8.9619583000000003E-2</c:v>
                </c:pt>
                <c:pt idx="5775">
                  <c:v>9.1813275E-2</c:v>
                </c:pt>
                <c:pt idx="5776">
                  <c:v>9.3272901000000005E-2</c:v>
                </c:pt>
                <c:pt idx="5777">
                  <c:v>9.3789681999999999E-2</c:v>
                </c:pt>
                <c:pt idx="5778">
                  <c:v>9.3669251999999995E-2</c:v>
                </c:pt>
                <c:pt idx="5779">
                  <c:v>9.3059402999999999E-2</c:v>
                </c:pt>
                <c:pt idx="5780">
                  <c:v>8.9555485000000004E-2</c:v>
                </c:pt>
                <c:pt idx="5781">
                  <c:v>8.6694346000000005E-2</c:v>
                </c:pt>
                <c:pt idx="5782">
                  <c:v>8.3840074000000001E-2</c:v>
                </c:pt>
                <c:pt idx="5783">
                  <c:v>7.9644322000000004E-2</c:v>
                </c:pt>
                <c:pt idx="5784">
                  <c:v>7.5292285E-2</c:v>
                </c:pt>
                <c:pt idx="5785">
                  <c:v>7.0123645999999998E-2</c:v>
                </c:pt>
                <c:pt idx="5786">
                  <c:v>6.4831343E-2</c:v>
                </c:pt>
                <c:pt idx="5787">
                  <c:v>5.8181851E-2</c:v>
                </c:pt>
                <c:pt idx="5788">
                  <c:v>5.0761255999999998E-2</c:v>
                </c:pt>
                <c:pt idx="5789">
                  <c:v>4.2574707000000003E-2</c:v>
                </c:pt>
                <c:pt idx="5790">
                  <c:v>3.4381307999999999E-2</c:v>
                </c:pt>
                <c:pt idx="5791">
                  <c:v>2.4159380000000001E-2</c:v>
                </c:pt>
                <c:pt idx="5792">
                  <c:v>1.3169141000000001E-2</c:v>
                </c:pt>
                <c:pt idx="5793">
                  <c:v>1.6878602000000001E-3</c:v>
                </c:pt>
                <c:pt idx="5794">
                  <c:v>-1.0439515999999999E-2</c:v>
                </c:pt>
                <c:pt idx="5795">
                  <c:v>-2.2325079000000001E-2</c:v>
                </c:pt>
                <c:pt idx="5796">
                  <c:v>-3.4865052000000001E-2</c:v>
                </c:pt>
                <c:pt idx="5797">
                  <c:v>-4.7896036000000003E-2</c:v>
                </c:pt>
                <c:pt idx="5798">
                  <c:v>-6.1335922000000001E-2</c:v>
                </c:pt>
                <c:pt idx="5799">
                  <c:v>-7.5465201999999995E-2</c:v>
                </c:pt>
                <c:pt idx="5800">
                  <c:v>-8.9770291000000002E-2</c:v>
                </c:pt>
                <c:pt idx="5801">
                  <c:v>-0.10546708</c:v>
                </c:pt>
                <c:pt idx="5802">
                  <c:v>-0.12141463</c:v>
                </c:pt>
                <c:pt idx="5803">
                  <c:v>-0.13785309000000001</c:v>
                </c:pt>
                <c:pt idx="5804">
                  <c:v>-0.15549996999999999</c:v>
                </c:pt>
                <c:pt idx="5805">
                  <c:v>-0.17270751000000001</c:v>
                </c:pt>
                <c:pt idx="5806">
                  <c:v>-0.18831102999999999</c:v>
                </c:pt>
                <c:pt idx="5807">
                  <c:v>-0.20509197000000001</c:v>
                </c:pt>
                <c:pt idx="5808">
                  <c:v>-0.22154578</c:v>
                </c:pt>
                <c:pt idx="5809">
                  <c:v>-0.2375488</c:v>
                </c:pt>
                <c:pt idx="5810">
                  <c:v>-0.25353271999999999</c:v>
                </c:pt>
                <c:pt idx="5811">
                  <c:v>-0.26926462000000001</c:v>
                </c:pt>
                <c:pt idx="5812">
                  <c:v>-0.28312544000000001</c:v>
                </c:pt>
                <c:pt idx="5813">
                  <c:v>-0.29612792999999998</c:v>
                </c:pt>
                <c:pt idx="5814">
                  <c:v>-0.30832009999999999</c:v>
                </c:pt>
                <c:pt idx="5815">
                  <c:v>-0.31856765999999997</c:v>
                </c:pt>
                <c:pt idx="5816">
                  <c:v>-0.32841426000000001</c:v>
                </c:pt>
                <c:pt idx="5817">
                  <c:v>-0.33538581000000001</c:v>
                </c:pt>
                <c:pt idx="5818">
                  <c:v>-0.33937302000000003</c:v>
                </c:pt>
                <c:pt idx="5819">
                  <c:v>-0.34047093</c:v>
                </c:pt>
                <c:pt idx="5820">
                  <c:v>-0.33867618999999999</c:v>
                </c:pt>
                <c:pt idx="5821">
                  <c:v>-0.33565378000000001</c:v>
                </c:pt>
                <c:pt idx="5822">
                  <c:v>-0.32842633999999998</c:v>
                </c:pt>
                <c:pt idx="5823">
                  <c:v>-0.31768143999999998</c:v>
                </c:pt>
                <c:pt idx="5824">
                  <c:v>-0.30246631000000002</c:v>
                </c:pt>
                <c:pt idx="5825">
                  <c:v>-0.28340257000000002</c:v>
                </c:pt>
                <c:pt idx="5826">
                  <c:v>-0.25803636000000002</c:v>
                </c:pt>
                <c:pt idx="5827">
                  <c:v>-0.22865524000000001</c:v>
                </c:pt>
                <c:pt idx="5828">
                  <c:v>-0.19552374</c:v>
                </c:pt>
                <c:pt idx="5829">
                  <c:v>-0.15923968999999999</c:v>
                </c:pt>
                <c:pt idx="5830">
                  <c:v>-0.11860782</c:v>
                </c:pt>
                <c:pt idx="5831">
                  <c:v>-7.4931974999999998E-2</c:v>
                </c:pt>
                <c:pt idx="5832">
                  <c:v>-2.9746669999999999E-2</c:v>
                </c:pt>
                <c:pt idx="5833">
                  <c:v>1.8953693000000001E-2</c:v>
                </c:pt>
                <c:pt idx="5834">
                  <c:v>6.9849221000000003E-2</c:v>
                </c:pt>
                <c:pt idx="5835">
                  <c:v>0.1233216</c:v>
                </c:pt>
                <c:pt idx="5836">
                  <c:v>0.17941472</c:v>
                </c:pt>
                <c:pt idx="5837">
                  <c:v>0.23730047000000001</c:v>
                </c:pt>
                <c:pt idx="5838">
                  <c:v>0.29740001999999999</c:v>
                </c:pt>
                <c:pt idx="5839">
                  <c:v>0.35887239999999998</c:v>
                </c:pt>
                <c:pt idx="5840">
                  <c:v>0.42141258999999998</c:v>
                </c:pt>
                <c:pt idx="5841">
                  <c:v>0.48446106999999999</c:v>
                </c:pt>
                <c:pt idx="5842">
                  <c:v>0.54703950999999995</c:v>
                </c:pt>
                <c:pt idx="5843">
                  <c:v>0.6083944</c:v>
                </c:pt>
                <c:pt idx="5844">
                  <c:v>0.66939495000000004</c:v>
                </c:pt>
                <c:pt idx="5845">
                  <c:v>0.72996421</c:v>
                </c:pt>
                <c:pt idx="5846">
                  <c:v>0.78901443999999998</c:v>
                </c:pt>
                <c:pt idx="5847">
                  <c:v>0.84593209000000003</c:v>
                </c:pt>
                <c:pt idx="5848">
                  <c:v>0.90066367999999997</c:v>
                </c:pt>
                <c:pt idx="5849">
                  <c:v>0.95109723999999995</c:v>
                </c:pt>
                <c:pt idx="5850">
                  <c:v>0.99741468</c:v>
                </c:pt>
                <c:pt idx="5851">
                  <c:v>1.0410012</c:v>
                </c:pt>
                <c:pt idx="5852">
                  <c:v>1.0810086999999999</c:v>
                </c:pt>
                <c:pt idx="5853">
                  <c:v>1.1169747000000001</c:v>
                </c:pt>
                <c:pt idx="5854">
                  <c:v>1.1489218999999999</c:v>
                </c:pt>
                <c:pt idx="5855">
                  <c:v>1.1773186</c:v>
                </c:pt>
                <c:pt idx="5856">
                  <c:v>1.2024805999999999</c:v>
                </c:pt>
                <c:pt idx="5857">
                  <c:v>1.2232508</c:v>
                </c:pt>
                <c:pt idx="5858">
                  <c:v>1.2408523</c:v>
                </c:pt>
                <c:pt idx="5859">
                  <c:v>1.2544127</c:v>
                </c:pt>
                <c:pt idx="5860">
                  <c:v>1.2628477</c:v>
                </c:pt>
                <c:pt idx="5861">
                  <c:v>1.2666717999999999</c:v>
                </c:pt>
                <c:pt idx="5862">
                  <c:v>1.2671747</c:v>
                </c:pt>
                <c:pt idx="5863">
                  <c:v>1.2642315</c:v>
                </c:pt>
                <c:pt idx="5864">
                  <c:v>1.2567701</c:v>
                </c:pt>
                <c:pt idx="5865">
                  <c:v>1.2445124000000001</c:v>
                </c:pt>
                <c:pt idx="5866">
                  <c:v>1.2288257</c:v>
                </c:pt>
                <c:pt idx="5867">
                  <c:v>1.2068418000000001</c:v>
                </c:pt>
                <c:pt idx="5868">
                  <c:v>1.1783466</c:v>
                </c:pt>
                <c:pt idx="5869">
                  <c:v>1.1470475</c:v>
                </c:pt>
                <c:pt idx="5870">
                  <c:v>1.1118920000000001</c:v>
                </c:pt>
                <c:pt idx="5871">
                  <c:v>1.0730930000000001</c:v>
                </c:pt>
                <c:pt idx="5872">
                  <c:v>1.0289459000000001</c:v>
                </c:pt>
                <c:pt idx="5873">
                  <c:v>0.98061666000000003</c:v>
                </c:pt>
                <c:pt idx="5874">
                  <c:v>0.93039201000000005</c:v>
                </c:pt>
                <c:pt idx="5875">
                  <c:v>0.87652978000000004</c:v>
                </c:pt>
                <c:pt idx="5876">
                  <c:v>0.82145117999999995</c:v>
                </c:pt>
                <c:pt idx="5877">
                  <c:v>0.76601874000000003</c:v>
                </c:pt>
                <c:pt idx="5878">
                  <c:v>0.70940829999999999</c:v>
                </c:pt>
                <c:pt idx="5879">
                  <c:v>0.65197218000000001</c:v>
                </c:pt>
                <c:pt idx="5880">
                  <c:v>0.59322571000000002</c:v>
                </c:pt>
                <c:pt idx="5881">
                  <c:v>0.53511025999999995</c:v>
                </c:pt>
                <c:pt idx="5882">
                  <c:v>0.47824794999999998</c:v>
                </c:pt>
                <c:pt idx="5883">
                  <c:v>0.42187643000000002</c:v>
                </c:pt>
                <c:pt idx="5884">
                  <c:v>0.36808858999999999</c:v>
                </c:pt>
                <c:pt idx="5885">
                  <c:v>0.31581629999999999</c:v>
                </c:pt>
                <c:pt idx="5886">
                  <c:v>0.26604125000000001</c:v>
                </c:pt>
                <c:pt idx="5887">
                  <c:v>0.21731112</c:v>
                </c:pt>
                <c:pt idx="5888">
                  <c:v>0.17073616999999999</c:v>
                </c:pt>
                <c:pt idx="5889">
                  <c:v>0.12719436000000001</c:v>
                </c:pt>
                <c:pt idx="5890">
                  <c:v>8.6285612999999997E-2</c:v>
                </c:pt>
                <c:pt idx="5891">
                  <c:v>4.7466703999999998E-2</c:v>
                </c:pt>
                <c:pt idx="5892">
                  <c:v>1.2583647E-2</c:v>
                </c:pt>
                <c:pt idx="5893">
                  <c:v>-1.9021942999999999E-2</c:v>
                </c:pt>
                <c:pt idx="5894">
                  <c:v>-4.7467823999999999E-2</c:v>
                </c:pt>
                <c:pt idx="5895">
                  <c:v>-7.2804140000000003E-2</c:v>
                </c:pt>
                <c:pt idx="5896">
                  <c:v>-9.3112707000000003E-2</c:v>
                </c:pt>
                <c:pt idx="5897">
                  <c:v>-0.10974457</c:v>
                </c:pt>
                <c:pt idx="5898">
                  <c:v>-0.12234634</c:v>
                </c:pt>
                <c:pt idx="5899">
                  <c:v>-0.13028898</c:v>
                </c:pt>
                <c:pt idx="5900">
                  <c:v>-0.13439873999999999</c:v>
                </c:pt>
                <c:pt idx="5901">
                  <c:v>-0.13431899</c:v>
                </c:pt>
                <c:pt idx="5902">
                  <c:v>-0.13163379</c:v>
                </c:pt>
                <c:pt idx="5903">
                  <c:v>-0.12767116000000001</c:v>
                </c:pt>
                <c:pt idx="5904">
                  <c:v>-0.11894469000000001</c:v>
                </c:pt>
                <c:pt idx="5905">
                  <c:v>-0.10698422</c:v>
                </c:pt>
                <c:pt idx="5906">
                  <c:v>-9.2222982999999994E-2</c:v>
                </c:pt>
                <c:pt idx="5907">
                  <c:v>-7.2751082999999994E-2</c:v>
                </c:pt>
                <c:pt idx="5908">
                  <c:v>-4.9032013999999999E-2</c:v>
                </c:pt>
                <c:pt idx="5909">
                  <c:v>-2.3204855E-2</c:v>
                </c:pt>
                <c:pt idx="5910">
                  <c:v>5.2524167999999996E-3</c:v>
                </c:pt>
                <c:pt idx="5911">
                  <c:v>3.6715573000000001E-2</c:v>
                </c:pt>
                <c:pt idx="5912">
                  <c:v>7.0393321999999994E-2</c:v>
                </c:pt>
                <c:pt idx="5913">
                  <c:v>0.10503120000000001</c:v>
                </c:pt>
                <c:pt idx="5914">
                  <c:v>0.14196723999999999</c:v>
                </c:pt>
                <c:pt idx="5915">
                  <c:v>0.178124</c:v>
                </c:pt>
                <c:pt idx="5916">
                  <c:v>0.21472115</c:v>
                </c:pt>
                <c:pt idx="5917">
                  <c:v>0.25153979999999998</c:v>
                </c:pt>
                <c:pt idx="5918">
                  <c:v>0.28841122000000002</c:v>
                </c:pt>
                <c:pt idx="5919">
                  <c:v>0.32255519999999999</c:v>
                </c:pt>
                <c:pt idx="5920">
                  <c:v>0.35526973000000001</c:v>
                </c:pt>
                <c:pt idx="5921">
                  <c:v>0.38512212000000001</c:v>
                </c:pt>
                <c:pt idx="5922">
                  <c:v>0.41181258999999998</c:v>
                </c:pt>
                <c:pt idx="5923">
                  <c:v>0.43396452000000002</c:v>
                </c:pt>
                <c:pt idx="5924">
                  <c:v>0.45354439000000002</c:v>
                </c:pt>
                <c:pt idx="5925">
                  <c:v>0.46929712000000001</c:v>
                </c:pt>
                <c:pt idx="5926">
                  <c:v>0.47886476</c:v>
                </c:pt>
                <c:pt idx="5927">
                  <c:v>0.48457865</c:v>
                </c:pt>
                <c:pt idx="5928">
                  <c:v>0.48524594999999998</c:v>
                </c:pt>
                <c:pt idx="5929">
                  <c:v>0.48238673999999998</c:v>
                </c:pt>
                <c:pt idx="5930">
                  <c:v>0.4748231</c:v>
                </c:pt>
                <c:pt idx="5931">
                  <c:v>0.46221179000000001</c:v>
                </c:pt>
                <c:pt idx="5932">
                  <c:v>0.44515204000000003</c:v>
                </c:pt>
                <c:pt idx="5933">
                  <c:v>0.42361391999999998</c:v>
                </c:pt>
                <c:pt idx="5934">
                  <c:v>0.39751984000000001</c:v>
                </c:pt>
                <c:pt idx="5935">
                  <c:v>0.36698797999999999</c:v>
                </c:pt>
                <c:pt idx="5936">
                  <c:v>0.33222826</c:v>
                </c:pt>
                <c:pt idx="5937">
                  <c:v>0.29474070000000002</c:v>
                </c:pt>
                <c:pt idx="5938">
                  <c:v>0.25453054000000003</c:v>
                </c:pt>
                <c:pt idx="5939">
                  <c:v>0.21253853</c:v>
                </c:pt>
                <c:pt idx="5940">
                  <c:v>0.16878335</c:v>
                </c:pt>
                <c:pt idx="5941">
                  <c:v>0.12474196</c:v>
                </c:pt>
                <c:pt idx="5942">
                  <c:v>8.0637454999999997E-2</c:v>
                </c:pt>
                <c:pt idx="5943">
                  <c:v>3.6942375999999999E-2</c:v>
                </c:pt>
                <c:pt idx="5944">
                  <c:v>-5.1084438999999997E-3</c:v>
                </c:pt>
                <c:pt idx="5945">
                  <c:v>-4.5289656999999997E-2</c:v>
                </c:pt>
                <c:pt idx="5946">
                  <c:v>-8.2432637000000003E-2</c:v>
                </c:pt>
                <c:pt idx="5947">
                  <c:v>-0.11589066000000001</c:v>
                </c:pt>
                <c:pt idx="5948">
                  <c:v>-0.14616406000000001</c:v>
                </c:pt>
                <c:pt idx="5949">
                  <c:v>-0.17167945000000001</c:v>
                </c:pt>
                <c:pt idx="5950">
                  <c:v>-0.19267166999999999</c:v>
                </c:pt>
                <c:pt idx="5951">
                  <c:v>-0.20981362000000001</c:v>
                </c:pt>
                <c:pt idx="5952">
                  <c:v>-0.22276003</c:v>
                </c:pt>
                <c:pt idx="5953">
                  <c:v>-0.23239710999999999</c:v>
                </c:pt>
                <c:pt idx="5954">
                  <c:v>-0.23809480999999999</c:v>
                </c:pt>
                <c:pt idx="5955">
                  <c:v>-0.23892981999999999</c:v>
                </c:pt>
                <c:pt idx="5956">
                  <c:v>-0.23695471000000001</c:v>
                </c:pt>
                <c:pt idx="5957">
                  <c:v>-0.2326761</c:v>
                </c:pt>
                <c:pt idx="5958">
                  <c:v>-0.22510316</c:v>
                </c:pt>
                <c:pt idx="5959">
                  <c:v>-0.21487585000000001</c:v>
                </c:pt>
                <c:pt idx="5960">
                  <c:v>-0.20078807000000001</c:v>
                </c:pt>
                <c:pt idx="5961">
                  <c:v>-0.18385947999999999</c:v>
                </c:pt>
                <c:pt idx="5962">
                  <c:v>-0.16445591000000001</c:v>
                </c:pt>
                <c:pt idx="5963">
                  <c:v>-0.14212314000000001</c:v>
                </c:pt>
                <c:pt idx="5964">
                  <c:v>-0.11613606999999999</c:v>
                </c:pt>
                <c:pt idx="5965">
                  <c:v>-8.7052423000000004E-2</c:v>
                </c:pt>
                <c:pt idx="5966">
                  <c:v>-5.6912542000000003E-2</c:v>
                </c:pt>
                <c:pt idx="5967">
                  <c:v>-2.7002057999999999E-2</c:v>
                </c:pt>
                <c:pt idx="5968">
                  <c:v>6.6569213999999998E-3</c:v>
                </c:pt>
                <c:pt idx="5969">
                  <c:v>4.2009199999999997E-2</c:v>
                </c:pt>
                <c:pt idx="5970">
                  <c:v>7.5513110999999994E-2</c:v>
                </c:pt>
                <c:pt idx="5971">
                  <c:v>0.10971373</c:v>
                </c:pt>
                <c:pt idx="5972">
                  <c:v>0.14308895999999999</c:v>
                </c:pt>
                <c:pt idx="5973">
                  <c:v>0.17512073</c:v>
                </c:pt>
                <c:pt idx="5974">
                  <c:v>0.20570362</c:v>
                </c:pt>
                <c:pt idx="5975">
                  <c:v>0.23697560000000001</c:v>
                </c:pt>
                <c:pt idx="5976">
                  <c:v>0.26640870999999999</c:v>
                </c:pt>
                <c:pt idx="5977">
                  <c:v>0.29328144</c:v>
                </c:pt>
                <c:pt idx="5978">
                  <c:v>0.31783724000000002</c:v>
                </c:pt>
                <c:pt idx="5979">
                  <c:v>0.33913666999999997</c:v>
                </c:pt>
                <c:pt idx="5980">
                  <c:v>0.35770283000000003</c:v>
                </c:pt>
                <c:pt idx="5981">
                  <c:v>0.37287258000000001</c:v>
                </c:pt>
                <c:pt idx="5982">
                  <c:v>0.38640675000000002</c:v>
                </c:pt>
                <c:pt idx="5983">
                  <c:v>0.39745807999999999</c:v>
                </c:pt>
                <c:pt idx="5984">
                  <c:v>0.40476119999999999</c:v>
                </c:pt>
                <c:pt idx="5985">
                  <c:v>0.40913945000000002</c:v>
                </c:pt>
                <c:pt idx="5986">
                  <c:v>0.41142244</c:v>
                </c:pt>
                <c:pt idx="5987">
                  <c:v>0.41249392000000001</c:v>
                </c:pt>
                <c:pt idx="5988">
                  <c:v>0.41135190999999999</c:v>
                </c:pt>
                <c:pt idx="5989">
                  <c:v>0.40789077000000001</c:v>
                </c:pt>
                <c:pt idx="5990">
                  <c:v>0.40157220999999999</c:v>
                </c:pt>
                <c:pt idx="5991">
                  <c:v>0.39406530000000001</c:v>
                </c:pt>
                <c:pt idx="5992">
                  <c:v>0.38501990000000003</c:v>
                </c:pt>
                <c:pt idx="5993">
                  <c:v>0.37390423</c:v>
                </c:pt>
                <c:pt idx="5994">
                  <c:v>0.36083945000000001</c:v>
                </c:pt>
                <c:pt idx="5995">
                  <c:v>0.34603915000000002</c:v>
                </c:pt>
                <c:pt idx="5996">
                  <c:v>0.33108536999999999</c:v>
                </c:pt>
                <c:pt idx="5997">
                  <c:v>0.31535493999999997</c:v>
                </c:pt>
                <c:pt idx="5998">
                  <c:v>0.29979805999999998</c:v>
                </c:pt>
                <c:pt idx="5999">
                  <c:v>0.28424990999999999</c:v>
                </c:pt>
                <c:pt idx="6000">
                  <c:v>0.26853200999999999</c:v>
                </c:pt>
                <c:pt idx="6001">
                  <c:v>0.25319971000000002</c:v>
                </c:pt>
                <c:pt idx="6002">
                  <c:v>0.23646047000000001</c:v>
                </c:pt>
                <c:pt idx="6003">
                  <c:v>0.21895044</c:v>
                </c:pt>
                <c:pt idx="6004">
                  <c:v>0.20034028000000001</c:v>
                </c:pt>
                <c:pt idx="6005">
                  <c:v>0.18035100000000001</c:v>
                </c:pt>
                <c:pt idx="6006">
                  <c:v>0.15820698</c:v>
                </c:pt>
                <c:pt idx="6007">
                  <c:v>0.13441902999999999</c:v>
                </c:pt>
                <c:pt idx="6008">
                  <c:v>0.11085815</c:v>
                </c:pt>
                <c:pt idx="6009">
                  <c:v>8.7301349E-2</c:v>
                </c:pt>
                <c:pt idx="6010">
                  <c:v>6.3927206E-2</c:v>
                </c:pt>
                <c:pt idx="6011">
                  <c:v>4.2579884999999998E-2</c:v>
                </c:pt>
                <c:pt idx="6012">
                  <c:v>2.2163461999999998E-2</c:v>
                </c:pt>
                <c:pt idx="6013">
                  <c:v>4.7061969999999996E-3</c:v>
                </c:pt>
                <c:pt idx="6014">
                  <c:v>-1.0363268E-2</c:v>
                </c:pt>
                <c:pt idx="6015">
                  <c:v>-2.3890997000000001E-2</c:v>
                </c:pt>
                <c:pt idx="6016">
                  <c:v>-3.6137138999999999E-2</c:v>
                </c:pt>
                <c:pt idx="6017">
                  <c:v>-4.6163672000000003E-2</c:v>
                </c:pt>
                <c:pt idx="6018">
                  <c:v>-5.4239253000000001E-2</c:v>
                </c:pt>
                <c:pt idx="6019">
                  <c:v>-6.1192891999999999E-2</c:v>
                </c:pt>
                <c:pt idx="6020">
                  <c:v>-6.7623066999999995E-2</c:v>
                </c:pt>
                <c:pt idx="6021">
                  <c:v>-7.1450766999999998E-2</c:v>
                </c:pt>
                <c:pt idx="6022">
                  <c:v>-7.4188893000000006E-2</c:v>
                </c:pt>
                <c:pt idx="6023">
                  <c:v>-7.5291740999999995E-2</c:v>
                </c:pt>
                <c:pt idx="6024">
                  <c:v>-7.4349584999999996E-2</c:v>
                </c:pt>
                <c:pt idx="6025">
                  <c:v>-7.2289159000000006E-2</c:v>
                </c:pt>
                <c:pt idx="6026">
                  <c:v>-7.0092953E-2</c:v>
                </c:pt>
                <c:pt idx="6027">
                  <c:v>-6.6921489000000001E-2</c:v>
                </c:pt>
                <c:pt idx="6028">
                  <c:v>-6.4263482999999996E-2</c:v>
                </c:pt>
                <c:pt idx="6029">
                  <c:v>-6.1132344999999998E-2</c:v>
                </c:pt>
                <c:pt idx="6030">
                  <c:v>-5.8513810999999999E-2</c:v>
                </c:pt>
                <c:pt idx="6031">
                  <c:v>-5.4923729999999997E-2</c:v>
                </c:pt>
                <c:pt idx="6032">
                  <c:v>-5.1177765E-2</c:v>
                </c:pt>
                <c:pt idx="6033">
                  <c:v>-4.6684234999999998E-2</c:v>
                </c:pt>
                <c:pt idx="6034">
                  <c:v>-4.1824493999999997E-2</c:v>
                </c:pt>
                <c:pt idx="6035">
                  <c:v>-3.6850432000000002E-2</c:v>
                </c:pt>
                <c:pt idx="6036">
                  <c:v>-3.1756751999999999E-2</c:v>
                </c:pt>
                <c:pt idx="6037">
                  <c:v>-2.4587800999999999E-2</c:v>
                </c:pt>
                <c:pt idx="6038">
                  <c:v>-1.7221676000000002E-2</c:v>
                </c:pt>
                <c:pt idx="6039">
                  <c:v>-9.8979883000000005E-3</c:v>
                </c:pt>
                <c:pt idx="6040">
                  <c:v>-1.9700469999999999E-3</c:v>
                </c:pt>
                <c:pt idx="6041">
                  <c:v>6.3936417999999997E-3</c:v>
                </c:pt>
                <c:pt idx="6042">
                  <c:v>1.4966503000000001E-2</c:v>
                </c:pt>
                <c:pt idx="6043">
                  <c:v>2.2610977000000001E-2</c:v>
                </c:pt>
                <c:pt idx="6044">
                  <c:v>3.1042617000000002E-2</c:v>
                </c:pt>
                <c:pt idx="6045">
                  <c:v>4.0437782999999998E-2</c:v>
                </c:pt>
                <c:pt idx="6046">
                  <c:v>5.0049376999999999E-2</c:v>
                </c:pt>
                <c:pt idx="6047">
                  <c:v>5.8594295999999997E-2</c:v>
                </c:pt>
                <c:pt idx="6048">
                  <c:v>6.8213204E-2</c:v>
                </c:pt>
                <c:pt idx="6049">
                  <c:v>7.7900830000000004E-2</c:v>
                </c:pt>
                <c:pt idx="6050">
                  <c:v>8.8499705999999997E-2</c:v>
                </c:pt>
                <c:pt idx="6051">
                  <c:v>9.8759783000000004E-2</c:v>
                </c:pt>
                <c:pt idx="6052">
                  <c:v>0.1092344</c:v>
                </c:pt>
                <c:pt idx="6053">
                  <c:v>0.11918637999999999</c:v>
                </c:pt>
                <c:pt idx="6054">
                  <c:v>0.12833017999999999</c:v>
                </c:pt>
                <c:pt idx="6055">
                  <c:v>0.13804501999999999</c:v>
                </c:pt>
                <c:pt idx="6056">
                  <c:v>0.14622831</c:v>
                </c:pt>
                <c:pt idx="6057">
                  <c:v>0.15371219</c:v>
                </c:pt>
                <c:pt idx="6058">
                  <c:v>0.16045297</c:v>
                </c:pt>
                <c:pt idx="6059">
                  <c:v>0.16667871000000001</c:v>
                </c:pt>
                <c:pt idx="6060">
                  <c:v>0.17026674</c:v>
                </c:pt>
                <c:pt idx="6061">
                  <c:v>0.17276997999999999</c:v>
                </c:pt>
                <c:pt idx="6062">
                  <c:v>0.17437495</c:v>
                </c:pt>
                <c:pt idx="6063">
                  <c:v>0.17624757999999999</c:v>
                </c:pt>
                <c:pt idx="6064">
                  <c:v>0.17491813</c:v>
                </c:pt>
                <c:pt idx="6065">
                  <c:v>0.17158825999999999</c:v>
                </c:pt>
                <c:pt idx="6066">
                  <c:v>0.16857004</c:v>
                </c:pt>
                <c:pt idx="6067">
                  <c:v>0.16468817999999999</c:v>
                </c:pt>
                <c:pt idx="6068">
                  <c:v>0.15791271000000001</c:v>
                </c:pt>
                <c:pt idx="6069">
                  <c:v>0.14924014999999999</c:v>
                </c:pt>
                <c:pt idx="6070">
                  <c:v>0.13955501000000001</c:v>
                </c:pt>
                <c:pt idx="6071">
                  <c:v>0.12941948</c:v>
                </c:pt>
                <c:pt idx="6072">
                  <c:v>0.11919547</c:v>
                </c:pt>
                <c:pt idx="6073">
                  <c:v>0.10997125000000001</c:v>
                </c:pt>
                <c:pt idx="6074">
                  <c:v>0.1025055</c:v>
                </c:pt>
                <c:pt idx="6075">
                  <c:v>9.5744983000000006E-2</c:v>
                </c:pt>
                <c:pt idx="6076">
                  <c:v>9.0608194000000003E-2</c:v>
                </c:pt>
                <c:pt idx="6077">
                  <c:v>8.7485311999999996E-2</c:v>
                </c:pt>
                <c:pt idx="6078">
                  <c:v>8.6026353E-2</c:v>
                </c:pt>
                <c:pt idx="6079">
                  <c:v>8.4818774E-2</c:v>
                </c:pt>
                <c:pt idx="6080">
                  <c:v>8.4563257000000003E-2</c:v>
                </c:pt>
                <c:pt idx="6081">
                  <c:v>8.6158226000000004E-2</c:v>
                </c:pt>
                <c:pt idx="6082">
                  <c:v>8.7948353000000007E-2</c:v>
                </c:pt>
                <c:pt idx="6083">
                  <c:v>9.0276720000000005E-2</c:v>
                </c:pt>
                <c:pt idx="6084">
                  <c:v>9.3993345000000006E-2</c:v>
                </c:pt>
                <c:pt idx="6085">
                  <c:v>0.10041595</c:v>
                </c:pt>
                <c:pt idx="6086">
                  <c:v>0.10929514</c:v>
                </c:pt>
                <c:pt idx="6087">
                  <c:v>0.12058787999999999</c:v>
                </c:pt>
                <c:pt idx="6088">
                  <c:v>0.13464622000000001</c:v>
                </c:pt>
                <c:pt idx="6089">
                  <c:v>0.14996831999999999</c:v>
                </c:pt>
                <c:pt idx="6090">
                  <c:v>0.16675496000000001</c:v>
                </c:pt>
                <c:pt idx="6091">
                  <c:v>0.18573324999999999</c:v>
                </c:pt>
                <c:pt idx="6092">
                  <c:v>0.20572302000000001</c:v>
                </c:pt>
                <c:pt idx="6093">
                  <c:v>0.22587762</c:v>
                </c:pt>
                <c:pt idx="6094">
                  <c:v>0.24746235999999999</c:v>
                </c:pt>
                <c:pt idx="6095">
                  <c:v>0.26919169999999998</c:v>
                </c:pt>
                <c:pt idx="6096">
                  <c:v>0.29165120999999999</c:v>
                </c:pt>
                <c:pt idx="6097">
                  <c:v>0.31444498999999998</c:v>
                </c:pt>
                <c:pt idx="6098">
                  <c:v>0.33788177000000003</c:v>
                </c:pt>
                <c:pt idx="6099">
                  <c:v>0.36132224000000002</c:v>
                </c:pt>
                <c:pt idx="6100">
                  <c:v>0.38410295999999999</c:v>
                </c:pt>
                <c:pt idx="6101">
                  <c:v>0.40661228999999999</c:v>
                </c:pt>
                <c:pt idx="6102">
                  <c:v>0.42756670000000002</c:v>
                </c:pt>
                <c:pt idx="6103">
                  <c:v>0.44588139999999998</c:v>
                </c:pt>
                <c:pt idx="6104">
                  <c:v>0.46214506</c:v>
                </c:pt>
                <c:pt idx="6105">
                  <c:v>0.47677377999999998</c:v>
                </c:pt>
                <c:pt idx="6106">
                  <c:v>0.48793746999999998</c:v>
                </c:pt>
                <c:pt idx="6107">
                  <c:v>0.49681971000000003</c:v>
                </c:pt>
                <c:pt idx="6108">
                  <c:v>0.50369810000000004</c:v>
                </c:pt>
                <c:pt idx="6109">
                  <c:v>0.50809813000000004</c:v>
                </c:pt>
                <c:pt idx="6110">
                  <c:v>0.51021075999999999</c:v>
                </c:pt>
                <c:pt idx="6111">
                  <c:v>0.511741</c:v>
                </c:pt>
                <c:pt idx="6112">
                  <c:v>0.51197188999999999</c:v>
                </c:pt>
                <c:pt idx="6113">
                  <c:v>0.51110096000000005</c:v>
                </c:pt>
                <c:pt idx="6114">
                  <c:v>0.50733841999999996</c:v>
                </c:pt>
                <c:pt idx="6115">
                  <c:v>0.50083739999999999</c:v>
                </c:pt>
                <c:pt idx="6116">
                  <c:v>0.49133959999999999</c:v>
                </c:pt>
                <c:pt idx="6117">
                  <c:v>0.48136219000000002</c:v>
                </c:pt>
                <c:pt idx="6118">
                  <c:v>0.47019147999999999</c:v>
                </c:pt>
                <c:pt idx="6119">
                  <c:v>0.4575863</c:v>
                </c:pt>
                <c:pt idx="6120">
                  <c:v>0.44339047999999998</c:v>
                </c:pt>
                <c:pt idx="6121">
                  <c:v>0.42816609999999999</c:v>
                </c:pt>
                <c:pt idx="6122">
                  <c:v>0.41225524000000002</c:v>
                </c:pt>
                <c:pt idx="6123">
                  <c:v>0.39428449999999998</c:v>
                </c:pt>
                <c:pt idx="6124">
                  <c:v>0.37637269000000001</c:v>
                </c:pt>
                <c:pt idx="6125">
                  <c:v>0.35683606000000001</c:v>
                </c:pt>
                <c:pt idx="6126">
                  <c:v>0.33449337000000001</c:v>
                </c:pt>
                <c:pt idx="6127">
                  <c:v>0.31123879999999998</c:v>
                </c:pt>
                <c:pt idx="6128">
                  <c:v>0.28787815</c:v>
                </c:pt>
                <c:pt idx="6129">
                  <c:v>0.26211628999999997</c:v>
                </c:pt>
                <c:pt idx="6130">
                  <c:v>0.23482758000000001</c:v>
                </c:pt>
                <c:pt idx="6131">
                  <c:v>0.20694665000000001</c:v>
                </c:pt>
                <c:pt idx="6132">
                  <c:v>0.17695774</c:v>
                </c:pt>
                <c:pt idx="6133">
                  <c:v>0.14700803000000001</c:v>
                </c:pt>
                <c:pt idx="6134">
                  <c:v>0.11623522999999999</c:v>
                </c:pt>
                <c:pt idx="6135">
                  <c:v>8.5150157000000004E-2</c:v>
                </c:pt>
                <c:pt idx="6136">
                  <c:v>5.3497596000000001E-2</c:v>
                </c:pt>
                <c:pt idx="6137">
                  <c:v>2.1245422E-2</c:v>
                </c:pt>
                <c:pt idx="6138">
                  <c:v>-1.0478977E-2</c:v>
                </c:pt>
                <c:pt idx="6139">
                  <c:v>-4.104E-2</c:v>
                </c:pt>
                <c:pt idx="6140">
                  <c:v>-7.1156435000000004E-2</c:v>
                </c:pt>
                <c:pt idx="6141">
                  <c:v>-0.1013304</c:v>
                </c:pt>
                <c:pt idx="6142">
                  <c:v>-0.13112497000000001</c:v>
                </c:pt>
                <c:pt idx="6143">
                  <c:v>-0.15927537999999999</c:v>
                </c:pt>
                <c:pt idx="6144">
                  <c:v>-0.18546087</c:v>
                </c:pt>
                <c:pt idx="6145">
                  <c:v>-0.20956211999999999</c:v>
                </c:pt>
                <c:pt idx="6146">
                  <c:v>-0.23179351000000001</c:v>
                </c:pt>
                <c:pt idx="6147">
                  <c:v>-0.25181241999999998</c:v>
                </c:pt>
                <c:pt idx="6148">
                  <c:v>-0.27055280999999998</c:v>
                </c:pt>
                <c:pt idx="6149">
                  <c:v>-0.28730102000000002</c:v>
                </c:pt>
                <c:pt idx="6150">
                  <c:v>-0.30131226</c:v>
                </c:pt>
                <c:pt idx="6151">
                  <c:v>-0.31355656999999998</c:v>
                </c:pt>
                <c:pt idx="6152">
                  <c:v>-0.32364462999999999</c:v>
                </c:pt>
                <c:pt idx="6153">
                  <c:v>-0.33185541000000002</c:v>
                </c:pt>
                <c:pt idx="6154">
                  <c:v>-0.33797736</c:v>
                </c:pt>
                <c:pt idx="6155">
                  <c:v>-0.34181758000000001</c:v>
                </c:pt>
                <c:pt idx="6156">
                  <c:v>-0.34223358999999998</c:v>
                </c:pt>
                <c:pt idx="6157">
                  <c:v>-0.34097187000000001</c:v>
                </c:pt>
                <c:pt idx="6158">
                  <c:v>-0.33733739000000001</c:v>
                </c:pt>
                <c:pt idx="6159">
                  <c:v>-0.32975046000000002</c:v>
                </c:pt>
                <c:pt idx="6160">
                  <c:v>-0.31964315999999998</c:v>
                </c:pt>
                <c:pt idx="6161">
                  <c:v>-0.30563927000000002</c:v>
                </c:pt>
                <c:pt idx="6162">
                  <c:v>-0.28878736999999999</c:v>
                </c:pt>
                <c:pt idx="6163">
                  <c:v>-0.26915412999999999</c:v>
                </c:pt>
                <c:pt idx="6164">
                  <c:v>-0.24512892</c:v>
                </c:pt>
                <c:pt idx="6165">
                  <c:v>-0.21819740000000001</c:v>
                </c:pt>
                <c:pt idx="6166">
                  <c:v>-0.18941585</c:v>
                </c:pt>
                <c:pt idx="6167">
                  <c:v>-0.15849318000000001</c:v>
                </c:pt>
                <c:pt idx="6168">
                  <c:v>-0.12612662999999999</c:v>
                </c:pt>
                <c:pt idx="6169">
                  <c:v>-9.2744826000000002E-2</c:v>
                </c:pt>
                <c:pt idx="6170">
                  <c:v>-5.8875813999999999E-2</c:v>
                </c:pt>
                <c:pt idx="6171">
                  <c:v>-2.4614608E-2</c:v>
                </c:pt>
                <c:pt idx="6172">
                  <c:v>1.004856E-2</c:v>
                </c:pt>
                <c:pt idx="6173">
                  <c:v>4.2711792999999998E-2</c:v>
                </c:pt>
                <c:pt idx="6174">
                  <c:v>7.4143740999999999E-2</c:v>
                </c:pt>
                <c:pt idx="6175">
                  <c:v>0.10396913000000001</c:v>
                </c:pt>
                <c:pt idx="6176">
                  <c:v>0.13187297000000001</c:v>
                </c:pt>
                <c:pt idx="6177">
                  <c:v>0.15759696000000001</c:v>
                </c:pt>
                <c:pt idx="6178">
                  <c:v>0.18163483999999999</c:v>
                </c:pt>
                <c:pt idx="6179">
                  <c:v>0.20245337999999999</c:v>
                </c:pt>
                <c:pt idx="6180">
                  <c:v>0.21981084000000001</c:v>
                </c:pt>
                <c:pt idx="6181">
                  <c:v>0.23331694</c:v>
                </c:pt>
                <c:pt idx="6182">
                  <c:v>0.24153010999999999</c:v>
                </c:pt>
                <c:pt idx="6183">
                  <c:v>0.24565376</c:v>
                </c:pt>
                <c:pt idx="6184">
                  <c:v>0.24761177000000001</c:v>
                </c:pt>
                <c:pt idx="6185">
                  <c:v>0.24651619</c:v>
                </c:pt>
                <c:pt idx="6186">
                  <c:v>0.24140835999999999</c:v>
                </c:pt>
                <c:pt idx="6187">
                  <c:v>0.23170282</c:v>
                </c:pt>
                <c:pt idx="6188">
                  <c:v>0.21791641</c:v>
                </c:pt>
                <c:pt idx="6189">
                  <c:v>0.20089950000000001</c:v>
                </c:pt>
                <c:pt idx="6190">
                  <c:v>0.17966325999999999</c:v>
                </c:pt>
                <c:pt idx="6191">
                  <c:v>0.15449257</c:v>
                </c:pt>
                <c:pt idx="6192">
                  <c:v>0.12575363000000001</c:v>
                </c:pt>
                <c:pt idx="6193">
                  <c:v>9.4035032000000005E-2</c:v>
                </c:pt>
                <c:pt idx="6194">
                  <c:v>6.0260270999999997E-2</c:v>
                </c:pt>
                <c:pt idx="6195">
                  <c:v>2.4835611E-2</c:v>
                </c:pt>
                <c:pt idx="6196">
                  <c:v>-1.3294581E-2</c:v>
                </c:pt>
                <c:pt idx="6197">
                  <c:v>-5.1128226999999998E-2</c:v>
                </c:pt>
                <c:pt idx="6198">
                  <c:v>-9.0461488000000007E-2</c:v>
                </c:pt>
                <c:pt idx="6199">
                  <c:v>-0.13061196999999999</c:v>
                </c:pt>
                <c:pt idx="6200">
                  <c:v>-0.17129646000000001</c:v>
                </c:pt>
                <c:pt idx="6201">
                  <c:v>-0.21247820000000001</c:v>
                </c:pt>
                <c:pt idx="6202">
                  <c:v>-0.25410042999999999</c:v>
                </c:pt>
                <c:pt idx="6203">
                  <c:v>-0.29636926000000002</c:v>
                </c:pt>
                <c:pt idx="6204">
                  <c:v>-0.33885351000000002</c:v>
                </c:pt>
                <c:pt idx="6205">
                  <c:v>-0.38270512000000001</c:v>
                </c:pt>
                <c:pt idx="6206">
                  <c:v>-0.42679930999999999</c:v>
                </c:pt>
                <c:pt idx="6207">
                  <c:v>-0.4714679</c:v>
                </c:pt>
                <c:pt idx="6208">
                  <c:v>-0.51676246000000003</c:v>
                </c:pt>
                <c:pt idx="6209">
                  <c:v>-0.56145009000000001</c:v>
                </c:pt>
                <c:pt idx="6210">
                  <c:v>-0.60550291999999994</c:v>
                </c:pt>
                <c:pt idx="6211">
                  <c:v>-0.64944436000000005</c:v>
                </c:pt>
                <c:pt idx="6212">
                  <c:v>-0.69143933000000002</c:v>
                </c:pt>
                <c:pt idx="6213">
                  <c:v>-0.73228802000000004</c:v>
                </c:pt>
                <c:pt idx="6214">
                  <c:v>-0.77059652000000001</c:v>
                </c:pt>
                <c:pt idx="6215">
                  <c:v>-0.80476110000000001</c:v>
                </c:pt>
                <c:pt idx="6216">
                  <c:v>-0.83486570999999998</c:v>
                </c:pt>
                <c:pt idx="6217">
                  <c:v>-0.86122401000000004</c:v>
                </c:pt>
                <c:pt idx="6218">
                  <c:v>-0.88235746000000004</c:v>
                </c:pt>
                <c:pt idx="6219">
                  <c:v>-0.89845185000000005</c:v>
                </c:pt>
                <c:pt idx="6220">
                  <c:v>-0.91020703000000003</c:v>
                </c:pt>
                <c:pt idx="6221">
                  <c:v>-0.91692578000000002</c:v>
                </c:pt>
                <c:pt idx="6222">
                  <c:v>-0.91838403000000002</c:v>
                </c:pt>
                <c:pt idx="6223">
                  <c:v>-0.91656395000000002</c:v>
                </c:pt>
                <c:pt idx="6224">
                  <c:v>-0.91139513000000005</c:v>
                </c:pt>
                <c:pt idx="6225">
                  <c:v>-0.90189980999999997</c:v>
                </c:pt>
                <c:pt idx="6226">
                  <c:v>-0.88877514000000002</c:v>
                </c:pt>
                <c:pt idx="6227">
                  <c:v>-0.87153099999999994</c:v>
                </c:pt>
                <c:pt idx="6228">
                  <c:v>-0.85259620000000003</c:v>
                </c:pt>
                <c:pt idx="6229">
                  <c:v>-0.83031834999999998</c:v>
                </c:pt>
                <c:pt idx="6230">
                  <c:v>-0.80696482000000003</c:v>
                </c:pt>
                <c:pt idx="6231">
                  <c:v>-0.77987269999999997</c:v>
                </c:pt>
                <c:pt idx="6232">
                  <c:v>-0.75015960000000004</c:v>
                </c:pt>
                <c:pt idx="6233">
                  <c:v>-0.71774477000000003</c:v>
                </c:pt>
                <c:pt idx="6234">
                  <c:v>-0.68297112999999998</c:v>
                </c:pt>
                <c:pt idx="6235">
                  <c:v>-0.64566778000000002</c:v>
                </c:pt>
                <c:pt idx="6236">
                  <c:v>-0.60569410999999995</c:v>
                </c:pt>
                <c:pt idx="6237">
                  <c:v>-0.56444037999999996</c:v>
                </c:pt>
                <c:pt idx="6238">
                  <c:v>-0.52119612999999998</c:v>
                </c:pt>
                <c:pt idx="6239">
                  <c:v>-0.47600026000000001</c:v>
                </c:pt>
                <c:pt idx="6240">
                  <c:v>-0.43111674</c:v>
                </c:pt>
                <c:pt idx="6241">
                  <c:v>-0.38429247</c:v>
                </c:pt>
                <c:pt idx="6242">
                  <c:v>-0.33870612999999999</c:v>
                </c:pt>
                <c:pt idx="6243">
                  <c:v>-0.29334437000000002</c:v>
                </c:pt>
                <c:pt idx="6244">
                  <c:v>-0.24833205</c:v>
                </c:pt>
                <c:pt idx="6245">
                  <c:v>-0.20522409999999999</c:v>
                </c:pt>
                <c:pt idx="6246">
                  <c:v>-0.16269042</c:v>
                </c:pt>
                <c:pt idx="6247">
                  <c:v>-0.12237198000000001</c:v>
                </c:pt>
                <c:pt idx="6248">
                  <c:v>-8.4234218999999999E-2</c:v>
                </c:pt>
                <c:pt idx="6249">
                  <c:v>-4.7146075000000003E-2</c:v>
                </c:pt>
                <c:pt idx="6250">
                  <c:v>-1.293122E-2</c:v>
                </c:pt>
                <c:pt idx="6251">
                  <c:v>1.8516661E-2</c:v>
                </c:pt>
                <c:pt idx="6252">
                  <c:v>4.6671209999999998E-2</c:v>
                </c:pt>
                <c:pt idx="6253">
                  <c:v>7.2537850000000001E-2</c:v>
                </c:pt>
                <c:pt idx="6254">
                  <c:v>9.6282754999999998E-2</c:v>
                </c:pt>
                <c:pt idx="6255">
                  <c:v>0.11786488000000001</c:v>
                </c:pt>
                <c:pt idx="6256">
                  <c:v>0.13548669999999999</c:v>
                </c:pt>
                <c:pt idx="6257">
                  <c:v>0.15032775000000001</c:v>
                </c:pt>
                <c:pt idx="6258">
                  <c:v>0.16263672000000001</c:v>
                </c:pt>
                <c:pt idx="6259">
                  <c:v>0.17242189999999999</c:v>
                </c:pt>
                <c:pt idx="6260">
                  <c:v>0.17985328</c:v>
                </c:pt>
                <c:pt idx="6261">
                  <c:v>0.18406096999999999</c:v>
                </c:pt>
                <c:pt idx="6262">
                  <c:v>0.18618994</c:v>
                </c:pt>
                <c:pt idx="6263">
                  <c:v>0.18804332000000001</c:v>
                </c:pt>
                <c:pt idx="6264">
                  <c:v>0.18946813000000001</c:v>
                </c:pt>
                <c:pt idx="6265">
                  <c:v>0.18928484000000001</c:v>
                </c:pt>
                <c:pt idx="6266">
                  <c:v>0.18785705999999999</c:v>
                </c:pt>
                <c:pt idx="6267">
                  <c:v>0.18689923999999999</c:v>
                </c:pt>
                <c:pt idx="6268">
                  <c:v>0.18510608000000001</c:v>
                </c:pt>
                <c:pt idx="6269">
                  <c:v>0.18259824999999999</c:v>
                </c:pt>
                <c:pt idx="6270">
                  <c:v>0.17861244000000001</c:v>
                </c:pt>
                <c:pt idx="6271">
                  <c:v>0.17544816999999999</c:v>
                </c:pt>
                <c:pt idx="6272">
                  <c:v>0.17334975</c:v>
                </c:pt>
                <c:pt idx="6273">
                  <c:v>0.17158379000000001</c:v>
                </c:pt>
                <c:pt idx="6274">
                  <c:v>0.17052898999999999</c:v>
                </c:pt>
                <c:pt idx="6275">
                  <c:v>0.16928718000000001</c:v>
                </c:pt>
                <c:pt idx="6276">
                  <c:v>0.16808107</c:v>
                </c:pt>
                <c:pt idx="6277">
                  <c:v>0.16768348</c:v>
                </c:pt>
                <c:pt idx="6278">
                  <c:v>0.16936540999999999</c:v>
                </c:pt>
                <c:pt idx="6279">
                  <c:v>0.17019545</c:v>
                </c:pt>
                <c:pt idx="6280">
                  <c:v>0.16943765999999999</c:v>
                </c:pt>
                <c:pt idx="6281">
                  <c:v>0.16809130999999999</c:v>
                </c:pt>
                <c:pt idx="6282">
                  <c:v>0.16752411</c:v>
                </c:pt>
                <c:pt idx="6283">
                  <c:v>0.16683601000000001</c:v>
                </c:pt>
                <c:pt idx="6284">
                  <c:v>0.1663828</c:v>
                </c:pt>
                <c:pt idx="6285">
                  <c:v>0.16799226</c:v>
                </c:pt>
                <c:pt idx="6286">
                  <c:v>0.16972174000000001</c:v>
                </c:pt>
                <c:pt idx="6287">
                  <c:v>0.17154518999999999</c:v>
                </c:pt>
                <c:pt idx="6288">
                  <c:v>0.17446184000000001</c:v>
                </c:pt>
                <c:pt idx="6289">
                  <c:v>0.18115808</c:v>
                </c:pt>
                <c:pt idx="6290">
                  <c:v>0.18930373</c:v>
                </c:pt>
                <c:pt idx="6291">
                  <c:v>0.19956741</c:v>
                </c:pt>
                <c:pt idx="6292">
                  <c:v>0.21323059</c:v>
                </c:pt>
                <c:pt idx="6293">
                  <c:v>0.23089878</c:v>
                </c:pt>
                <c:pt idx="6294">
                  <c:v>0.25004567</c:v>
                </c:pt>
                <c:pt idx="6295">
                  <c:v>0.27137902000000003</c:v>
                </c:pt>
                <c:pt idx="6296">
                  <c:v>0.29518781999999999</c:v>
                </c:pt>
                <c:pt idx="6297">
                  <c:v>0.32112996999999999</c:v>
                </c:pt>
                <c:pt idx="6298">
                  <c:v>0.34800866000000003</c:v>
                </c:pt>
                <c:pt idx="6299">
                  <c:v>0.37516558999999999</c:v>
                </c:pt>
                <c:pt idx="6300">
                  <c:v>0.40401633999999997</c:v>
                </c:pt>
                <c:pt idx="6301">
                  <c:v>0.43369003</c:v>
                </c:pt>
                <c:pt idx="6302">
                  <c:v>0.46163421999999998</c:v>
                </c:pt>
                <c:pt idx="6303">
                  <c:v>0.48981266000000001</c:v>
                </c:pt>
                <c:pt idx="6304">
                  <c:v>0.51596500000000001</c:v>
                </c:pt>
                <c:pt idx="6305">
                  <c:v>0.54076848</c:v>
                </c:pt>
                <c:pt idx="6306">
                  <c:v>0.56462126000000001</c:v>
                </c:pt>
                <c:pt idx="6307">
                  <c:v>0.58702189999999999</c:v>
                </c:pt>
                <c:pt idx="6308">
                  <c:v>0.60657669999999997</c:v>
                </c:pt>
                <c:pt idx="6309">
                  <c:v>0.62188515</c:v>
                </c:pt>
                <c:pt idx="6310">
                  <c:v>0.63650978999999996</c:v>
                </c:pt>
                <c:pt idx="6311">
                  <c:v>0.64839855999999996</c:v>
                </c:pt>
                <c:pt idx="6312">
                  <c:v>0.65651504000000005</c:v>
                </c:pt>
                <c:pt idx="6313">
                  <c:v>0.66242497</c:v>
                </c:pt>
                <c:pt idx="6314">
                  <c:v>0.66564073999999995</c:v>
                </c:pt>
                <c:pt idx="6315">
                  <c:v>0.66694620000000004</c:v>
                </c:pt>
                <c:pt idx="6316">
                  <c:v>0.66599883000000004</c:v>
                </c:pt>
                <c:pt idx="6317">
                  <c:v>0.66142049000000003</c:v>
                </c:pt>
                <c:pt idx="6318">
                  <c:v>0.65557359000000004</c:v>
                </c:pt>
                <c:pt idx="6319">
                  <c:v>0.64662016</c:v>
                </c:pt>
                <c:pt idx="6320">
                  <c:v>0.63603315000000005</c:v>
                </c:pt>
                <c:pt idx="6321">
                  <c:v>0.62336349000000002</c:v>
                </c:pt>
                <c:pt idx="6322">
                  <c:v>0.60879824999999999</c:v>
                </c:pt>
                <c:pt idx="6323">
                  <c:v>0.59535452</c:v>
                </c:pt>
                <c:pt idx="6324">
                  <c:v>0.58123270000000005</c:v>
                </c:pt>
                <c:pt idx="6325">
                  <c:v>0.56581643999999998</c:v>
                </c:pt>
                <c:pt idx="6326">
                  <c:v>0.55045403999999998</c:v>
                </c:pt>
                <c:pt idx="6327">
                  <c:v>0.53300952000000001</c:v>
                </c:pt>
                <c:pt idx="6328">
                  <c:v>0.51527042999999995</c:v>
                </c:pt>
                <c:pt idx="6329">
                  <c:v>0.49779275000000001</c:v>
                </c:pt>
                <c:pt idx="6330">
                  <c:v>0.47894436000000001</c:v>
                </c:pt>
                <c:pt idx="6331">
                  <c:v>0.45975828000000002</c:v>
                </c:pt>
                <c:pt idx="6332">
                  <c:v>0.44055219000000001</c:v>
                </c:pt>
                <c:pt idx="6333">
                  <c:v>0.42135189000000001</c:v>
                </c:pt>
                <c:pt idx="6334">
                  <c:v>0.40255569000000002</c:v>
                </c:pt>
                <c:pt idx="6335">
                  <c:v>0.38460484</c:v>
                </c:pt>
                <c:pt idx="6336">
                  <c:v>0.36609309000000001</c:v>
                </c:pt>
                <c:pt idx="6337">
                  <c:v>0.34942392999999999</c:v>
                </c:pt>
                <c:pt idx="6338">
                  <c:v>0.33482298999999999</c:v>
                </c:pt>
                <c:pt idx="6339">
                  <c:v>0.32154529999999998</c:v>
                </c:pt>
                <c:pt idx="6340">
                  <c:v>0.30997181000000001</c:v>
                </c:pt>
                <c:pt idx="6341">
                  <c:v>0.29958727000000002</c:v>
                </c:pt>
                <c:pt idx="6342">
                  <c:v>0.29156721000000002</c:v>
                </c:pt>
                <c:pt idx="6343">
                  <c:v>0.28483024000000001</c:v>
                </c:pt>
                <c:pt idx="6344">
                  <c:v>0.27954384999999998</c:v>
                </c:pt>
                <c:pt idx="6345">
                  <c:v>0.27681440000000002</c:v>
                </c:pt>
                <c:pt idx="6346">
                  <c:v>0.27678943</c:v>
                </c:pt>
                <c:pt idx="6347">
                  <c:v>0.27808622999999999</c:v>
                </c:pt>
                <c:pt idx="6348">
                  <c:v>0.28042454</c:v>
                </c:pt>
                <c:pt idx="6349">
                  <c:v>0.28369159999999999</c:v>
                </c:pt>
                <c:pt idx="6350">
                  <c:v>0.28806408999999999</c:v>
                </c:pt>
                <c:pt idx="6351">
                  <c:v>0.29295058000000002</c:v>
                </c:pt>
                <c:pt idx="6352">
                  <c:v>0.29734464999999999</c:v>
                </c:pt>
                <c:pt idx="6353">
                  <c:v>0.30054357999999998</c:v>
                </c:pt>
                <c:pt idx="6354">
                  <c:v>0.30337192000000002</c:v>
                </c:pt>
                <c:pt idx="6355">
                  <c:v>0.30572023999999998</c:v>
                </c:pt>
                <c:pt idx="6356">
                  <c:v>0.30742177999999998</c:v>
                </c:pt>
                <c:pt idx="6357">
                  <c:v>0.30893294999999998</c:v>
                </c:pt>
                <c:pt idx="6358">
                  <c:v>0.30904383000000002</c:v>
                </c:pt>
                <c:pt idx="6359">
                  <c:v>0.30862489999999998</c:v>
                </c:pt>
                <c:pt idx="6360">
                  <c:v>0.3058207</c:v>
                </c:pt>
                <c:pt idx="6361">
                  <c:v>0.30111686999999998</c:v>
                </c:pt>
                <c:pt idx="6362">
                  <c:v>0.29489188</c:v>
                </c:pt>
                <c:pt idx="6363">
                  <c:v>0.28762061</c:v>
                </c:pt>
                <c:pt idx="6364">
                  <c:v>0.27962721000000001</c:v>
                </c:pt>
                <c:pt idx="6365">
                  <c:v>0.26972937000000002</c:v>
                </c:pt>
                <c:pt idx="6366">
                  <c:v>0.25880992000000003</c:v>
                </c:pt>
                <c:pt idx="6367">
                  <c:v>0.24536316</c:v>
                </c:pt>
                <c:pt idx="6368">
                  <c:v>0.23079632</c:v>
                </c:pt>
                <c:pt idx="6369">
                  <c:v>0.21491170000000001</c:v>
                </c:pt>
                <c:pt idx="6370">
                  <c:v>0.19884995</c:v>
                </c:pt>
                <c:pt idx="6371">
                  <c:v>0.18174092999999999</c:v>
                </c:pt>
                <c:pt idx="6372">
                  <c:v>0.16251333000000001</c:v>
                </c:pt>
                <c:pt idx="6373">
                  <c:v>0.14168910000000001</c:v>
                </c:pt>
                <c:pt idx="6374">
                  <c:v>0.1201617</c:v>
                </c:pt>
                <c:pt idx="6375">
                  <c:v>9.6858433999999993E-2</c:v>
                </c:pt>
                <c:pt idx="6376">
                  <c:v>7.2589832000000007E-2</c:v>
                </c:pt>
                <c:pt idx="6377">
                  <c:v>4.8030234999999998E-2</c:v>
                </c:pt>
                <c:pt idx="6378">
                  <c:v>2.2237916999999999E-2</c:v>
                </c:pt>
                <c:pt idx="6379">
                  <c:v>-4.3125376999999998E-3</c:v>
                </c:pt>
                <c:pt idx="6380">
                  <c:v>-3.2933741000000002E-2</c:v>
                </c:pt>
                <c:pt idx="6381">
                  <c:v>-6.3929561999999995E-2</c:v>
                </c:pt>
                <c:pt idx="6382">
                  <c:v>-9.5292007999999997E-2</c:v>
                </c:pt>
                <c:pt idx="6383">
                  <c:v>-0.12916754999999999</c:v>
                </c:pt>
                <c:pt idx="6384">
                  <c:v>-0.16441543</c:v>
                </c:pt>
                <c:pt idx="6385">
                  <c:v>-0.20047086</c:v>
                </c:pt>
                <c:pt idx="6386">
                  <c:v>-0.23796202</c:v>
                </c:pt>
                <c:pt idx="6387">
                  <c:v>-0.27491470000000001</c:v>
                </c:pt>
                <c:pt idx="6388">
                  <c:v>-0.31272086999999998</c:v>
                </c:pt>
                <c:pt idx="6389">
                  <c:v>-0.35091060000000002</c:v>
                </c:pt>
                <c:pt idx="6390">
                  <c:v>-0.38913971000000003</c:v>
                </c:pt>
                <c:pt idx="6391">
                  <c:v>-0.42728367</c:v>
                </c:pt>
                <c:pt idx="6392">
                  <c:v>-0.46554438999999997</c:v>
                </c:pt>
                <c:pt idx="6393">
                  <c:v>-0.50362709000000005</c:v>
                </c:pt>
                <c:pt idx="6394">
                  <c:v>-0.54235739000000005</c:v>
                </c:pt>
                <c:pt idx="6395">
                  <c:v>-0.58126495</c:v>
                </c:pt>
                <c:pt idx="6396">
                  <c:v>-0.61840302999999996</c:v>
                </c:pt>
                <c:pt idx="6397">
                  <c:v>-0.65405389999999997</c:v>
                </c:pt>
                <c:pt idx="6398">
                  <c:v>-0.68840818000000004</c:v>
                </c:pt>
                <c:pt idx="6399">
                  <c:v>-0.72041763999999997</c:v>
                </c:pt>
                <c:pt idx="6400">
                  <c:v>-0.75124723999999998</c:v>
                </c:pt>
                <c:pt idx="6401">
                  <c:v>-0.77994792000000002</c:v>
                </c:pt>
                <c:pt idx="6402">
                  <c:v>-0.80651220000000001</c:v>
                </c:pt>
                <c:pt idx="6403">
                  <c:v>-0.83149936000000002</c:v>
                </c:pt>
                <c:pt idx="6404">
                  <c:v>-0.85327660000000005</c:v>
                </c:pt>
                <c:pt idx="6405">
                  <c:v>-0.87467616000000004</c:v>
                </c:pt>
                <c:pt idx="6406">
                  <c:v>-0.89448353000000003</c:v>
                </c:pt>
                <c:pt idx="6407">
                  <c:v>-0.91117914</c:v>
                </c:pt>
                <c:pt idx="6408">
                  <c:v>-0.92477810000000005</c:v>
                </c:pt>
                <c:pt idx="6409">
                  <c:v>-0.93635352000000005</c:v>
                </c:pt>
                <c:pt idx="6410">
                  <c:v>-0.94676150000000003</c:v>
                </c:pt>
                <c:pt idx="6411">
                  <c:v>-0.95437751999999998</c:v>
                </c:pt>
                <c:pt idx="6412">
                  <c:v>-0.95956560000000002</c:v>
                </c:pt>
                <c:pt idx="6413">
                  <c:v>-0.96234741999999995</c:v>
                </c:pt>
                <c:pt idx="6414">
                  <c:v>-0.96231876000000005</c:v>
                </c:pt>
                <c:pt idx="6415">
                  <c:v>-0.96113353999999995</c:v>
                </c:pt>
                <c:pt idx="6416">
                  <c:v>-0.95792975000000002</c:v>
                </c:pt>
                <c:pt idx="6417">
                  <c:v>-0.95158929000000003</c:v>
                </c:pt>
                <c:pt idx="6418">
                  <c:v>-0.94227517999999999</c:v>
                </c:pt>
                <c:pt idx="6419">
                  <c:v>-0.93034508999999999</c:v>
                </c:pt>
                <c:pt idx="6420">
                  <c:v>-0.91669182000000005</c:v>
                </c:pt>
                <c:pt idx="6421">
                  <c:v>-0.89996390000000004</c:v>
                </c:pt>
                <c:pt idx="6422">
                  <c:v>-0.87950033000000005</c:v>
                </c:pt>
                <c:pt idx="6423">
                  <c:v>-0.85632556999999998</c:v>
                </c:pt>
                <c:pt idx="6424">
                  <c:v>-0.82985569999999997</c:v>
                </c:pt>
                <c:pt idx="6425">
                  <c:v>-0.80112885</c:v>
                </c:pt>
                <c:pt idx="6426">
                  <c:v>-0.76980185999999995</c:v>
                </c:pt>
                <c:pt idx="6427">
                  <c:v>-0.73594040000000005</c:v>
                </c:pt>
                <c:pt idx="6428">
                  <c:v>-0.70013508000000002</c:v>
                </c:pt>
                <c:pt idx="6429">
                  <c:v>-0.66236181000000005</c:v>
                </c:pt>
                <c:pt idx="6430">
                  <c:v>-0.62247087000000001</c:v>
                </c:pt>
                <c:pt idx="6431">
                  <c:v>-0.58116343000000004</c:v>
                </c:pt>
                <c:pt idx="6432">
                  <c:v>-0.53846000000000005</c:v>
                </c:pt>
                <c:pt idx="6433">
                  <c:v>-0.49323969000000001</c:v>
                </c:pt>
                <c:pt idx="6434">
                  <c:v>-0.44479214</c:v>
                </c:pt>
                <c:pt idx="6435">
                  <c:v>-0.39439550000000001</c:v>
                </c:pt>
                <c:pt idx="6436">
                  <c:v>-0.34310041000000002</c:v>
                </c:pt>
                <c:pt idx="6437">
                  <c:v>-0.29084348999999998</c:v>
                </c:pt>
                <c:pt idx="6438">
                  <c:v>-0.23707710000000001</c:v>
                </c:pt>
                <c:pt idx="6439">
                  <c:v>-0.18158614000000001</c:v>
                </c:pt>
                <c:pt idx="6440">
                  <c:v>-0.12650517999999999</c:v>
                </c:pt>
                <c:pt idx="6441">
                  <c:v>-7.4021829999999997E-2</c:v>
                </c:pt>
                <c:pt idx="6442">
                  <c:v>-2.1994608999999998E-2</c:v>
                </c:pt>
                <c:pt idx="6443">
                  <c:v>2.7929170999999999E-2</c:v>
                </c:pt>
                <c:pt idx="6444">
                  <c:v>7.4594526999999994E-2</c:v>
                </c:pt>
                <c:pt idx="6445">
                  <c:v>0.11863036</c:v>
                </c:pt>
                <c:pt idx="6446">
                  <c:v>0.15872765</c:v>
                </c:pt>
                <c:pt idx="6447">
                  <c:v>0.19578287999999999</c:v>
                </c:pt>
                <c:pt idx="6448">
                  <c:v>0.22841988999999999</c:v>
                </c:pt>
                <c:pt idx="6449">
                  <c:v>0.25732843</c:v>
                </c:pt>
                <c:pt idx="6450">
                  <c:v>0.28245778999999999</c:v>
                </c:pt>
                <c:pt idx="6451">
                  <c:v>0.30452691999999998</c:v>
                </c:pt>
                <c:pt idx="6452">
                  <c:v>0.32210992999999999</c:v>
                </c:pt>
                <c:pt idx="6453">
                  <c:v>0.33613933000000001</c:v>
                </c:pt>
                <c:pt idx="6454">
                  <c:v>0.34569013999999998</c:v>
                </c:pt>
                <c:pt idx="6455">
                  <c:v>0.35215643000000002</c:v>
                </c:pt>
                <c:pt idx="6456">
                  <c:v>0.35519711999999998</c:v>
                </c:pt>
                <c:pt idx="6457">
                  <c:v>0.35660080999999999</c:v>
                </c:pt>
                <c:pt idx="6458">
                  <c:v>0.35597389000000002</c:v>
                </c:pt>
                <c:pt idx="6459">
                  <c:v>0.35263291000000002</c:v>
                </c:pt>
                <c:pt idx="6460">
                  <c:v>0.3479584</c:v>
                </c:pt>
                <c:pt idx="6461">
                  <c:v>0.34149843000000002</c:v>
                </c:pt>
                <c:pt idx="6462">
                  <c:v>0.33159681000000002</c:v>
                </c:pt>
                <c:pt idx="6463">
                  <c:v>0.31946206999999999</c:v>
                </c:pt>
                <c:pt idx="6464">
                  <c:v>0.30555659000000002</c:v>
                </c:pt>
                <c:pt idx="6465">
                  <c:v>0.29074852000000001</c:v>
                </c:pt>
                <c:pt idx="6466">
                  <c:v>0.27303413999999998</c:v>
                </c:pt>
                <c:pt idx="6467">
                  <c:v>0.25570561000000003</c:v>
                </c:pt>
                <c:pt idx="6468">
                  <c:v>0.23648843999999999</c:v>
                </c:pt>
                <c:pt idx="6469">
                  <c:v>0.21546881000000001</c:v>
                </c:pt>
                <c:pt idx="6470">
                  <c:v>0.19510072000000001</c:v>
                </c:pt>
                <c:pt idx="6471">
                  <c:v>0.17360036000000001</c:v>
                </c:pt>
                <c:pt idx="6472">
                  <c:v>0.15264784000000001</c:v>
                </c:pt>
                <c:pt idx="6473">
                  <c:v>0.13089057000000001</c:v>
                </c:pt>
                <c:pt idx="6474">
                  <c:v>0.10824157</c:v>
                </c:pt>
                <c:pt idx="6475">
                  <c:v>8.4870411000000007E-2</c:v>
                </c:pt>
                <c:pt idx="6476">
                  <c:v>6.2186585000000003E-2</c:v>
                </c:pt>
                <c:pt idx="6477">
                  <c:v>4.0505270000000003E-2</c:v>
                </c:pt>
                <c:pt idx="6478">
                  <c:v>1.9420573E-2</c:v>
                </c:pt>
                <c:pt idx="6479">
                  <c:v>-1.8514518999999999E-3</c:v>
                </c:pt>
                <c:pt idx="6480">
                  <c:v>-2.2669055E-2</c:v>
                </c:pt>
                <c:pt idx="6481">
                  <c:v>-4.1452718999999999E-2</c:v>
                </c:pt>
                <c:pt idx="6482">
                  <c:v>-5.7838652999999997E-2</c:v>
                </c:pt>
                <c:pt idx="6483">
                  <c:v>-7.3836107999999998E-2</c:v>
                </c:pt>
                <c:pt idx="6484">
                  <c:v>-8.7435544000000004E-2</c:v>
                </c:pt>
                <c:pt idx="6485">
                  <c:v>-9.9016288999999993E-2</c:v>
                </c:pt>
                <c:pt idx="6486">
                  <c:v>-0.10977455999999999</c:v>
                </c:pt>
                <c:pt idx="6487">
                  <c:v>-0.11904885</c:v>
                </c:pt>
                <c:pt idx="6488">
                  <c:v>-0.12616879</c:v>
                </c:pt>
                <c:pt idx="6489">
                  <c:v>-0.13144416</c:v>
                </c:pt>
                <c:pt idx="6490">
                  <c:v>-0.13451041</c:v>
                </c:pt>
                <c:pt idx="6491">
                  <c:v>-0.13624265999999999</c:v>
                </c:pt>
                <c:pt idx="6492">
                  <c:v>-0.13646164999999999</c:v>
                </c:pt>
                <c:pt idx="6493">
                  <c:v>-0.13502674000000001</c:v>
                </c:pt>
                <c:pt idx="6494">
                  <c:v>-0.13285858</c:v>
                </c:pt>
                <c:pt idx="6495">
                  <c:v>-0.12866757000000001</c:v>
                </c:pt>
                <c:pt idx="6496">
                  <c:v>-0.121297</c:v>
                </c:pt>
                <c:pt idx="6497">
                  <c:v>-0.11101018999999999</c:v>
                </c:pt>
                <c:pt idx="6498">
                  <c:v>-9.8071152999999994E-2</c:v>
                </c:pt>
                <c:pt idx="6499">
                  <c:v>-8.3024936999999993E-2</c:v>
                </c:pt>
                <c:pt idx="6500">
                  <c:v>-6.4378322000000002E-2</c:v>
                </c:pt>
                <c:pt idx="6501">
                  <c:v>-4.4596700000000003E-2</c:v>
                </c:pt>
                <c:pt idx="6502">
                  <c:v>-2.3922903999999998E-2</c:v>
                </c:pt>
                <c:pt idx="6503">
                  <c:v>-7.3341271E-4</c:v>
                </c:pt>
                <c:pt idx="6504">
                  <c:v>2.5822155999999999E-2</c:v>
                </c:pt>
                <c:pt idx="6505">
                  <c:v>5.3642589999999997E-2</c:v>
                </c:pt>
                <c:pt idx="6506">
                  <c:v>8.2692784000000005E-2</c:v>
                </c:pt>
                <c:pt idx="6507">
                  <c:v>0.11480569</c:v>
                </c:pt>
                <c:pt idx="6508">
                  <c:v>0.14764923999999999</c:v>
                </c:pt>
                <c:pt idx="6509">
                  <c:v>0.18040338</c:v>
                </c:pt>
                <c:pt idx="6510">
                  <c:v>0.21368633000000001</c:v>
                </c:pt>
                <c:pt idx="6511">
                  <c:v>0.24759375</c:v>
                </c:pt>
                <c:pt idx="6512">
                  <c:v>0.28138689</c:v>
                </c:pt>
                <c:pt idx="6513">
                  <c:v>0.31480113999999998</c:v>
                </c:pt>
                <c:pt idx="6514">
                  <c:v>0.34708227000000003</c:v>
                </c:pt>
                <c:pt idx="6515">
                  <c:v>0.37801277999999999</c:v>
                </c:pt>
                <c:pt idx="6516">
                  <c:v>0.40677298000000001</c:v>
                </c:pt>
                <c:pt idx="6517">
                  <c:v>0.43323186000000002</c:v>
                </c:pt>
                <c:pt idx="6518">
                  <c:v>0.45645139000000001</c:v>
                </c:pt>
                <c:pt idx="6519">
                  <c:v>0.47647708999999999</c:v>
                </c:pt>
                <c:pt idx="6520">
                  <c:v>0.49205554000000001</c:v>
                </c:pt>
                <c:pt idx="6521">
                  <c:v>0.50453197000000005</c:v>
                </c:pt>
                <c:pt idx="6522">
                  <c:v>0.51285974000000001</c:v>
                </c:pt>
                <c:pt idx="6523">
                  <c:v>0.51661897000000001</c:v>
                </c:pt>
                <c:pt idx="6524">
                  <c:v>0.51606103000000003</c:v>
                </c:pt>
                <c:pt idx="6525">
                  <c:v>0.51026671999999995</c:v>
                </c:pt>
                <c:pt idx="6526">
                  <c:v>0.49971523000000001</c:v>
                </c:pt>
                <c:pt idx="6527">
                  <c:v>0.48345266999999997</c:v>
                </c:pt>
                <c:pt idx="6528">
                  <c:v>0.46212647000000001</c:v>
                </c:pt>
                <c:pt idx="6529">
                  <c:v>0.43699433999999998</c:v>
                </c:pt>
                <c:pt idx="6530">
                  <c:v>0.40779476999999997</c:v>
                </c:pt>
                <c:pt idx="6531">
                  <c:v>0.37453341000000001</c:v>
                </c:pt>
                <c:pt idx="6532">
                  <c:v>0.33821483000000002</c:v>
                </c:pt>
                <c:pt idx="6533">
                  <c:v>0.29969136000000002</c:v>
                </c:pt>
                <c:pt idx="6534">
                  <c:v>0.25824830999999998</c:v>
                </c:pt>
                <c:pt idx="6535">
                  <c:v>0.21530999000000001</c:v>
                </c:pt>
                <c:pt idx="6536">
                  <c:v>0.16946605000000001</c:v>
                </c:pt>
                <c:pt idx="6537">
                  <c:v>0.12136036</c:v>
                </c:pt>
                <c:pt idx="6538">
                  <c:v>7.0971197999999999E-2</c:v>
                </c:pt>
                <c:pt idx="6539">
                  <c:v>1.9820734999999999E-2</c:v>
                </c:pt>
                <c:pt idx="6540">
                  <c:v>-3.2269447999999999E-2</c:v>
                </c:pt>
                <c:pt idx="6541">
                  <c:v>-8.5770397999999998E-2</c:v>
                </c:pt>
                <c:pt idx="6542">
                  <c:v>-0.13828683</c:v>
                </c:pt>
                <c:pt idx="6543">
                  <c:v>-0.19094601999999999</c:v>
                </c:pt>
                <c:pt idx="6544">
                  <c:v>-0.24389654</c:v>
                </c:pt>
                <c:pt idx="6545">
                  <c:v>-0.29498246</c:v>
                </c:pt>
                <c:pt idx="6546">
                  <c:v>-0.34467155999999999</c:v>
                </c:pt>
                <c:pt idx="6547">
                  <c:v>-0.39329206999999999</c:v>
                </c:pt>
                <c:pt idx="6548">
                  <c:v>-0.44147724999999999</c:v>
                </c:pt>
                <c:pt idx="6549">
                  <c:v>-0.48892505000000003</c:v>
                </c:pt>
                <c:pt idx="6550">
                  <c:v>-0.53350098000000001</c:v>
                </c:pt>
                <c:pt idx="6551">
                  <c:v>-0.57572546999999996</c:v>
                </c:pt>
                <c:pt idx="6552">
                  <c:v>-0.61545366999999995</c:v>
                </c:pt>
                <c:pt idx="6553">
                  <c:v>-0.65218204000000002</c:v>
                </c:pt>
                <c:pt idx="6554">
                  <c:v>-0.68541492000000004</c:v>
                </c:pt>
                <c:pt idx="6555">
                  <c:v>-0.71465193999999999</c:v>
                </c:pt>
                <c:pt idx="6556">
                  <c:v>-0.73932151999999995</c:v>
                </c:pt>
                <c:pt idx="6557">
                  <c:v>-0.75988135000000001</c:v>
                </c:pt>
                <c:pt idx="6558">
                  <c:v>-0.77685910999999996</c:v>
                </c:pt>
                <c:pt idx="6559">
                  <c:v>-0.78866561999999996</c:v>
                </c:pt>
                <c:pt idx="6560">
                  <c:v>-0.79762778999999995</c:v>
                </c:pt>
                <c:pt idx="6561">
                  <c:v>-0.80223856999999998</c:v>
                </c:pt>
                <c:pt idx="6562">
                  <c:v>-0.80245948</c:v>
                </c:pt>
                <c:pt idx="6563">
                  <c:v>-0.79851649000000002</c:v>
                </c:pt>
                <c:pt idx="6564">
                  <c:v>-0.79129375999999996</c:v>
                </c:pt>
                <c:pt idx="6565">
                  <c:v>-0.78009229000000002</c:v>
                </c:pt>
                <c:pt idx="6566">
                  <c:v>-0.76374010999999997</c:v>
                </c:pt>
                <c:pt idx="6567">
                  <c:v>-0.74274441000000002</c:v>
                </c:pt>
                <c:pt idx="6568">
                  <c:v>-0.71891053000000005</c:v>
                </c:pt>
                <c:pt idx="6569">
                  <c:v>-0.69231693999999999</c:v>
                </c:pt>
                <c:pt idx="6570">
                  <c:v>-0.66132961999999995</c:v>
                </c:pt>
                <c:pt idx="6571">
                  <c:v>-0.62704384999999996</c:v>
                </c:pt>
                <c:pt idx="6572">
                  <c:v>-0.58998324999999996</c:v>
                </c:pt>
                <c:pt idx="6573">
                  <c:v>-0.55222110000000002</c:v>
                </c:pt>
                <c:pt idx="6574">
                  <c:v>-0.51351521</c:v>
                </c:pt>
                <c:pt idx="6575">
                  <c:v>-0.4730589</c:v>
                </c:pt>
                <c:pt idx="6576">
                  <c:v>-0.43180465000000001</c:v>
                </c:pt>
                <c:pt idx="6577">
                  <c:v>-0.38983319</c:v>
                </c:pt>
                <c:pt idx="6578">
                  <c:v>-0.34814200000000001</c:v>
                </c:pt>
                <c:pt idx="6579">
                  <c:v>-0.30620540000000002</c:v>
                </c:pt>
                <c:pt idx="6580">
                  <c:v>-0.26485313999999999</c:v>
                </c:pt>
                <c:pt idx="6581">
                  <c:v>-0.22494326000000001</c:v>
                </c:pt>
                <c:pt idx="6582">
                  <c:v>-0.18717236000000001</c:v>
                </c:pt>
                <c:pt idx="6583">
                  <c:v>-0.15171729</c:v>
                </c:pt>
                <c:pt idx="6584">
                  <c:v>-0.11917642000000001</c:v>
                </c:pt>
                <c:pt idx="6585">
                  <c:v>-8.7710335E-2</c:v>
                </c:pt>
                <c:pt idx="6586">
                  <c:v>-5.8262519999999998E-2</c:v>
                </c:pt>
                <c:pt idx="6587">
                  <c:v>-3.2804576000000002E-2</c:v>
                </c:pt>
                <c:pt idx="6588">
                  <c:v>-1.1927928000000001E-2</c:v>
                </c:pt>
                <c:pt idx="6589">
                  <c:v>7.5994113999999996E-3</c:v>
                </c:pt>
                <c:pt idx="6590">
                  <c:v>2.4534878999999999E-2</c:v>
                </c:pt>
                <c:pt idx="6591">
                  <c:v>3.7275716E-2</c:v>
                </c:pt>
                <c:pt idx="6592">
                  <c:v>4.6885481999999999E-2</c:v>
                </c:pt>
                <c:pt idx="6593">
                  <c:v>5.4545271999999999E-2</c:v>
                </c:pt>
                <c:pt idx="6594">
                  <c:v>5.8102010000000003E-2</c:v>
                </c:pt>
                <c:pt idx="6595">
                  <c:v>5.8654663000000003E-2</c:v>
                </c:pt>
                <c:pt idx="6596">
                  <c:v>5.5190469999999998E-2</c:v>
                </c:pt>
                <c:pt idx="6597">
                  <c:v>4.9248365000000002E-2</c:v>
                </c:pt>
                <c:pt idx="6598">
                  <c:v>3.9112252E-2</c:v>
                </c:pt>
                <c:pt idx="6599">
                  <c:v>2.4206946999999999E-2</c:v>
                </c:pt>
                <c:pt idx="6600">
                  <c:v>6.2017145999999999E-3</c:v>
                </c:pt>
                <c:pt idx="6601">
                  <c:v>-1.6071299000000001E-2</c:v>
                </c:pt>
                <c:pt idx="6602">
                  <c:v>-4.1892725999999998E-2</c:v>
                </c:pt>
                <c:pt idx="6603">
                  <c:v>-7.0311082999999996E-2</c:v>
                </c:pt>
                <c:pt idx="6604">
                  <c:v>-0.10323409</c:v>
                </c:pt>
                <c:pt idx="6605">
                  <c:v>-0.13856020999999999</c:v>
                </c:pt>
                <c:pt idx="6606">
                  <c:v>-0.17570849999999999</c:v>
                </c:pt>
                <c:pt idx="6607">
                  <c:v>-0.21805492000000001</c:v>
                </c:pt>
                <c:pt idx="6608">
                  <c:v>-0.26105609000000002</c:v>
                </c:pt>
                <c:pt idx="6609">
                  <c:v>-0.30483085999999998</c:v>
                </c:pt>
                <c:pt idx="6610">
                  <c:v>-0.34940387000000001</c:v>
                </c:pt>
                <c:pt idx="6611">
                  <c:v>-0.39520084999999999</c:v>
                </c:pt>
                <c:pt idx="6612">
                  <c:v>-0.44179106000000001</c:v>
                </c:pt>
                <c:pt idx="6613">
                  <c:v>-0.48923266999999998</c:v>
                </c:pt>
                <c:pt idx="6614">
                  <c:v>-0.53577600000000003</c:v>
                </c:pt>
                <c:pt idx="6615">
                  <c:v>-0.58202723999999995</c:v>
                </c:pt>
                <c:pt idx="6616">
                  <c:v>-0.62775060999999999</c:v>
                </c:pt>
                <c:pt idx="6617">
                  <c:v>-0.67208581000000001</c:v>
                </c:pt>
                <c:pt idx="6618">
                  <c:v>-0.71405916999999997</c:v>
                </c:pt>
                <c:pt idx="6619">
                  <c:v>-0.75526751000000003</c:v>
                </c:pt>
                <c:pt idx="6620">
                  <c:v>-0.79561930000000003</c:v>
                </c:pt>
                <c:pt idx="6621">
                  <c:v>-0.83369806999999996</c:v>
                </c:pt>
                <c:pt idx="6622">
                  <c:v>-0.87002060000000003</c:v>
                </c:pt>
                <c:pt idx="6623">
                  <c:v>-0.90331145999999995</c:v>
                </c:pt>
                <c:pt idx="6624">
                  <c:v>-0.93277372000000003</c:v>
                </c:pt>
                <c:pt idx="6625">
                  <c:v>-0.96007070999999999</c:v>
                </c:pt>
                <c:pt idx="6626">
                  <c:v>-0.98438411999999997</c:v>
                </c:pt>
                <c:pt idx="6627">
                  <c:v>-1.0044497999999999</c:v>
                </c:pt>
                <c:pt idx="6628">
                  <c:v>-1.0214894000000001</c:v>
                </c:pt>
                <c:pt idx="6629">
                  <c:v>-1.0364722</c:v>
                </c:pt>
                <c:pt idx="6630">
                  <c:v>-1.0470885999999999</c:v>
                </c:pt>
                <c:pt idx="6631">
                  <c:v>-1.0533277999999999</c:v>
                </c:pt>
                <c:pt idx="6632">
                  <c:v>-1.0549369</c:v>
                </c:pt>
                <c:pt idx="6633">
                  <c:v>-1.0529181000000001</c:v>
                </c:pt>
                <c:pt idx="6634">
                  <c:v>-1.0484951</c:v>
                </c:pt>
                <c:pt idx="6635">
                  <c:v>-1.0389329</c:v>
                </c:pt>
                <c:pt idx="6636">
                  <c:v>-1.0256501</c:v>
                </c:pt>
                <c:pt idx="6637">
                  <c:v>-1.0088577999999999</c:v>
                </c:pt>
                <c:pt idx="6638">
                  <c:v>-0.98810304999999998</c:v>
                </c:pt>
                <c:pt idx="6639">
                  <c:v>-0.96278733000000005</c:v>
                </c:pt>
                <c:pt idx="6640">
                  <c:v>-0.93322746000000001</c:v>
                </c:pt>
                <c:pt idx="6641">
                  <c:v>-0.90148656999999999</c:v>
                </c:pt>
                <c:pt idx="6642">
                  <c:v>-0.86723855000000005</c:v>
                </c:pt>
                <c:pt idx="6643">
                  <c:v>-0.82948738</c:v>
                </c:pt>
                <c:pt idx="6644">
                  <c:v>-0.78827541999999995</c:v>
                </c:pt>
                <c:pt idx="6645">
                  <c:v>-0.74669624999999995</c:v>
                </c:pt>
                <c:pt idx="6646">
                  <c:v>-0.70299613000000005</c:v>
                </c:pt>
                <c:pt idx="6647">
                  <c:v>-0.65634990000000004</c:v>
                </c:pt>
                <c:pt idx="6648">
                  <c:v>-0.60886180999999995</c:v>
                </c:pt>
                <c:pt idx="6649">
                  <c:v>-0.55907667999999999</c:v>
                </c:pt>
                <c:pt idx="6650">
                  <c:v>-0.51002367999999998</c:v>
                </c:pt>
                <c:pt idx="6651">
                  <c:v>-0.46054403999999999</c:v>
                </c:pt>
                <c:pt idx="6652">
                  <c:v>-0.41164181999999999</c:v>
                </c:pt>
                <c:pt idx="6653">
                  <c:v>-0.36437567999999998</c:v>
                </c:pt>
                <c:pt idx="6654">
                  <c:v>-0.31849987000000002</c:v>
                </c:pt>
                <c:pt idx="6655">
                  <c:v>-0.27426648999999997</c:v>
                </c:pt>
                <c:pt idx="6656">
                  <c:v>-0.23133110000000001</c:v>
                </c:pt>
                <c:pt idx="6657">
                  <c:v>-0.19018704</c:v>
                </c:pt>
                <c:pt idx="6658">
                  <c:v>-0.15009898999999999</c:v>
                </c:pt>
                <c:pt idx="6659">
                  <c:v>-0.11257389</c:v>
                </c:pt>
                <c:pt idx="6660">
                  <c:v>-7.5992259000000006E-2</c:v>
                </c:pt>
                <c:pt idx="6661">
                  <c:v>-4.2168812999999999E-2</c:v>
                </c:pt>
                <c:pt idx="6662">
                  <c:v>-1.1474079E-2</c:v>
                </c:pt>
                <c:pt idx="6663">
                  <c:v>1.6990822999999999E-2</c:v>
                </c:pt>
                <c:pt idx="6664">
                  <c:v>4.2232507000000002E-2</c:v>
                </c:pt>
                <c:pt idx="6665">
                  <c:v>6.4569471000000003E-2</c:v>
                </c:pt>
                <c:pt idx="6666">
                  <c:v>8.4257205000000002E-2</c:v>
                </c:pt>
                <c:pt idx="6667">
                  <c:v>0.10217101000000001</c:v>
                </c:pt>
                <c:pt idx="6668">
                  <c:v>0.11789262</c:v>
                </c:pt>
                <c:pt idx="6669">
                  <c:v>0.13183892</c:v>
                </c:pt>
                <c:pt idx="6670">
                  <c:v>0.14310538</c:v>
                </c:pt>
                <c:pt idx="6671">
                  <c:v>0.15223328</c:v>
                </c:pt>
                <c:pt idx="6672">
                  <c:v>0.16074263999999999</c:v>
                </c:pt>
                <c:pt idx="6673">
                  <c:v>0.16710317</c:v>
                </c:pt>
                <c:pt idx="6674">
                  <c:v>0.17079142999999999</c:v>
                </c:pt>
                <c:pt idx="6675">
                  <c:v>0.17303334000000001</c:v>
                </c:pt>
                <c:pt idx="6676">
                  <c:v>0.17481779</c:v>
                </c:pt>
                <c:pt idx="6677">
                  <c:v>0.17628107000000001</c:v>
                </c:pt>
                <c:pt idx="6678">
                  <c:v>0.17613010000000001</c:v>
                </c:pt>
                <c:pt idx="6679">
                  <c:v>0.17388907000000001</c:v>
                </c:pt>
                <c:pt idx="6680">
                  <c:v>0.17016479000000001</c:v>
                </c:pt>
                <c:pt idx="6681">
                  <c:v>0.16543807999999999</c:v>
                </c:pt>
                <c:pt idx="6682">
                  <c:v>0.16026418000000001</c:v>
                </c:pt>
                <c:pt idx="6683">
                  <c:v>0.15422905000000001</c:v>
                </c:pt>
                <c:pt idx="6684">
                  <c:v>0.14671000000000001</c:v>
                </c:pt>
                <c:pt idx="6685">
                  <c:v>0.1398412</c:v>
                </c:pt>
                <c:pt idx="6686">
                  <c:v>0.13160625000000001</c:v>
                </c:pt>
                <c:pt idx="6687">
                  <c:v>0.12183947000000001</c:v>
                </c:pt>
                <c:pt idx="6688">
                  <c:v>0.11198398</c:v>
                </c:pt>
                <c:pt idx="6689">
                  <c:v>0.10275303</c:v>
                </c:pt>
                <c:pt idx="6690">
                  <c:v>9.1164658999999995E-2</c:v>
                </c:pt>
                <c:pt idx="6691">
                  <c:v>7.9998586999999996E-2</c:v>
                </c:pt>
                <c:pt idx="6692">
                  <c:v>6.9551518000000007E-2</c:v>
                </c:pt>
                <c:pt idx="6693">
                  <c:v>5.7734899999999999E-2</c:v>
                </c:pt>
                <c:pt idx="6694">
                  <c:v>4.5516673000000001E-2</c:v>
                </c:pt>
                <c:pt idx="6695">
                  <c:v>3.3367984000000003E-2</c:v>
                </c:pt>
                <c:pt idx="6696">
                  <c:v>2.1143905000000001E-2</c:v>
                </c:pt>
                <c:pt idx="6697">
                  <c:v>9.0169857000000006E-3</c:v>
                </c:pt>
                <c:pt idx="6698">
                  <c:v>-3.2492569000000002E-3</c:v>
                </c:pt>
                <c:pt idx="6699">
                  <c:v>-1.4976488E-2</c:v>
                </c:pt>
                <c:pt idx="6700">
                  <c:v>-2.5606631000000001E-2</c:v>
                </c:pt>
                <c:pt idx="6701">
                  <c:v>-3.5741464000000001E-2</c:v>
                </c:pt>
                <c:pt idx="6702">
                  <c:v>-4.5542210999999999E-2</c:v>
                </c:pt>
                <c:pt idx="6703">
                  <c:v>-5.4528181000000002E-2</c:v>
                </c:pt>
                <c:pt idx="6704">
                  <c:v>-6.3521804000000001E-2</c:v>
                </c:pt>
                <c:pt idx="6705">
                  <c:v>-7.0857294000000001E-2</c:v>
                </c:pt>
                <c:pt idx="6706">
                  <c:v>-7.8370588000000005E-2</c:v>
                </c:pt>
                <c:pt idx="6707">
                  <c:v>-8.3983537999999996E-2</c:v>
                </c:pt>
                <c:pt idx="6708">
                  <c:v>-8.7611764999999994E-2</c:v>
                </c:pt>
                <c:pt idx="6709">
                  <c:v>-9.0218418999999994E-2</c:v>
                </c:pt>
                <c:pt idx="6710">
                  <c:v>-9.2082998999999999E-2</c:v>
                </c:pt>
                <c:pt idx="6711">
                  <c:v>-9.2089219E-2</c:v>
                </c:pt>
                <c:pt idx="6712">
                  <c:v>-9.1313537E-2</c:v>
                </c:pt>
                <c:pt idx="6713">
                  <c:v>-8.9923006999999999E-2</c:v>
                </c:pt>
                <c:pt idx="6714">
                  <c:v>-8.8199090999999993E-2</c:v>
                </c:pt>
                <c:pt idx="6715">
                  <c:v>-8.5734280999999996E-2</c:v>
                </c:pt>
                <c:pt idx="6716">
                  <c:v>-8.3507288999999998E-2</c:v>
                </c:pt>
                <c:pt idx="6717">
                  <c:v>-8.0783911E-2</c:v>
                </c:pt>
                <c:pt idx="6718">
                  <c:v>-7.6802872999999994E-2</c:v>
                </c:pt>
                <c:pt idx="6719">
                  <c:v>-7.2927134000000005E-2</c:v>
                </c:pt>
                <c:pt idx="6720">
                  <c:v>-7.0094136000000001E-2</c:v>
                </c:pt>
                <c:pt idx="6721">
                  <c:v>-6.7986599999999994E-2</c:v>
                </c:pt>
                <c:pt idx="6722">
                  <c:v>-6.5380767000000006E-2</c:v>
                </c:pt>
                <c:pt idx="6723">
                  <c:v>-6.3851595999999997E-2</c:v>
                </c:pt>
                <c:pt idx="6724">
                  <c:v>-6.1817744000000001E-2</c:v>
                </c:pt>
                <c:pt idx="6725">
                  <c:v>-6.0497691999999999E-2</c:v>
                </c:pt>
                <c:pt idx="6726">
                  <c:v>-6.0625615000000001E-2</c:v>
                </c:pt>
                <c:pt idx="6727">
                  <c:v>-6.2031010999999997E-2</c:v>
                </c:pt>
                <c:pt idx="6728">
                  <c:v>-6.3459477E-2</c:v>
                </c:pt>
                <c:pt idx="6729">
                  <c:v>-6.5995503999999997E-2</c:v>
                </c:pt>
                <c:pt idx="6730">
                  <c:v>-6.7461091000000001E-2</c:v>
                </c:pt>
                <c:pt idx="6731">
                  <c:v>-6.8769096000000002E-2</c:v>
                </c:pt>
                <c:pt idx="6732">
                  <c:v>-6.9423822999999996E-2</c:v>
                </c:pt>
                <c:pt idx="6733">
                  <c:v>-6.9145051999999999E-2</c:v>
                </c:pt>
                <c:pt idx="6734">
                  <c:v>-6.8136159000000002E-2</c:v>
                </c:pt>
                <c:pt idx="6735">
                  <c:v>-6.7529297000000002E-2</c:v>
                </c:pt>
                <c:pt idx="6736">
                  <c:v>-6.6078377999999993E-2</c:v>
                </c:pt>
                <c:pt idx="6737">
                  <c:v>-6.4347056999999999E-2</c:v>
                </c:pt>
                <c:pt idx="6738">
                  <c:v>-6.1958342E-2</c:v>
                </c:pt>
                <c:pt idx="6739">
                  <c:v>-5.9533733999999998E-2</c:v>
                </c:pt>
                <c:pt idx="6740">
                  <c:v>-5.7874612999999998E-2</c:v>
                </c:pt>
                <c:pt idx="6741">
                  <c:v>-5.5937540000000001E-2</c:v>
                </c:pt>
                <c:pt idx="6742">
                  <c:v>-5.4239493999999999E-2</c:v>
                </c:pt>
                <c:pt idx="6743">
                  <c:v>-5.2251708000000001E-2</c:v>
                </c:pt>
                <c:pt idx="6744">
                  <c:v>-5.1039881000000002E-2</c:v>
                </c:pt>
                <c:pt idx="6745">
                  <c:v>-5.0116954999999998E-2</c:v>
                </c:pt>
                <c:pt idx="6746">
                  <c:v>-5.0277280000000001E-2</c:v>
                </c:pt>
                <c:pt idx="6747">
                  <c:v>-5.1598887000000003E-2</c:v>
                </c:pt>
                <c:pt idx="6748">
                  <c:v>-5.3147700999999999E-2</c:v>
                </c:pt>
                <c:pt idx="6749">
                  <c:v>-5.5482595000000003E-2</c:v>
                </c:pt>
                <c:pt idx="6750">
                  <c:v>-5.7955747000000002E-2</c:v>
                </c:pt>
                <c:pt idx="6751">
                  <c:v>-6.1756632999999998E-2</c:v>
                </c:pt>
                <c:pt idx="6752">
                  <c:v>-6.6736765000000003E-2</c:v>
                </c:pt>
                <c:pt idx="6753">
                  <c:v>-7.3720690000000005E-2</c:v>
                </c:pt>
                <c:pt idx="6754">
                  <c:v>-8.1084149999999994E-2</c:v>
                </c:pt>
                <c:pt idx="6755">
                  <c:v>-9.0526167000000005E-2</c:v>
                </c:pt>
                <c:pt idx="6756">
                  <c:v>-0.10059638999999999</c:v>
                </c:pt>
                <c:pt idx="6757">
                  <c:v>-0.11174012</c:v>
                </c:pt>
                <c:pt idx="6758">
                  <c:v>-0.12449724</c:v>
                </c:pt>
                <c:pt idx="6759">
                  <c:v>-0.13815825000000001</c:v>
                </c:pt>
                <c:pt idx="6760">
                  <c:v>-0.15284666</c:v>
                </c:pt>
                <c:pt idx="6761">
                  <c:v>-0.16820660000000001</c:v>
                </c:pt>
                <c:pt idx="6762">
                  <c:v>-0.18247981999999999</c:v>
                </c:pt>
                <c:pt idx="6763">
                  <c:v>-0.19486591</c:v>
                </c:pt>
                <c:pt idx="6764">
                  <c:v>-0.20868165999999999</c:v>
                </c:pt>
                <c:pt idx="6765">
                  <c:v>-0.22652265999999999</c:v>
                </c:pt>
                <c:pt idx="6766">
                  <c:v>-0.24314308000000001</c:v>
                </c:pt>
                <c:pt idx="6767">
                  <c:v>-0.25816473000000001</c:v>
                </c:pt>
                <c:pt idx="6768">
                  <c:v>-0.27300709000000001</c:v>
                </c:pt>
                <c:pt idx="6769">
                  <c:v>-0.28657294999999999</c:v>
                </c:pt>
                <c:pt idx="6770">
                  <c:v>-0.29972197</c:v>
                </c:pt>
                <c:pt idx="6771">
                  <c:v>-0.31258810999999997</c:v>
                </c:pt>
                <c:pt idx="6772">
                  <c:v>-0.32398381999999998</c:v>
                </c:pt>
                <c:pt idx="6773">
                  <c:v>-0.33619770999999998</c:v>
                </c:pt>
                <c:pt idx="6774">
                  <c:v>-0.34873135999999999</c:v>
                </c:pt>
                <c:pt idx="6775">
                  <c:v>-0.35902926000000002</c:v>
                </c:pt>
                <c:pt idx="6776">
                  <c:v>-0.36946349000000001</c:v>
                </c:pt>
                <c:pt idx="6777">
                  <c:v>-0.37859306999999998</c:v>
                </c:pt>
                <c:pt idx="6778">
                  <c:v>-0.38629275000000002</c:v>
                </c:pt>
                <c:pt idx="6779">
                  <c:v>-0.39249996999999998</c:v>
                </c:pt>
                <c:pt idx="6780">
                  <c:v>-0.39708863999999999</c:v>
                </c:pt>
                <c:pt idx="6781">
                  <c:v>-0.40048229000000002</c:v>
                </c:pt>
                <c:pt idx="6782">
                  <c:v>-0.40105868</c:v>
                </c:pt>
                <c:pt idx="6783">
                  <c:v>-0.39961794</c:v>
                </c:pt>
                <c:pt idx="6784">
                  <c:v>-0.39704865</c:v>
                </c:pt>
                <c:pt idx="6785">
                  <c:v>-0.39123858</c:v>
                </c:pt>
                <c:pt idx="6786">
                  <c:v>-0.38182561999999998</c:v>
                </c:pt>
                <c:pt idx="6787">
                  <c:v>-0.36957792</c:v>
                </c:pt>
                <c:pt idx="6788">
                  <c:v>-0.35383820999999999</c:v>
                </c:pt>
                <c:pt idx="6789">
                  <c:v>-0.33391504999999999</c:v>
                </c:pt>
                <c:pt idx="6790">
                  <c:v>-0.31061311000000003</c:v>
                </c:pt>
                <c:pt idx="6791">
                  <c:v>-0.28383445000000002</c:v>
                </c:pt>
                <c:pt idx="6792">
                  <c:v>-0.25339687999999999</c:v>
                </c:pt>
                <c:pt idx="6793">
                  <c:v>-0.22013727</c:v>
                </c:pt>
                <c:pt idx="6794">
                  <c:v>-0.18381227</c:v>
                </c:pt>
                <c:pt idx="6795">
                  <c:v>-0.14406922999999999</c:v>
                </c:pt>
                <c:pt idx="6796">
                  <c:v>-0.10091598</c:v>
                </c:pt>
                <c:pt idx="6797">
                  <c:v>-5.6783601000000003E-2</c:v>
                </c:pt>
                <c:pt idx="6798">
                  <c:v>-1.0847736E-2</c:v>
                </c:pt>
                <c:pt idx="6799">
                  <c:v>3.6421358000000001E-2</c:v>
                </c:pt>
                <c:pt idx="6800">
                  <c:v>8.4909522000000001E-2</c:v>
                </c:pt>
                <c:pt idx="6801">
                  <c:v>0.13323201000000001</c:v>
                </c:pt>
                <c:pt idx="6802">
                  <c:v>0.18136983000000001</c:v>
                </c:pt>
                <c:pt idx="6803">
                  <c:v>0.23081056999999999</c:v>
                </c:pt>
                <c:pt idx="6804">
                  <c:v>0.28068927999999999</c:v>
                </c:pt>
                <c:pt idx="6805">
                  <c:v>0.33009458000000003</c:v>
                </c:pt>
                <c:pt idx="6806">
                  <c:v>0.37832912000000002</c:v>
                </c:pt>
                <c:pt idx="6807">
                  <c:v>0.42611559999999998</c:v>
                </c:pt>
                <c:pt idx="6808">
                  <c:v>0.47361276000000002</c:v>
                </c:pt>
                <c:pt idx="6809">
                  <c:v>0.51936890999999996</c:v>
                </c:pt>
                <c:pt idx="6810">
                  <c:v>0.56370008999999999</c:v>
                </c:pt>
                <c:pt idx="6811">
                  <c:v>0.60624111999999997</c:v>
                </c:pt>
                <c:pt idx="6812">
                  <c:v>0.6453392</c:v>
                </c:pt>
                <c:pt idx="6813">
                  <c:v>0.68266592999999998</c:v>
                </c:pt>
                <c:pt idx="6814">
                  <c:v>0.71819177000000001</c:v>
                </c:pt>
                <c:pt idx="6815">
                  <c:v>0.75033468000000003</c:v>
                </c:pt>
                <c:pt idx="6816">
                  <c:v>0.78022628999999999</c:v>
                </c:pt>
                <c:pt idx="6817">
                  <c:v>0.80756127</c:v>
                </c:pt>
                <c:pt idx="6818">
                  <c:v>0.83194449999999998</c:v>
                </c:pt>
                <c:pt idx="6819">
                  <c:v>0.85277473000000004</c:v>
                </c:pt>
                <c:pt idx="6820">
                  <c:v>0.87002520000000005</c:v>
                </c:pt>
                <c:pt idx="6821">
                  <c:v>0.88400467999999999</c:v>
                </c:pt>
                <c:pt idx="6822">
                  <c:v>0.89368144000000005</c:v>
                </c:pt>
                <c:pt idx="6823">
                  <c:v>0.90000893000000004</c:v>
                </c:pt>
                <c:pt idx="6824">
                  <c:v>0.90330208999999995</c:v>
                </c:pt>
                <c:pt idx="6825">
                  <c:v>0.90364272999999995</c:v>
                </c:pt>
                <c:pt idx="6826">
                  <c:v>0.90128478000000001</c:v>
                </c:pt>
                <c:pt idx="6827">
                  <c:v>0.89736048999999996</c:v>
                </c:pt>
                <c:pt idx="6828">
                  <c:v>0.88974686999999997</c:v>
                </c:pt>
                <c:pt idx="6829">
                  <c:v>0.87781697000000003</c:v>
                </c:pt>
                <c:pt idx="6830">
                  <c:v>0.86368089999999997</c:v>
                </c:pt>
                <c:pt idx="6831">
                  <c:v>0.84745893999999999</c:v>
                </c:pt>
                <c:pt idx="6832">
                  <c:v>0.82932375999999997</c:v>
                </c:pt>
                <c:pt idx="6833">
                  <c:v>0.80907609999999996</c:v>
                </c:pt>
                <c:pt idx="6834">
                  <c:v>0.78735432999999999</c:v>
                </c:pt>
                <c:pt idx="6835">
                  <c:v>0.76434332000000005</c:v>
                </c:pt>
                <c:pt idx="6836">
                  <c:v>0.73895173000000003</c:v>
                </c:pt>
                <c:pt idx="6837">
                  <c:v>0.71278341000000001</c:v>
                </c:pt>
                <c:pt idx="6838">
                  <c:v>0.68610866999999998</c:v>
                </c:pt>
                <c:pt idx="6839">
                  <c:v>0.65889513</c:v>
                </c:pt>
                <c:pt idx="6840">
                  <c:v>0.63158265999999996</c:v>
                </c:pt>
                <c:pt idx="6841">
                  <c:v>0.60578995999999996</c:v>
                </c:pt>
                <c:pt idx="6842">
                  <c:v>0.58195156999999997</c:v>
                </c:pt>
                <c:pt idx="6843">
                  <c:v>0.55826644999999997</c:v>
                </c:pt>
                <c:pt idx="6844">
                  <c:v>0.53761875000000003</c:v>
                </c:pt>
                <c:pt idx="6845">
                  <c:v>0.51669039999999999</c:v>
                </c:pt>
                <c:pt idx="6846">
                  <c:v>0.49684868999999998</c:v>
                </c:pt>
                <c:pt idx="6847">
                  <c:v>0.48020411000000002</c:v>
                </c:pt>
                <c:pt idx="6848">
                  <c:v>0.46620773999999998</c:v>
                </c:pt>
                <c:pt idx="6849">
                  <c:v>0.45342844999999998</c:v>
                </c:pt>
                <c:pt idx="6850">
                  <c:v>0.44229241000000002</c:v>
                </c:pt>
                <c:pt idx="6851">
                  <c:v>0.43295675</c:v>
                </c:pt>
                <c:pt idx="6852">
                  <c:v>0.42644380999999998</c:v>
                </c:pt>
                <c:pt idx="6853">
                  <c:v>0.42135826999999998</c:v>
                </c:pt>
                <c:pt idx="6854">
                  <c:v>0.41695518999999998</c:v>
                </c:pt>
                <c:pt idx="6855">
                  <c:v>0.41489498000000002</c:v>
                </c:pt>
                <c:pt idx="6856">
                  <c:v>0.41465982000000001</c:v>
                </c:pt>
                <c:pt idx="6857">
                  <c:v>0.41615635000000001</c:v>
                </c:pt>
                <c:pt idx="6858">
                  <c:v>0.41828087000000003</c:v>
                </c:pt>
                <c:pt idx="6859">
                  <c:v>0.42257096999999999</c:v>
                </c:pt>
                <c:pt idx="6860">
                  <c:v>0.42918455</c:v>
                </c:pt>
                <c:pt idx="6861">
                  <c:v>0.43578715000000001</c:v>
                </c:pt>
                <c:pt idx="6862">
                  <c:v>0.44435883999999998</c:v>
                </c:pt>
                <c:pt idx="6863">
                  <c:v>0.45699792</c:v>
                </c:pt>
                <c:pt idx="6864">
                  <c:v>0.47128837000000001</c:v>
                </c:pt>
                <c:pt idx="6865">
                  <c:v>0.48702900999999998</c:v>
                </c:pt>
                <c:pt idx="6866">
                  <c:v>0.50525945999999999</c:v>
                </c:pt>
                <c:pt idx="6867">
                  <c:v>0.52670622</c:v>
                </c:pt>
                <c:pt idx="6868">
                  <c:v>0.55016186</c:v>
                </c:pt>
                <c:pt idx="6869">
                  <c:v>0.57437037999999996</c:v>
                </c:pt>
                <c:pt idx="6870">
                  <c:v>0.60018762999999997</c:v>
                </c:pt>
                <c:pt idx="6871">
                  <c:v>0.62763950000000002</c:v>
                </c:pt>
                <c:pt idx="6872">
                  <c:v>0.65549363999999999</c:v>
                </c:pt>
                <c:pt idx="6873">
                  <c:v>0.68327599000000006</c:v>
                </c:pt>
                <c:pt idx="6874">
                  <c:v>0.71150195999999999</c:v>
                </c:pt>
                <c:pt idx="6875">
                  <c:v>0.74091826999999999</c:v>
                </c:pt>
                <c:pt idx="6876">
                  <c:v>0.77079335999999998</c:v>
                </c:pt>
                <c:pt idx="6877">
                  <c:v>0.80022771000000004</c:v>
                </c:pt>
                <c:pt idx="6878">
                  <c:v>0.82842066000000003</c:v>
                </c:pt>
                <c:pt idx="6879">
                  <c:v>0.85596289000000003</c:v>
                </c:pt>
                <c:pt idx="6880">
                  <c:v>0.88119943999999994</c:v>
                </c:pt>
                <c:pt idx="6881">
                  <c:v>0.90486131999999997</c:v>
                </c:pt>
                <c:pt idx="6882">
                  <c:v>0.92797870000000005</c:v>
                </c:pt>
                <c:pt idx="6883">
                  <c:v>0.94859722000000002</c:v>
                </c:pt>
                <c:pt idx="6884">
                  <c:v>0.96759512999999997</c:v>
                </c:pt>
                <c:pt idx="6885">
                  <c:v>0.98423784999999997</c:v>
                </c:pt>
                <c:pt idx="6886">
                  <c:v>0.9992917</c:v>
                </c:pt>
                <c:pt idx="6887">
                  <c:v>1.0111245</c:v>
                </c:pt>
                <c:pt idx="6888">
                  <c:v>1.018991</c:v>
                </c:pt>
                <c:pt idx="6889">
                  <c:v>1.0230507</c:v>
                </c:pt>
                <c:pt idx="6890">
                  <c:v>1.0254300000000001</c:v>
                </c:pt>
                <c:pt idx="6891">
                  <c:v>1.0258951000000001</c:v>
                </c:pt>
                <c:pt idx="6892">
                  <c:v>1.0228166999999999</c:v>
                </c:pt>
                <c:pt idx="6893">
                  <c:v>1.0151125000000001</c:v>
                </c:pt>
                <c:pt idx="6894">
                  <c:v>1.0032289000000001</c:v>
                </c:pt>
                <c:pt idx="6895">
                  <c:v>0.98875875000000002</c:v>
                </c:pt>
                <c:pt idx="6896">
                  <c:v>0.97008492999999996</c:v>
                </c:pt>
                <c:pt idx="6897">
                  <c:v>0.94721562999999998</c:v>
                </c:pt>
                <c:pt idx="6898">
                  <c:v>0.92132272000000004</c:v>
                </c:pt>
                <c:pt idx="6899">
                  <c:v>0.89079348999999997</c:v>
                </c:pt>
                <c:pt idx="6900">
                  <c:v>0.85817602999999998</c:v>
                </c:pt>
                <c:pt idx="6901">
                  <c:v>0.82321140999999998</c:v>
                </c:pt>
                <c:pt idx="6902">
                  <c:v>0.78424669000000002</c:v>
                </c:pt>
                <c:pt idx="6903">
                  <c:v>0.74357461999999996</c:v>
                </c:pt>
                <c:pt idx="6904">
                  <c:v>0.70146878000000001</c:v>
                </c:pt>
                <c:pt idx="6905">
                  <c:v>0.65759044</c:v>
                </c:pt>
                <c:pt idx="6906">
                  <c:v>0.61348546999999998</c:v>
                </c:pt>
                <c:pt idx="6907">
                  <c:v>0.56883983000000005</c:v>
                </c:pt>
                <c:pt idx="6908">
                  <c:v>0.52315005999999997</c:v>
                </c:pt>
                <c:pt idx="6909">
                  <c:v>0.47681507000000001</c:v>
                </c:pt>
                <c:pt idx="6910">
                  <c:v>0.43116276999999997</c:v>
                </c:pt>
                <c:pt idx="6911">
                  <c:v>0.38640584</c:v>
                </c:pt>
                <c:pt idx="6912">
                  <c:v>0.34319087999999998</c:v>
                </c:pt>
                <c:pt idx="6913">
                  <c:v>0.3020429</c:v>
                </c:pt>
                <c:pt idx="6914">
                  <c:v>0.26246143</c:v>
                </c:pt>
                <c:pt idx="6915">
                  <c:v>0.22404433000000001</c:v>
                </c:pt>
                <c:pt idx="6916">
                  <c:v>0.18847559999999999</c:v>
                </c:pt>
                <c:pt idx="6917">
                  <c:v>0.15562962</c:v>
                </c:pt>
                <c:pt idx="6918">
                  <c:v>0.12621433000000001</c:v>
                </c:pt>
                <c:pt idx="6919">
                  <c:v>9.8749793000000002E-2</c:v>
                </c:pt>
                <c:pt idx="6920">
                  <c:v>7.5173845000000003E-2</c:v>
                </c:pt>
                <c:pt idx="6921">
                  <c:v>5.4714330999999998E-2</c:v>
                </c:pt>
                <c:pt idx="6922">
                  <c:v>3.5730629E-2</c:v>
                </c:pt>
                <c:pt idx="6923">
                  <c:v>2.0268497999999999E-2</c:v>
                </c:pt>
                <c:pt idx="6924">
                  <c:v>7.0380577999999997E-3</c:v>
                </c:pt>
                <c:pt idx="6925">
                  <c:v>-3.7510645999999999E-3</c:v>
                </c:pt>
                <c:pt idx="6926">
                  <c:v>-1.0918524000000001E-2</c:v>
                </c:pt>
                <c:pt idx="6927">
                  <c:v>-1.4530157E-2</c:v>
                </c:pt>
                <c:pt idx="6928">
                  <c:v>-1.5178291999999999E-2</c:v>
                </c:pt>
                <c:pt idx="6929">
                  <c:v>-1.3636481000000001E-2</c:v>
                </c:pt>
                <c:pt idx="6930">
                  <c:v>-1.1549185E-2</c:v>
                </c:pt>
                <c:pt idx="6931">
                  <c:v>-6.8561409999999996E-3</c:v>
                </c:pt>
                <c:pt idx="6932">
                  <c:v>1.3440718999999999E-3</c:v>
                </c:pt>
                <c:pt idx="6933">
                  <c:v>1.0361588E-2</c:v>
                </c:pt>
                <c:pt idx="6934">
                  <c:v>2.2237745999999999E-2</c:v>
                </c:pt>
                <c:pt idx="6935">
                  <c:v>3.6745699999999999E-2</c:v>
                </c:pt>
                <c:pt idx="6936">
                  <c:v>5.2388847000000002E-2</c:v>
                </c:pt>
                <c:pt idx="6937">
                  <c:v>7.0313432999999995E-2</c:v>
                </c:pt>
                <c:pt idx="6938">
                  <c:v>9.0070507999999994E-2</c:v>
                </c:pt>
                <c:pt idx="6939">
                  <c:v>0.11195546000000001</c:v>
                </c:pt>
                <c:pt idx="6940">
                  <c:v>0.13537600999999999</c:v>
                </c:pt>
                <c:pt idx="6941">
                  <c:v>0.15956946999999999</c:v>
                </c:pt>
                <c:pt idx="6942">
                  <c:v>0.18544977000000001</c:v>
                </c:pt>
                <c:pt idx="6943">
                  <c:v>0.21277446999999999</c:v>
                </c:pt>
                <c:pt idx="6944">
                  <c:v>0.24120443999999999</c:v>
                </c:pt>
                <c:pt idx="6945">
                  <c:v>0.26995271999999998</c:v>
                </c:pt>
                <c:pt idx="6946">
                  <c:v>0.29936785999999999</c:v>
                </c:pt>
                <c:pt idx="6947">
                  <c:v>0.32871937000000001</c:v>
                </c:pt>
                <c:pt idx="6948">
                  <c:v>0.35757822</c:v>
                </c:pt>
                <c:pt idx="6949">
                  <c:v>0.38544632000000001</c:v>
                </c:pt>
                <c:pt idx="6950">
                  <c:v>0.41216796</c:v>
                </c:pt>
                <c:pt idx="6951">
                  <c:v>0.43815187</c:v>
                </c:pt>
                <c:pt idx="6952">
                  <c:v>0.46274709000000003</c:v>
                </c:pt>
                <c:pt idx="6953">
                  <c:v>0.48690650000000002</c:v>
                </c:pt>
                <c:pt idx="6954">
                  <c:v>0.50888951999999998</c:v>
                </c:pt>
                <c:pt idx="6955">
                  <c:v>0.53015358999999995</c:v>
                </c:pt>
                <c:pt idx="6956">
                  <c:v>0.54815258</c:v>
                </c:pt>
                <c:pt idx="6957">
                  <c:v>0.56460383999999997</c:v>
                </c:pt>
                <c:pt idx="6958">
                  <c:v>0.57903484999999999</c:v>
                </c:pt>
                <c:pt idx="6959">
                  <c:v>0.58989590000000003</c:v>
                </c:pt>
                <c:pt idx="6960">
                  <c:v>0.59742799999999996</c:v>
                </c:pt>
                <c:pt idx="6961">
                  <c:v>0.60353926999999996</c:v>
                </c:pt>
                <c:pt idx="6962">
                  <c:v>0.60664647000000005</c:v>
                </c:pt>
                <c:pt idx="6963">
                  <c:v>0.60799963000000001</c:v>
                </c:pt>
                <c:pt idx="6964">
                  <c:v>0.60784841000000001</c:v>
                </c:pt>
                <c:pt idx="6965">
                  <c:v>0.60570539999999995</c:v>
                </c:pt>
                <c:pt idx="6966">
                  <c:v>0.60146814999999998</c:v>
                </c:pt>
                <c:pt idx="6967">
                  <c:v>0.59538526999999997</c:v>
                </c:pt>
                <c:pt idx="6968">
                  <c:v>0.58705757999999997</c:v>
                </c:pt>
                <c:pt idx="6969">
                  <c:v>0.57749181999999999</c:v>
                </c:pt>
                <c:pt idx="6970">
                  <c:v>0.56586223999999996</c:v>
                </c:pt>
                <c:pt idx="6971">
                  <c:v>0.55197505000000002</c:v>
                </c:pt>
                <c:pt idx="6972">
                  <c:v>0.53709890999999998</c:v>
                </c:pt>
                <c:pt idx="6973">
                  <c:v>0.51955446000000005</c:v>
                </c:pt>
                <c:pt idx="6974">
                  <c:v>0.50197610999999998</c:v>
                </c:pt>
                <c:pt idx="6975">
                  <c:v>0.48392363999999999</c:v>
                </c:pt>
                <c:pt idx="6976">
                  <c:v>0.46450578999999997</c:v>
                </c:pt>
                <c:pt idx="6977">
                  <c:v>0.44546225</c:v>
                </c:pt>
                <c:pt idx="6978">
                  <c:v>0.42621742000000001</c:v>
                </c:pt>
                <c:pt idx="6979">
                  <c:v>0.40704009000000002</c:v>
                </c:pt>
                <c:pt idx="6980">
                  <c:v>0.38831483</c:v>
                </c:pt>
                <c:pt idx="6981">
                  <c:v>0.37020315999999998</c:v>
                </c:pt>
                <c:pt idx="6982">
                  <c:v>0.35280046999999998</c:v>
                </c:pt>
                <c:pt idx="6983">
                  <c:v>0.33739546999999998</c:v>
                </c:pt>
                <c:pt idx="6984">
                  <c:v>0.32251492999999998</c:v>
                </c:pt>
                <c:pt idx="6985">
                  <c:v>0.30900241000000001</c:v>
                </c:pt>
                <c:pt idx="6986">
                  <c:v>0.29653889</c:v>
                </c:pt>
                <c:pt idx="6987">
                  <c:v>0.28666533999999999</c:v>
                </c:pt>
                <c:pt idx="6988">
                  <c:v>0.27777858999999999</c:v>
                </c:pt>
                <c:pt idx="6989">
                  <c:v>0.2707599</c:v>
                </c:pt>
                <c:pt idx="6990">
                  <c:v>0.26499773999999998</c:v>
                </c:pt>
                <c:pt idx="6991">
                  <c:v>0.26048489000000002</c:v>
                </c:pt>
                <c:pt idx="6992">
                  <c:v>0.25656493000000002</c:v>
                </c:pt>
                <c:pt idx="6993">
                  <c:v>0.25462054000000001</c:v>
                </c:pt>
                <c:pt idx="6994">
                  <c:v>0.25333313000000002</c:v>
                </c:pt>
                <c:pt idx="6995">
                  <c:v>0.25318325000000003</c:v>
                </c:pt>
                <c:pt idx="6996">
                  <c:v>0.25409581999999997</c:v>
                </c:pt>
                <c:pt idx="6997">
                  <c:v>0.25534340999999999</c:v>
                </c:pt>
                <c:pt idx="6998">
                  <c:v>0.25729644000000002</c:v>
                </c:pt>
                <c:pt idx="6999">
                  <c:v>0.25906270999999997</c:v>
                </c:pt>
                <c:pt idx="7000">
                  <c:v>0.26091308000000002</c:v>
                </c:pt>
                <c:pt idx="7001">
                  <c:v>0.26274809999999998</c:v>
                </c:pt>
                <c:pt idx="7002">
                  <c:v>0.26451384999999999</c:v>
                </c:pt>
                <c:pt idx="7003">
                  <c:v>0.26682129999999998</c:v>
                </c:pt>
                <c:pt idx="7004">
                  <c:v>0.26974696999999997</c:v>
                </c:pt>
                <c:pt idx="7005">
                  <c:v>0.27253146</c:v>
                </c:pt>
                <c:pt idx="7006">
                  <c:v>0.27534322999999999</c:v>
                </c:pt>
                <c:pt idx="7007">
                  <c:v>0.27861946999999998</c:v>
                </c:pt>
                <c:pt idx="7008">
                  <c:v>0.28221933999999999</c:v>
                </c:pt>
                <c:pt idx="7009">
                  <c:v>0.28461231999999997</c:v>
                </c:pt>
                <c:pt idx="7010">
                  <c:v>0.28872459</c:v>
                </c:pt>
                <c:pt idx="7011">
                  <c:v>0.29263488999999998</c:v>
                </c:pt>
                <c:pt idx="7012">
                  <c:v>0.29530901999999998</c:v>
                </c:pt>
                <c:pt idx="7013">
                  <c:v>0.29777346999999998</c:v>
                </c:pt>
                <c:pt idx="7014">
                  <c:v>0.29941970000000001</c:v>
                </c:pt>
                <c:pt idx="7015">
                  <c:v>0.30135516000000001</c:v>
                </c:pt>
                <c:pt idx="7016">
                  <c:v>0.30313614</c:v>
                </c:pt>
                <c:pt idx="7017">
                  <c:v>0.30460723000000001</c:v>
                </c:pt>
                <c:pt idx="7018">
                  <c:v>0.30484905000000001</c:v>
                </c:pt>
                <c:pt idx="7019">
                  <c:v>0.30419561000000001</c:v>
                </c:pt>
                <c:pt idx="7020">
                  <c:v>0.30296792</c:v>
                </c:pt>
                <c:pt idx="7021">
                  <c:v>0.30070675000000002</c:v>
                </c:pt>
                <c:pt idx="7022">
                  <c:v>0.29464965999999998</c:v>
                </c:pt>
                <c:pt idx="7023">
                  <c:v>0.28712766000000001</c:v>
                </c:pt>
                <c:pt idx="7024">
                  <c:v>0.27786090000000002</c:v>
                </c:pt>
                <c:pt idx="7025">
                  <c:v>0.26687982999999998</c:v>
                </c:pt>
                <c:pt idx="7026">
                  <c:v>0.25305386000000002</c:v>
                </c:pt>
                <c:pt idx="7027">
                  <c:v>0.23735896000000001</c:v>
                </c:pt>
                <c:pt idx="7028">
                  <c:v>0.22027795999999999</c:v>
                </c:pt>
                <c:pt idx="7029">
                  <c:v>0.20070046</c:v>
                </c:pt>
                <c:pt idx="7030">
                  <c:v>0.17822583</c:v>
                </c:pt>
                <c:pt idx="7031">
                  <c:v>0.15518961000000001</c:v>
                </c:pt>
                <c:pt idx="7032">
                  <c:v>0.130662</c:v>
                </c:pt>
                <c:pt idx="7033">
                  <c:v>0.10333193</c:v>
                </c:pt>
                <c:pt idx="7034">
                  <c:v>7.4258378999999999E-2</c:v>
                </c:pt>
                <c:pt idx="7035">
                  <c:v>4.2992729E-2</c:v>
                </c:pt>
                <c:pt idx="7036">
                  <c:v>1.0271386E-2</c:v>
                </c:pt>
                <c:pt idx="7037">
                  <c:v>-2.3340025E-2</c:v>
                </c:pt>
                <c:pt idx="7038">
                  <c:v>-5.8457348999999999E-2</c:v>
                </c:pt>
                <c:pt idx="7039">
                  <c:v>-9.5310694000000001E-2</c:v>
                </c:pt>
                <c:pt idx="7040">
                  <c:v>-0.13273979</c:v>
                </c:pt>
                <c:pt idx="7041">
                  <c:v>-0.17250857</c:v>
                </c:pt>
                <c:pt idx="7042">
                  <c:v>-0.21381955999999999</c:v>
                </c:pt>
                <c:pt idx="7043">
                  <c:v>-0.25575924</c:v>
                </c:pt>
                <c:pt idx="7044">
                  <c:v>-0.29933143000000001</c:v>
                </c:pt>
                <c:pt idx="7045">
                  <c:v>-0.34213618000000001</c:v>
                </c:pt>
                <c:pt idx="7046">
                  <c:v>-0.38609176000000001</c:v>
                </c:pt>
                <c:pt idx="7047">
                  <c:v>-0.42966299000000002</c:v>
                </c:pt>
                <c:pt idx="7048">
                  <c:v>-0.47290267000000002</c:v>
                </c:pt>
                <c:pt idx="7049">
                  <c:v>-0.51558678999999996</c:v>
                </c:pt>
                <c:pt idx="7050">
                  <c:v>-0.55694347</c:v>
                </c:pt>
                <c:pt idx="7051">
                  <c:v>-0.59586465</c:v>
                </c:pt>
                <c:pt idx="7052">
                  <c:v>-0.63377514000000001</c:v>
                </c:pt>
                <c:pt idx="7053">
                  <c:v>-0.66898208999999997</c:v>
                </c:pt>
                <c:pt idx="7054">
                  <c:v>-0.70064643000000004</c:v>
                </c:pt>
                <c:pt idx="7055">
                  <c:v>-0.72882438000000005</c:v>
                </c:pt>
                <c:pt idx="7056">
                  <c:v>-0.75348440999999999</c:v>
                </c:pt>
                <c:pt idx="7057">
                  <c:v>-0.77433799999999997</c:v>
                </c:pt>
                <c:pt idx="7058">
                  <c:v>-0.79023378</c:v>
                </c:pt>
                <c:pt idx="7059">
                  <c:v>-0.80306215000000003</c:v>
                </c:pt>
                <c:pt idx="7060">
                  <c:v>-0.81177736</c:v>
                </c:pt>
                <c:pt idx="7061">
                  <c:v>-0.81584736999999996</c:v>
                </c:pt>
                <c:pt idx="7062">
                  <c:v>-0.81601661000000003</c:v>
                </c:pt>
                <c:pt idx="7063">
                  <c:v>-0.81296272999999997</c:v>
                </c:pt>
                <c:pt idx="7064">
                  <c:v>-0.8079653</c:v>
                </c:pt>
                <c:pt idx="7065">
                  <c:v>-0.79891431999999996</c:v>
                </c:pt>
                <c:pt idx="7066">
                  <c:v>-0.78675567000000002</c:v>
                </c:pt>
                <c:pt idx="7067">
                  <c:v>-0.77075638999999996</c:v>
                </c:pt>
                <c:pt idx="7068">
                  <c:v>-0.75195776999999997</c:v>
                </c:pt>
                <c:pt idx="7069">
                  <c:v>-0.73024323000000002</c:v>
                </c:pt>
                <c:pt idx="7070">
                  <c:v>-0.70470496000000005</c:v>
                </c:pt>
                <c:pt idx="7071">
                  <c:v>-0.67728558000000005</c:v>
                </c:pt>
                <c:pt idx="7072">
                  <c:v>-0.64865782000000005</c:v>
                </c:pt>
                <c:pt idx="7073">
                  <c:v>-0.61760619000000005</c:v>
                </c:pt>
                <c:pt idx="7074">
                  <c:v>-0.58509763000000004</c:v>
                </c:pt>
                <c:pt idx="7075">
                  <c:v>-0.54905402000000003</c:v>
                </c:pt>
                <c:pt idx="7076">
                  <c:v>-0.51073029000000003</c:v>
                </c:pt>
                <c:pt idx="7077">
                  <c:v>-0.47041553000000003</c:v>
                </c:pt>
                <c:pt idx="7078">
                  <c:v>-0.42833664999999999</c:v>
                </c:pt>
                <c:pt idx="7079">
                  <c:v>-0.38624160000000002</c:v>
                </c:pt>
                <c:pt idx="7080">
                  <c:v>-0.34273573000000002</c:v>
                </c:pt>
                <c:pt idx="7081">
                  <c:v>-0.29888663999999998</c:v>
                </c:pt>
                <c:pt idx="7082">
                  <c:v>-0.25543932000000003</c:v>
                </c:pt>
                <c:pt idx="7083">
                  <c:v>-0.21319568999999999</c:v>
                </c:pt>
                <c:pt idx="7084">
                  <c:v>-0.17175318000000001</c:v>
                </c:pt>
                <c:pt idx="7085">
                  <c:v>-0.13192709</c:v>
                </c:pt>
                <c:pt idx="7086">
                  <c:v>-9.3671155000000006E-2</c:v>
                </c:pt>
                <c:pt idx="7087">
                  <c:v>-5.6645912E-2</c:v>
                </c:pt>
                <c:pt idx="7088">
                  <c:v>-2.2026197000000001E-2</c:v>
                </c:pt>
                <c:pt idx="7089">
                  <c:v>1.146547E-2</c:v>
                </c:pt>
                <c:pt idx="7090">
                  <c:v>4.2827272E-2</c:v>
                </c:pt>
                <c:pt idx="7091">
                  <c:v>7.1267419999999998E-2</c:v>
                </c:pt>
                <c:pt idx="7092">
                  <c:v>9.6001429999999999E-2</c:v>
                </c:pt>
                <c:pt idx="7093">
                  <c:v>0.1178138</c:v>
                </c:pt>
                <c:pt idx="7094">
                  <c:v>0.13679143999999999</c:v>
                </c:pt>
                <c:pt idx="7095">
                  <c:v>0.15198154</c:v>
                </c:pt>
                <c:pt idx="7096">
                  <c:v>0.16401879</c:v>
                </c:pt>
                <c:pt idx="7097">
                  <c:v>0.17168960999999999</c:v>
                </c:pt>
                <c:pt idx="7098">
                  <c:v>0.17601138999999999</c:v>
                </c:pt>
                <c:pt idx="7099">
                  <c:v>0.17772859999999999</c:v>
                </c:pt>
                <c:pt idx="7100">
                  <c:v>0.17734637</c:v>
                </c:pt>
                <c:pt idx="7101">
                  <c:v>0.17262775</c:v>
                </c:pt>
                <c:pt idx="7102">
                  <c:v>0.16380734999999999</c:v>
                </c:pt>
                <c:pt idx="7103">
                  <c:v>0.15225641000000001</c:v>
                </c:pt>
                <c:pt idx="7104">
                  <c:v>0.13712699</c:v>
                </c:pt>
                <c:pt idx="7105">
                  <c:v>0.11792125000000001</c:v>
                </c:pt>
                <c:pt idx="7106">
                  <c:v>9.5167264000000001E-2</c:v>
                </c:pt>
                <c:pt idx="7107">
                  <c:v>6.9569323000000002E-2</c:v>
                </c:pt>
                <c:pt idx="7108">
                  <c:v>4.0843368999999997E-2</c:v>
                </c:pt>
                <c:pt idx="7109">
                  <c:v>9.2273175999999998E-3</c:v>
                </c:pt>
                <c:pt idx="7110">
                  <c:v>-2.5138605000000001E-2</c:v>
                </c:pt>
                <c:pt idx="7111">
                  <c:v>-6.1056148999999997E-2</c:v>
                </c:pt>
                <c:pt idx="7112">
                  <c:v>-9.9952316999999999E-2</c:v>
                </c:pt>
                <c:pt idx="7113">
                  <c:v>-0.14016237000000001</c:v>
                </c:pt>
                <c:pt idx="7114">
                  <c:v>-0.18081920000000001</c:v>
                </c:pt>
                <c:pt idx="7115">
                  <c:v>-0.22196510999999999</c:v>
                </c:pt>
                <c:pt idx="7116">
                  <c:v>-0.26402158999999997</c:v>
                </c:pt>
                <c:pt idx="7117">
                  <c:v>-0.30745305000000001</c:v>
                </c:pt>
                <c:pt idx="7118">
                  <c:v>-0.35042735000000003</c:v>
                </c:pt>
                <c:pt idx="7119">
                  <c:v>-0.39379649999999999</c:v>
                </c:pt>
                <c:pt idx="7120">
                  <c:v>-0.43601364999999997</c:v>
                </c:pt>
                <c:pt idx="7121">
                  <c:v>-0.47647270000000003</c:v>
                </c:pt>
                <c:pt idx="7122">
                  <c:v>-0.51710853999999995</c:v>
                </c:pt>
                <c:pt idx="7123">
                  <c:v>-0.55802116999999996</c:v>
                </c:pt>
                <c:pt idx="7124">
                  <c:v>-0.59713280000000002</c:v>
                </c:pt>
                <c:pt idx="7125">
                  <c:v>-0.63432999000000001</c:v>
                </c:pt>
                <c:pt idx="7126">
                  <c:v>-0.66982909999999996</c:v>
                </c:pt>
                <c:pt idx="7127">
                  <c:v>-0.70435037</c:v>
                </c:pt>
                <c:pt idx="7128">
                  <c:v>-0.73529436000000004</c:v>
                </c:pt>
                <c:pt idx="7129">
                  <c:v>-0.76431589</c:v>
                </c:pt>
                <c:pt idx="7130">
                  <c:v>-0.79236691000000004</c:v>
                </c:pt>
                <c:pt idx="7131">
                  <c:v>-0.81672971999999999</c:v>
                </c:pt>
                <c:pt idx="7132">
                  <c:v>-0.83905366999999997</c:v>
                </c:pt>
                <c:pt idx="7133">
                  <c:v>-0.85866807999999994</c:v>
                </c:pt>
                <c:pt idx="7134">
                  <c:v>-0.87538495999999999</c:v>
                </c:pt>
                <c:pt idx="7135">
                  <c:v>-0.88935814000000002</c:v>
                </c:pt>
                <c:pt idx="7136">
                  <c:v>-0.90137586000000003</c:v>
                </c:pt>
                <c:pt idx="7137">
                  <c:v>-0.90923562000000002</c:v>
                </c:pt>
                <c:pt idx="7138">
                  <c:v>-0.91457591999999999</c:v>
                </c:pt>
                <c:pt idx="7139">
                  <c:v>-0.91663638999999997</c:v>
                </c:pt>
                <c:pt idx="7140">
                  <c:v>-0.91582863999999997</c:v>
                </c:pt>
                <c:pt idx="7141">
                  <c:v>-0.91204346000000003</c:v>
                </c:pt>
                <c:pt idx="7142">
                  <c:v>-0.90471055</c:v>
                </c:pt>
                <c:pt idx="7143">
                  <c:v>-0.89347246999999996</c:v>
                </c:pt>
                <c:pt idx="7144">
                  <c:v>-0.87788191000000004</c:v>
                </c:pt>
                <c:pt idx="7145">
                  <c:v>-0.85971248</c:v>
                </c:pt>
                <c:pt idx="7146">
                  <c:v>-0.83788273999999996</c:v>
                </c:pt>
                <c:pt idx="7147">
                  <c:v>-0.81199960999999998</c:v>
                </c:pt>
                <c:pt idx="7148">
                  <c:v>-0.78259937000000002</c:v>
                </c:pt>
                <c:pt idx="7149">
                  <c:v>-0.75026746</c:v>
                </c:pt>
                <c:pt idx="7150">
                  <c:v>-0.71495850999999999</c:v>
                </c:pt>
                <c:pt idx="7151">
                  <c:v>-0.67652762</c:v>
                </c:pt>
                <c:pt idx="7152">
                  <c:v>-0.63569491</c:v>
                </c:pt>
                <c:pt idx="7153">
                  <c:v>-0.59274715</c:v>
                </c:pt>
                <c:pt idx="7154">
                  <c:v>-0.54847846</c:v>
                </c:pt>
                <c:pt idx="7155">
                  <c:v>-0.50255116</c:v>
                </c:pt>
                <c:pt idx="7156">
                  <c:v>-0.45568898000000002</c:v>
                </c:pt>
                <c:pt idx="7157">
                  <c:v>-0.40796271000000001</c:v>
                </c:pt>
                <c:pt idx="7158">
                  <c:v>-0.35886486000000001</c:v>
                </c:pt>
                <c:pt idx="7159">
                  <c:v>-0.31017621000000001</c:v>
                </c:pt>
                <c:pt idx="7160">
                  <c:v>-0.26121843</c:v>
                </c:pt>
                <c:pt idx="7161">
                  <c:v>-0.21279491</c:v>
                </c:pt>
                <c:pt idx="7162">
                  <c:v>-0.16595278999999999</c:v>
                </c:pt>
                <c:pt idx="7163">
                  <c:v>-0.12065164</c:v>
                </c:pt>
                <c:pt idx="7164">
                  <c:v>-7.6725764000000002E-2</c:v>
                </c:pt>
                <c:pt idx="7165">
                  <c:v>-3.4836331999999998E-2</c:v>
                </c:pt>
                <c:pt idx="7166">
                  <c:v>4.1276484000000004E-3</c:v>
                </c:pt>
                <c:pt idx="7167">
                  <c:v>3.9348005999999998E-2</c:v>
                </c:pt>
                <c:pt idx="7168">
                  <c:v>7.1332077999999993E-2</c:v>
                </c:pt>
                <c:pt idx="7169">
                  <c:v>9.9499084000000002E-2</c:v>
                </c:pt>
                <c:pt idx="7170">
                  <c:v>0.12458669</c:v>
                </c:pt>
                <c:pt idx="7171">
                  <c:v>0.14521618</c:v>
                </c:pt>
                <c:pt idx="7172">
                  <c:v>0.16262539000000001</c:v>
                </c:pt>
                <c:pt idx="7173">
                  <c:v>0.17659279</c:v>
                </c:pt>
                <c:pt idx="7174">
                  <c:v>0.18550163</c:v>
                </c:pt>
                <c:pt idx="7175">
                  <c:v>0.18945058000000001</c:v>
                </c:pt>
                <c:pt idx="7176">
                  <c:v>0.19114010000000001</c:v>
                </c:pt>
                <c:pt idx="7177">
                  <c:v>0.18842032</c:v>
                </c:pt>
                <c:pt idx="7178">
                  <c:v>0.18084996</c:v>
                </c:pt>
                <c:pt idx="7179">
                  <c:v>0.16845639000000001</c:v>
                </c:pt>
                <c:pt idx="7180">
                  <c:v>0.15256291999999999</c:v>
                </c:pt>
                <c:pt idx="7181">
                  <c:v>0.13171997999999999</c:v>
                </c:pt>
                <c:pt idx="7182">
                  <c:v>0.10671405</c:v>
                </c:pt>
                <c:pt idx="7183">
                  <c:v>7.6918164999999997E-2</c:v>
                </c:pt>
                <c:pt idx="7184">
                  <c:v>4.3229946999999998E-2</c:v>
                </c:pt>
                <c:pt idx="7185">
                  <c:v>6.4708810000000004E-3</c:v>
                </c:pt>
                <c:pt idx="7186">
                  <c:v>-3.2592129999999997E-2</c:v>
                </c:pt>
                <c:pt idx="7187">
                  <c:v>-7.4704609000000005E-2</c:v>
                </c:pt>
                <c:pt idx="7188">
                  <c:v>-0.12006101</c:v>
                </c:pt>
                <c:pt idx="7189">
                  <c:v>-0.1671213</c:v>
                </c:pt>
                <c:pt idx="7190">
                  <c:v>-0.21599450000000001</c:v>
                </c:pt>
                <c:pt idx="7191">
                  <c:v>-0.26506991000000002</c:v>
                </c:pt>
                <c:pt idx="7192">
                  <c:v>-0.31470259</c:v>
                </c:pt>
                <c:pt idx="7193">
                  <c:v>-0.36502156000000002</c:v>
                </c:pt>
                <c:pt idx="7194">
                  <c:v>-0.41461374000000001</c:v>
                </c:pt>
                <c:pt idx="7195">
                  <c:v>-0.46381259000000002</c:v>
                </c:pt>
                <c:pt idx="7196">
                  <c:v>-0.51174527999999997</c:v>
                </c:pt>
                <c:pt idx="7197">
                  <c:v>-0.55654084999999998</c:v>
                </c:pt>
                <c:pt idx="7198">
                  <c:v>-0.60044681</c:v>
                </c:pt>
                <c:pt idx="7199">
                  <c:v>-0.64203979</c:v>
                </c:pt>
                <c:pt idx="7200">
                  <c:v>-0.68122769999999999</c:v>
                </c:pt>
                <c:pt idx="7201">
                  <c:v>-0.71791011000000005</c:v>
                </c:pt>
                <c:pt idx="7202">
                  <c:v>-0.75159619</c:v>
                </c:pt>
                <c:pt idx="7203">
                  <c:v>-0.78217512</c:v>
                </c:pt>
                <c:pt idx="7204">
                  <c:v>-0.80995998000000002</c:v>
                </c:pt>
                <c:pt idx="7205">
                  <c:v>-0.83406948000000003</c:v>
                </c:pt>
                <c:pt idx="7206">
                  <c:v>-0.85434255999999997</c:v>
                </c:pt>
                <c:pt idx="7207">
                  <c:v>-0.87027383999999997</c:v>
                </c:pt>
                <c:pt idx="7208">
                  <c:v>-0.88317385999999998</c:v>
                </c:pt>
                <c:pt idx="7209">
                  <c:v>-0.89128523000000004</c:v>
                </c:pt>
                <c:pt idx="7210">
                  <c:v>-0.89478183</c:v>
                </c:pt>
                <c:pt idx="7211">
                  <c:v>-0.89502009999999999</c:v>
                </c:pt>
                <c:pt idx="7212">
                  <c:v>-0.89160996000000003</c:v>
                </c:pt>
                <c:pt idx="7213">
                  <c:v>-0.88480669999999995</c:v>
                </c:pt>
                <c:pt idx="7214">
                  <c:v>-0.87444920999999998</c:v>
                </c:pt>
                <c:pt idx="7215">
                  <c:v>-0.8602185</c:v>
                </c:pt>
                <c:pt idx="7216">
                  <c:v>-0.84132523000000003</c:v>
                </c:pt>
                <c:pt idx="7217">
                  <c:v>-0.81756640000000003</c:v>
                </c:pt>
                <c:pt idx="7218">
                  <c:v>-0.78926297999999995</c:v>
                </c:pt>
                <c:pt idx="7219">
                  <c:v>-0.75934067000000005</c:v>
                </c:pt>
                <c:pt idx="7220">
                  <c:v>-0.72563445999999998</c:v>
                </c:pt>
                <c:pt idx="7221">
                  <c:v>-0.68965957</c:v>
                </c:pt>
                <c:pt idx="7222">
                  <c:v>-0.64948821000000001</c:v>
                </c:pt>
                <c:pt idx="7223">
                  <c:v>-0.60713099000000004</c:v>
                </c:pt>
                <c:pt idx="7224">
                  <c:v>-0.56335597999999998</c:v>
                </c:pt>
                <c:pt idx="7225">
                  <c:v>-0.51709020999999999</c:v>
                </c:pt>
                <c:pt idx="7226">
                  <c:v>-0.46801236000000002</c:v>
                </c:pt>
                <c:pt idx="7227">
                  <c:v>-0.41774647999999998</c:v>
                </c:pt>
                <c:pt idx="7228">
                  <c:v>-0.36627683999999999</c:v>
                </c:pt>
                <c:pt idx="7229">
                  <c:v>-0.31409589999999998</c:v>
                </c:pt>
                <c:pt idx="7230">
                  <c:v>-0.26014555</c:v>
                </c:pt>
                <c:pt idx="7231">
                  <c:v>-0.20515579</c:v>
                </c:pt>
                <c:pt idx="7232">
                  <c:v>-0.15074887000000001</c:v>
                </c:pt>
                <c:pt idx="7233">
                  <c:v>-9.7474361999999995E-2</c:v>
                </c:pt>
                <c:pt idx="7234">
                  <c:v>-4.4662146999999999E-2</c:v>
                </c:pt>
                <c:pt idx="7235">
                  <c:v>7.8744027999999994E-3</c:v>
                </c:pt>
                <c:pt idx="7236">
                  <c:v>5.86367E-2</c:v>
                </c:pt>
                <c:pt idx="7237">
                  <c:v>0.10805770000000001</c:v>
                </c:pt>
                <c:pt idx="7238">
                  <c:v>0.15548447000000001</c:v>
                </c:pt>
                <c:pt idx="7239">
                  <c:v>0.20029757000000001</c:v>
                </c:pt>
                <c:pt idx="7240">
                  <c:v>0.24229630999999999</c:v>
                </c:pt>
                <c:pt idx="7241">
                  <c:v>0.28089990999999997</c:v>
                </c:pt>
                <c:pt idx="7242">
                  <c:v>0.31713918000000002</c:v>
                </c:pt>
                <c:pt idx="7243">
                  <c:v>0.3490414</c:v>
                </c:pt>
                <c:pt idx="7244">
                  <c:v>0.37886779999999998</c:v>
                </c:pt>
                <c:pt idx="7245">
                  <c:v>0.40393358000000001</c:v>
                </c:pt>
                <c:pt idx="7246">
                  <c:v>0.42542535999999997</c:v>
                </c:pt>
                <c:pt idx="7247">
                  <c:v>0.44315273999999999</c:v>
                </c:pt>
                <c:pt idx="7248">
                  <c:v>0.45726217000000002</c:v>
                </c:pt>
                <c:pt idx="7249">
                  <c:v>0.46633314999999997</c:v>
                </c:pt>
                <c:pt idx="7250">
                  <c:v>0.47223236000000002</c:v>
                </c:pt>
                <c:pt idx="7251">
                  <c:v>0.47511457000000001</c:v>
                </c:pt>
                <c:pt idx="7252">
                  <c:v>0.47449133999999998</c:v>
                </c:pt>
                <c:pt idx="7253">
                  <c:v>0.46995650999999999</c:v>
                </c:pt>
                <c:pt idx="7254">
                  <c:v>0.46067511</c:v>
                </c:pt>
                <c:pt idx="7255">
                  <c:v>0.44758629</c:v>
                </c:pt>
                <c:pt idx="7256">
                  <c:v>0.43042807999999999</c:v>
                </c:pt>
                <c:pt idx="7257">
                  <c:v>0.40923811999999998</c:v>
                </c:pt>
                <c:pt idx="7258">
                  <c:v>0.38453953000000002</c:v>
                </c:pt>
                <c:pt idx="7259">
                  <c:v>0.35687417999999999</c:v>
                </c:pt>
                <c:pt idx="7260">
                  <c:v>0.32664723000000001</c:v>
                </c:pt>
                <c:pt idx="7261">
                  <c:v>0.29453645000000001</c:v>
                </c:pt>
                <c:pt idx="7262">
                  <c:v>0.26038423999999999</c:v>
                </c:pt>
                <c:pt idx="7263">
                  <c:v>0.22420149</c:v>
                </c:pt>
                <c:pt idx="7264">
                  <c:v>0.18648872</c:v>
                </c:pt>
                <c:pt idx="7265">
                  <c:v>0.14784314000000001</c:v>
                </c:pt>
                <c:pt idx="7266">
                  <c:v>0.10861119</c:v>
                </c:pt>
                <c:pt idx="7267">
                  <c:v>6.9143270000000007E-2</c:v>
                </c:pt>
                <c:pt idx="7268">
                  <c:v>2.8651829E-2</c:v>
                </c:pt>
                <c:pt idx="7269">
                  <c:v>-1.0351005E-2</c:v>
                </c:pt>
                <c:pt idx="7270">
                  <c:v>-4.8494354000000003E-2</c:v>
                </c:pt>
                <c:pt idx="7271">
                  <c:v>-8.612699E-2</c:v>
                </c:pt>
                <c:pt idx="7272">
                  <c:v>-0.12331496</c:v>
                </c:pt>
                <c:pt idx="7273">
                  <c:v>-0.15920008999999999</c:v>
                </c:pt>
                <c:pt idx="7274">
                  <c:v>-0.19208523</c:v>
                </c:pt>
                <c:pt idx="7275">
                  <c:v>-0.2234457</c:v>
                </c:pt>
                <c:pt idx="7276">
                  <c:v>-0.25202956999999998</c:v>
                </c:pt>
                <c:pt idx="7277">
                  <c:v>-0.27772651999999998</c:v>
                </c:pt>
                <c:pt idx="7278">
                  <c:v>-0.30067597000000001</c:v>
                </c:pt>
                <c:pt idx="7279">
                  <c:v>-0.32204681000000002</c:v>
                </c:pt>
                <c:pt idx="7280">
                  <c:v>-0.34019498999999997</c:v>
                </c:pt>
                <c:pt idx="7281">
                  <c:v>-0.35474959</c:v>
                </c:pt>
                <c:pt idx="7282">
                  <c:v>-0.36648175</c:v>
                </c:pt>
                <c:pt idx="7283">
                  <c:v>-0.37462908</c:v>
                </c:pt>
                <c:pt idx="7284">
                  <c:v>-0.37921399</c:v>
                </c:pt>
                <c:pt idx="7285">
                  <c:v>-0.38043735000000001</c:v>
                </c:pt>
                <c:pt idx="7286">
                  <c:v>-0.37862488</c:v>
                </c:pt>
                <c:pt idx="7287">
                  <c:v>-0.37677177000000001</c:v>
                </c:pt>
                <c:pt idx="7288">
                  <c:v>-0.37132250999999999</c:v>
                </c:pt>
                <c:pt idx="7289">
                  <c:v>-0.36263732999999998</c:v>
                </c:pt>
                <c:pt idx="7290">
                  <c:v>-0.35387794</c:v>
                </c:pt>
                <c:pt idx="7291">
                  <c:v>-0.34423487000000003</c:v>
                </c:pt>
                <c:pt idx="7292">
                  <c:v>-0.33176883000000001</c:v>
                </c:pt>
                <c:pt idx="7293">
                  <c:v>-0.31729571000000001</c:v>
                </c:pt>
                <c:pt idx="7294">
                  <c:v>-0.30198988999999998</c:v>
                </c:pt>
                <c:pt idx="7295">
                  <c:v>-0.28559586999999997</c:v>
                </c:pt>
                <c:pt idx="7296">
                  <c:v>-0.26827698999999999</c:v>
                </c:pt>
                <c:pt idx="7297">
                  <c:v>-0.24984435999999999</c:v>
                </c:pt>
                <c:pt idx="7298">
                  <c:v>-0.23097021000000001</c:v>
                </c:pt>
                <c:pt idx="7299">
                  <c:v>-0.21170164999999999</c:v>
                </c:pt>
                <c:pt idx="7300">
                  <c:v>-0.19163661000000001</c:v>
                </c:pt>
                <c:pt idx="7301">
                  <c:v>-0.17233900999999999</c:v>
                </c:pt>
                <c:pt idx="7302">
                  <c:v>-0.15354999999999999</c:v>
                </c:pt>
                <c:pt idx="7303">
                  <c:v>-0.13458187999999999</c:v>
                </c:pt>
                <c:pt idx="7304">
                  <c:v>-0.11661567</c:v>
                </c:pt>
                <c:pt idx="7305">
                  <c:v>-0.10040659</c:v>
                </c:pt>
                <c:pt idx="7306">
                  <c:v>-8.5308468999999998E-2</c:v>
                </c:pt>
                <c:pt idx="7307">
                  <c:v>-7.268078E-2</c:v>
                </c:pt>
                <c:pt idx="7308">
                  <c:v>-6.1198364999999998E-2</c:v>
                </c:pt>
                <c:pt idx="7309">
                  <c:v>-5.1359739000000001E-2</c:v>
                </c:pt>
                <c:pt idx="7310">
                  <c:v>-4.3452258000000001E-2</c:v>
                </c:pt>
                <c:pt idx="7311">
                  <c:v>-3.7618539999999999E-2</c:v>
                </c:pt>
                <c:pt idx="7312">
                  <c:v>-3.4138228E-2</c:v>
                </c:pt>
                <c:pt idx="7313">
                  <c:v>-3.3167953999999999E-2</c:v>
                </c:pt>
                <c:pt idx="7314">
                  <c:v>-3.233478E-2</c:v>
                </c:pt>
                <c:pt idx="7315">
                  <c:v>-3.5031647999999999E-2</c:v>
                </c:pt>
                <c:pt idx="7316">
                  <c:v>-4.1372897999999998E-2</c:v>
                </c:pt>
                <c:pt idx="7317">
                  <c:v>-4.9404425000000002E-2</c:v>
                </c:pt>
                <c:pt idx="7318">
                  <c:v>-6.0003743999999998E-2</c:v>
                </c:pt>
                <c:pt idx="7319">
                  <c:v>-7.3312496000000005E-2</c:v>
                </c:pt>
                <c:pt idx="7320">
                  <c:v>-8.8284742999999999E-2</c:v>
                </c:pt>
                <c:pt idx="7321">
                  <c:v>-0.10562483</c:v>
                </c:pt>
                <c:pt idx="7322">
                  <c:v>-0.1244791</c:v>
                </c:pt>
                <c:pt idx="7323">
                  <c:v>-0.14641805999999999</c:v>
                </c:pt>
                <c:pt idx="7324">
                  <c:v>-0.16947018999999999</c:v>
                </c:pt>
                <c:pt idx="7325">
                  <c:v>-0.19400295000000001</c:v>
                </c:pt>
                <c:pt idx="7326">
                  <c:v>-0.22085387000000001</c:v>
                </c:pt>
                <c:pt idx="7327">
                  <c:v>-0.24839679000000001</c:v>
                </c:pt>
                <c:pt idx="7328">
                  <c:v>-0.27708284</c:v>
                </c:pt>
                <c:pt idx="7329">
                  <c:v>-0.30640107999999999</c:v>
                </c:pt>
                <c:pt idx="7330">
                  <c:v>-0.33455363999999999</c:v>
                </c:pt>
                <c:pt idx="7331">
                  <c:v>-0.36149381000000003</c:v>
                </c:pt>
                <c:pt idx="7332">
                  <c:v>-0.38876631</c:v>
                </c:pt>
                <c:pt idx="7333">
                  <c:v>-0.41544951000000002</c:v>
                </c:pt>
                <c:pt idx="7334">
                  <c:v>-0.44068635</c:v>
                </c:pt>
                <c:pt idx="7335">
                  <c:v>-0.46371557000000002</c:v>
                </c:pt>
                <c:pt idx="7336">
                  <c:v>-0.48537572000000001</c:v>
                </c:pt>
                <c:pt idx="7337">
                  <c:v>-0.50522723999999997</c:v>
                </c:pt>
                <c:pt idx="7338">
                  <c:v>-0.52168506000000003</c:v>
                </c:pt>
                <c:pt idx="7339">
                  <c:v>-0.53554729000000001</c:v>
                </c:pt>
                <c:pt idx="7340">
                  <c:v>-0.54550018</c:v>
                </c:pt>
                <c:pt idx="7341">
                  <c:v>-0.55267938999999999</c:v>
                </c:pt>
                <c:pt idx="7342">
                  <c:v>-0.55691800000000002</c:v>
                </c:pt>
                <c:pt idx="7343">
                  <c:v>-0.55739843</c:v>
                </c:pt>
                <c:pt idx="7344">
                  <c:v>-0.55549154000000001</c:v>
                </c:pt>
                <c:pt idx="7345">
                  <c:v>-0.55170763</c:v>
                </c:pt>
                <c:pt idx="7346">
                  <c:v>-0.54536934000000004</c:v>
                </c:pt>
                <c:pt idx="7347">
                  <c:v>-0.53603014999999998</c:v>
                </c:pt>
                <c:pt idx="7348">
                  <c:v>-0.52360768999999996</c:v>
                </c:pt>
                <c:pt idx="7349">
                  <c:v>-0.50834467999999999</c:v>
                </c:pt>
                <c:pt idx="7350">
                  <c:v>-0.48980337000000002</c:v>
                </c:pt>
                <c:pt idx="7351">
                  <c:v>-0.46910005999999999</c:v>
                </c:pt>
                <c:pt idx="7352">
                  <c:v>-0.4451794</c:v>
                </c:pt>
                <c:pt idx="7353">
                  <c:v>-0.41861524999999999</c:v>
                </c:pt>
                <c:pt idx="7354">
                  <c:v>-0.39095932</c:v>
                </c:pt>
                <c:pt idx="7355">
                  <c:v>-0.36093250999999998</c:v>
                </c:pt>
                <c:pt idx="7356">
                  <c:v>-0.32959525000000001</c:v>
                </c:pt>
                <c:pt idx="7357">
                  <c:v>-0.29681875000000002</c:v>
                </c:pt>
                <c:pt idx="7358">
                  <c:v>-0.26220005000000002</c:v>
                </c:pt>
                <c:pt idx="7359">
                  <c:v>-0.22753443000000001</c:v>
                </c:pt>
                <c:pt idx="7360">
                  <c:v>-0.19159628000000001</c:v>
                </c:pt>
                <c:pt idx="7361">
                  <c:v>-0.1547181</c:v>
                </c:pt>
                <c:pt idx="7362">
                  <c:v>-0.11695621</c:v>
                </c:pt>
                <c:pt idx="7363">
                  <c:v>-7.7847467000000004E-2</c:v>
                </c:pt>
                <c:pt idx="7364">
                  <c:v>-3.9125345999999998E-2</c:v>
                </c:pt>
                <c:pt idx="7365">
                  <c:v>-1.3671992E-4</c:v>
                </c:pt>
                <c:pt idx="7366">
                  <c:v>3.7949771E-2</c:v>
                </c:pt>
                <c:pt idx="7367">
                  <c:v>7.3131282000000006E-2</c:v>
                </c:pt>
                <c:pt idx="7368">
                  <c:v>0.10693025</c:v>
                </c:pt>
                <c:pt idx="7369">
                  <c:v>0.13993367000000001</c:v>
                </c:pt>
                <c:pt idx="7370">
                  <c:v>0.17124661999999999</c:v>
                </c:pt>
                <c:pt idx="7371">
                  <c:v>0.20039625999999999</c:v>
                </c:pt>
                <c:pt idx="7372">
                  <c:v>0.22586839</c:v>
                </c:pt>
                <c:pt idx="7373">
                  <c:v>0.24969048999999999</c:v>
                </c:pt>
                <c:pt idx="7374">
                  <c:v>0.26923533999999999</c:v>
                </c:pt>
                <c:pt idx="7375">
                  <c:v>0.28617160000000003</c:v>
                </c:pt>
                <c:pt idx="7376">
                  <c:v>0.30095043999999999</c:v>
                </c:pt>
                <c:pt idx="7377">
                  <c:v>0.31320716999999998</c:v>
                </c:pt>
                <c:pt idx="7378">
                  <c:v>0.32060835999999998</c:v>
                </c:pt>
                <c:pt idx="7379">
                  <c:v>0.32615826999999997</c:v>
                </c:pt>
                <c:pt idx="7380">
                  <c:v>0.32940078</c:v>
                </c:pt>
                <c:pt idx="7381">
                  <c:v>0.33084421000000003</c:v>
                </c:pt>
                <c:pt idx="7382">
                  <c:v>0.32984508000000001</c:v>
                </c:pt>
                <c:pt idx="7383">
                  <c:v>0.32545520999999999</c:v>
                </c:pt>
                <c:pt idx="7384">
                  <c:v>0.31949321000000003</c:v>
                </c:pt>
                <c:pt idx="7385">
                  <c:v>0.31086519000000001</c:v>
                </c:pt>
                <c:pt idx="7386">
                  <c:v>0.29919870999999998</c:v>
                </c:pt>
                <c:pt idx="7387">
                  <c:v>0.28498933999999998</c:v>
                </c:pt>
                <c:pt idx="7388">
                  <c:v>0.26887319999999998</c:v>
                </c:pt>
                <c:pt idx="7389">
                  <c:v>0.25110144000000001</c:v>
                </c:pt>
                <c:pt idx="7390">
                  <c:v>0.23261192999999999</c:v>
                </c:pt>
                <c:pt idx="7391">
                  <c:v>0.2124212</c:v>
                </c:pt>
                <c:pt idx="7392">
                  <c:v>0.19110585999999999</c:v>
                </c:pt>
                <c:pt idx="7393">
                  <c:v>0.17014186000000001</c:v>
                </c:pt>
                <c:pt idx="7394">
                  <c:v>0.14841811999999999</c:v>
                </c:pt>
                <c:pt idx="7395">
                  <c:v>0.12666115999999999</c:v>
                </c:pt>
                <c:pt idx="7396">
                  <c:v>0.1060746</c:v>
                </c:pt>
                <c:pt idx="7397">
                  <c:v>8.6454498000000005E-2</c:v>
                </c:pt>
                <c:pt idx="7398">
                  <c:v>6.7390634000000005E-2</c:v>
                </c:pt>
                <c:pt idx="7399">
                  <c:v>4.8614653000000001E-2</c:v>
                </c:pt>
                <c:pt idx="7400">
                  <c:v>3.0739510000000001E-2</c:v>
                </c:pt>
                <c:pt idx="7401">
                  <c:v>1.2301883E-2</c:v>
                </c:pt>
                <c:pt idx="7402">
                  <c:v>-4.6963878000000001E-3</c:v>
                </c:pt>
                <c:pt idx="7403">
                  <c:v>-2.0852362999999999E-2</c:v>
                </c:pt>
                <c:pt idx="7404">
                  <c:v>-3.6067196000000003E-2</c:v>
                </c:pt>
                <c:pt idx="7405">
                  <c:v>-4.9973967000000001E-2</c:v>
                </c:pt>
                <c:pt idx="7406">
                  <c:v>-6.3907441999999995E-2</c:v>
                </c:pt>
                <c:pt idx="7407">
                  <c:v>-7.5880313000000005E-2</c:v>
                </c:pt>
                <c:pt idx="7408">
                  <c:v>-8.6594158000000004E-2</c:v>
                </c:pt>
                <c:pt idx="7409">
                  <c:v>-9.5708786000000004E-2</c:v>
                </c:pt>
                <c:pt idx="7410">
                  <c:v>-0.10327789</c:v>
                </c:pt>
                <c:pt idx="7411">
                  <c:v>-0.10992186</c:v>
                </c:pt>
                <c:pt idx="7412">
                  <c:v>-0.1155882</c:v>
                </c:pt>
                <c:pt idx="7413">
                  <c:v>-0.119796</c:v>
                </c:pt>
                <c:pt idx="7414">
                  <c:v>-0.12189607</c:v>
                </c:pt>
                <c:pt idx="7415">
                  <c:v>-0.12201434</c:v>
                </c:pt>
                <c:pt idx="7416">
                  <c:v>-0.12056651</c:v>
                </c:pt>
                <c:pt idx="7417">
                  <c:v>-0.11787931</c:v>
                </c:pt>
                <c:pt idx="7418">
                  <c:v>-0.11284812</c:v>
                </c:pt>
                <c:pt idx="7419">
                  <c:v>-0.10618198</c:v>
                </c:pt>
                <c:pt idx="7420">
                  <c:v>-9.6684411999999997E-2</c:v>
                </c:pt>
                <c:pt idx="7421">
                  <c:v>-8.4909778000000005E-2</c:v>
                </c:pt>
                <c:pt idx="7422">
                  <c:v>-7.0456085000000002E-2</c:v>
                </c:pt>
                <c:pt idx="7423">
                  <c:v>-5.4010561999999998E-2</c:v>
                </c:pt>
                <c:pt idx="7424">
                  <c:v>-3.6260246000000003E-2</c:v>
                </c:pt>
                <c:pt idx="7425">
                  <c:v>-1.6321781E-2</c:v>
                </c:pt>
                <c:pt idx="7426">
                  <c:v>5.1540109000000004E-3</c:v>
                </c:pt>
                <c:pt idx="7427">
                  <c:v>2.7361331999999999E-2</c:v>
                </c:pt>
                <c:pt idx="7428">
                  <c:v>5.1365525000000002E-2</c:v>
                </c:pt>
                <c:pt idx="7429">
                  <c:v>7.6217723000000001E-2</c:v>
                </c:pt>
                <c:pt idx="7430">
                  <c:v>0.1020107</c:v>
                </c:pt>
                <c:pt idx="7431">
                  <c:v>0.12906713</c:v>
                </c:pt>
                <c:pt idx="7432">
                  <c:v>0.156252</c:v>
                </c:pt>
                <c:pt idx="7433">
                  <c:v>0.18435820999999999</c:v>
                </c:pt>
                <c:pt idx="7434">
                  <c:v>0.21204263000000001</c:v>
                </c:pt>
                <c:pt idx="7435">
                  <c:v>0.2400967</c:v>
                </c:pt>
                <c:pt idx="7436">
                  <c:v>0.26740669</c:v>
                </c:pt>
                <c:pt idx="7437">
                  <c:v>0.29418253999999999</c:v>
                </c:pt>
                <c:pt idx="7438">
                  <c:v>0.32155097999999999</c:v>
                </c:pt>
                <c:pt idx="7439">
                  <c:v>0.3491416</c:v>
                </c:pt>
                <c:pt idx="7440">
                  <c:v>0.37534939</c:v>
                </c:pt>
                <c:pt idx="7441">
                  <c:v>0.40088066999999999</c:v>
                </c:pt>
                <c:pt idx="7442">
                  <c:v>0.42471825000000002</c:v>
                </c:pt>
                <c:pt idx="7443">
                  <c:v>0.44694780000000001</c:v>
                </c:pt>
                <c:pt idx="7444">
                  <c:v>0.46893316000000002</c:v>
                </c:pt>
                <c:pt idx="7445">
                  <c:v>0.48908659999999998</c:v>
                </c:pt>
                <c:pt idx="7446">
                  <c:v>0.50588140000000004</c:v>
                </c:pt>
                <c:pt idx="7447">
                  <c:v>0.52282669000000004</c:v>
                </c:pt>
                <c:pt idx="7448">
                  <c:v>0.53641494999999995</c:v>
                </c:pt>
                <c:pt idx="7449">
                  <c:v>0.54782452000000004</c:v>
                </c:pt>
                <c:pt idx="7450">
                  <c:v>0.55760809</c:v>
                </c:pt>
                <c:pt idx="7451">
                  <c:v>0.56608161999999995</c:v>
                </c:pt>
                <c:pt idx="7452">
                  <c:v>0.57249839000000002</c:v>
                </c:pt>
                <c:pt idx="7453">
                  <c:v>0.57626988999999995</c:v>
                </c:pt>
                <c:pt idx="7454">
                  <c:v>0.57852499999999996</c:v>
                </c:pt>
                <c:pt idx="7455">
                  <c:v>0.58006462999999997</c:v>
                </c:pt>
                <c:pt idx="7456">
                  <c:v>0.57981408999999995</c:v>
                </c:pt>
                <c:pt idx="7457">
                  <c:v>0.57829896999999997</c:v>
                </c:pt>
                <c:pt idx="7458">
                  <c:v>0.57470248000000002</c:v>
                </c:pt>
                <c:pt idx="7459">
                  <c:v>0.56852031999999997</c:v>
                </c:pt>
                <c:pt idx="7460">
                  <c:v>0.56032510000000002</c:v>
                </c:pt>
                <c:pt idx="7461">
                  <c:v>0.55071809999999999</c:v>
                </c:pt>
                <c:pt idx="7462">
                  <c:v>0.53958543999999997</c:v>
                </c:pt>
                <c:pt idx="7463">
                  <c:v>0.52693794999999999</c:v>
                </c:pt>
                <c:pt idx="7464">
                  <c:v>0.51283184000000004</c:v>
                </c:pt>
                <c:pt idx="7465">
                  <c:v>0.49748146999999998</c:v>
                </c:pt>
                <c:pt idx="7466">
                  <c:v>0.48251634999999998</c:v>
                </c:pt>
                <c:pt idx="7467">
                  <c:v>0.46685632999999999</c:v>
                </c:pt>
                <c:pt idx="7468">
                  <c:v>0.45062683999999997</c:v>
                </c:pt>
                <c:pt idx="7469">
                  <c:v>0.43459652999999998</c:v>
                </c:pt>
                <c:pt idx="7470">
                  <c:v>0.41830495000000001</c:v>
                </c:pt>
                <c:pt idx="7471">
                  <c:v>0.40280084999999999</c:v>
                </c:pt>
                <c:pt idx="7472">
                  <c:v>0.38718301999999999</c:v>
                </c:pt>
                <c:pt idx="7473">
                  <c:v>0.37138246000000003</c:v>
                </c:pt>
                <c:pt idx="7474">
                  <c:v>0.35681352</c:v>
                </c:pt>
                <c:pt idx="7475">
                  <c:v>0.34320022</c:v>
                </c:pt>
                <c:pt idx="7476">
                  <c:v>0.33011907000000001</c:v>
                </c:pt>
                <c:pt idx="7477">
                  <c:v>0.31735042000000002</c:v>
                </c:pt>
                <c:pt idx="7478">
                  <c:v>0.30615045000000002</c:v>
                </c:pt>
                <c:pt idx="7479">
                  <c:v>0.29717053999999998</c:v>
                </c:pt>
                <c:pt idx="7480">
                  <c:v>0.28904725999999997</c:v>
                </c:pt>
                <c:pt idx="7481">
                  <c:v>0.28177665000000002</c:v>
                </c:pt>
                <c:pt idx="7482">
                  <c:v>0.27628303999999998</c:v>
                </c:pt>
                <c:pt idx="7483">
                  <c:v>0.27197895</c:v>
                </c:pt>
                <c:pt idx="7484">
                  <c:v>0.26961341999999999</c:v>
                </c:pt>
                <c:pt idx="7485">
                  <c:v>0.2673797</c:v>
                </c:pt>
                <c:pt idx="7486">
                  <c:v>0.26569314999999999</c:v>
                </c:pt>
                <c:pt idx="7487">
                  <c:v>0.26550365999999997</c:v>
                </c:pt>
                <c:pt idx="7488">
                  <c:v>0.26702169999999997</c:v>
                </c:pt>
                <c:pt idx="7489">
                  <c:v>0.26929722</c:v>
                </c:pt>
                <c:pt idx="7490">
                  <c:v>0.27239647</c:v>
                </c:pt>
                <c:pt idx="7491">
                  <c:v>0.27496899000000002</c:v>
                </c:pt>
                <c:pt idx="7492">
                  <c:v>0.27932179000000001</c:v>
                </c:pt>
                <c:pt idx="7493">
                  <c:v>0.28553099999999998</c:v>
                </c:pt>
                <c:pt idx="7494">
                  <c:v>0.29106583000000003</c:v>
                </c:pt>
                <c:pt idx="7495">
                  <c:v>0.29810904999999999</c:v>
                </c:pt>
                <c:pt idx="7496">
                  <c:v>0.30554216000000001</c:v>
                </c:pt>
                <c:pt idx="7497">
                  <c:v>0.31275303999999998</c:v>
                </c:pt>
                <c:pt idx="7498">
                  <c:v>0.32076212999999998</c:v>
                </c:pt>
                <c:pt idx="7499">
                  <c:v>0.32896924999999999</c:v>
                </c:pt>
                <c:pt idx="7500">
                  <c:v>0.33805539000000001</c:v>
                </c:pt>
                <c:pt idx="7501">
                  <c:v>0.34677090999999999</c:v>
                </c:pt>
                <c:pt idx="7502">
                  <c:v>0.35574018000000002</c:v>
                </c:pt>
                <c:pt idx="7503">
                  <c:v>0.36489241</c:v>
                </c:pt>
                <c:pt idx="7504">
                  <c:v>0.37546615</c:v>
                </c:pt>
                <c:pt idx="7505">
                  <c:v>0.38626644999999998</c:v>
                </c:pt>
                <c:pt idx="7506">
                  <c:v>0.39722207999999998</c:v>
                </c:pt>
                <c:pt idx="7507">
                  <c:v>0.40799960000000002</c:v>
                </c:pt>
                <c:pt idx="7508">
                  <c:v>0.41895716999999999</c:v>
                </c:pt>
                <c:pt idx="7509">
                  <c:v>0.42973837999999998</c:v>
                </c:pt>
                <c:pt idx="7510">
                  <c:v>0.44068628999999998</c:v>
                </c:pt>
                <c:pt idx="7511">
                  <c:v>0.45149750999999999</c:v>
                </c:pt>
                <c:pt idx="7512">
                  <c:v>0.46205689</c:v>
                </c:pt>
                <c:pt idx="7513">
                  <c:v>0.47122202000000002</c:v>
                </c:pt>
                <c:pt idx="7514">
                  <c:v>0.48019637999999998</c:v>
                </c:pt>
                <c:pt idx="7515">
                  <c:v>0.48853226</c:v>
                </c:pt>
                <c:pt idx="7516">
                  <c:v>0.49632730000000003</c:v>
                </c:pt>
                <c:pt idx="7517">
                  <c:v>0.50428892999999997</c:v>
                </c:pt>
                <c:pt idx="7518">
                  <c:v>0.51129882000000004</c:v>
                </c:pt>
                <c:pt idx="7519">
                  <c:v>0.51643651999999995</c:v>
                </c:pt>
                <c:pt idx="7520">
                  <c:v>0.521038</c:v>
                </c:pt>
                <c:pt idx="7521">
                  <c:v>0.52374686999999998</c:v>
                </c:pt>
                <c:pt idx="7522">
                  <c:v>0.52556603000000002</c:v>
                </c:pt>
                <c:pt idx="7523">
                  <c:v>0.52708281999999995</c:v>
                </c:pt>
                <c:pt idx="7524">
                  <c:v>0.52692775999999997</c:v>
                </c:pt>
                <c:pt idx="7525">
                  <c:v>0.52524959999999998</c:v>
                </c:pt>
                <c:pt idx="7526">
                  <c:v>0.52221088000000004</c:v>
                </c:pt>
                <c:pt idx="7527">
                  <c:v>0.51745134000000004</c:v>
                </c:pt>
                <c:pt idx="7528">
                  <c:v>0.51114983999999997</c:v>
                </c:pt>
                <c:pt idx="7529">
                  <c:v>0.50154845000000003</c:v>
                </c:pt>
                <c:pt idx="7530">
                  <c:v>0.49166601999999998</c:v>
                </c:pt>
                <c:pt idx="7531">
                  <c:v>0.48043755999999999</c:v>
                </c:pt>
                <c:pt idx="7532">
                  <c:v>0.46789033000000002</c:v>
                </c:pt>
                <c:pt idx="7533">
                  <c:v>0.45370848000000003</c:v>
                </c:pt>
                <c:pt idx="7534">
                  <c:v>0.43803709000000002</c:v>
                </c:pt>
                <c:pt idx="7535">
                  <c:v>0.42175093000000002</c:v>
                </c:pt>
                <c:pt idx="7536">
                  <c:v>0.40579230999999999</c:v>
                </c:pt>
                <c:pt idx="7537">
                  <c:v>0.38941721000000001</c:v>
                </c:pt>
                <c:pt idx="7538">
                  <c:v>0.37397966999999999</c:v>
                </c:pt>
                <c:pt idx="7539">
                  <c:v>0.35863920999999999</c:v>
                </c:pt>
                <c:pt idx="7540">
                  <c:v>0.34460215999999999</c:v>
                </c:pt>
                <c:pt idx="7541">
                  <c:v>0.33147580999999998</c:v>
                </c:pt>
                <c:pt idx="7542">
                  <c:v>0.31886514999999999</c:v>
                </c:pt>
                <c:pt idx="7543">
                  <c:v>0.3066875</c:v>
                </c:pt>
                <c:pt idx="7544">
                  <c:v>0.29543426</c:v>
                </c:pt>
                <c:pt idx="7545">
                  <c:v>0.28631181999999999</c:v>
                </c:pt>
                <c:pt idx="7546">
                  <c:v>0.27893852000000002</c:v>
                </c:pt>
                <c:pt idx="7547">
                  <c:v>0.27114444999999998</c:v>
                </c:pt>
                <c:pt idx="7548">
                  <c:v>0.26432626999999997</c:v>
                </c:pt>
                <c:pt idx="7549">
                  <c:v>0.25993333000000002</c:v>
                </c:pt>
                <c:pt idx="7550">
                  <c:v>0.25657429999999998</c:v>
                </c:pt>
                <c:pt idx="7551">
                  <c:v>0.25522156000000001</c:v>
                </c:pt>
                <c:pt idx="7552">
                  <c:v>0.25432832999999999</c:v>
                </c:pt>
                <c:pt idx="7553">
                  <c:v>0.25533664</c:v>
                </c:pt>
                <c:pt idx="7554">
                  <c:v>0.25765384000000002</c:v>
                </c:pt>
                <c:pt idx="7555">
                  <c:v>0.26112398999999997</c:v>
                </c:pt>
                <c:pt idx="7556">
                  <c:v>0.26529429999999998</c:v>
                </c:pt>
                <c:pt idx="7557">
                  <c:v>0.27168390999999997</c:v>
                </c:pt>
                <c:pt idx="7558">
                  <c:v>0.28016962000000001</c:v>
                </c:pt>
                <c:pt idx="7559">
                  <c:v>0.28989864999999998</c:v>
                </c:pt>
                <c:pt idx="7560">
                  <c:v>0.30145062</c:v>
                </c:pt>
                <c:pt idx="7561">
                  <c:v>0.31402665000000002</c:v>
                </c:pt>
                <c:pt idx="7562">
                  <c:v>0.32920054999999998</c:v>
                </c:pt>
                <c:pt idx="7563">
                  <c:v>0.34529296999999998</c:v>
                </c:pt>
                <c:pt idx="7564">
                  <c:v>0.36382209999999998</c:v>
                </c:pt>
                <c:pt idx="7565">
                  <c:v>0.38375278000000002</c:v>
                </c:pt>
                <c:pt idx="7566">
                  <c:v>0.40442604999999998</c:v>
                </c:pt>
                <c:pt idx="7567">
                  <c:v>0.42738147999999998</c:v>
                </c:pt>
                <c:pt idx="7568">
                  <c:v>0.45189077999999999</c:v>
                </c:pt>
                <c:pt idx="7569">
                  <c:v>0.47630769000000001</c:v>
                </c:pt>
                <c:pt idx="7570">
                  <c:v>0.50041473999999997</c:v>
                </c:pt>
                <c:pt idx="7571">
                  <c:v>0.52603823000000005</c:v>
                </c:pt>
                <c:pt idx="7572">
                  <c:v>0.55102384999999998</c:v>
                </c:pt>
                <c:pt idx="7573">
                  <c:v>0.57418614000000001</c:v>
                </c:pt>
                <c:pt idx="7574">
                  <c:v>0.59676830999999997</c:v>
                </c:pt>
                <c:pt idx="7575">
                  <c:v>0.61745817000000003</c:v>
                </c:pt>
                <c:pt idx="7576">
                  <c:v>0.63735465999999996</c:v>
                </c:pt>
                <c:pt idx="7577">
                  <c:v>0.65631501999999997</c:v>
                </c:pt>
                <c:pt idx="7578">
                  <c:v>0.67357286000000005</c:v>
                </c:pt>
                <c:pt idx="7579">
                  <c:v>0.68961481000000002</c:v>
                </c:pt>
                <c:pt idx="7580">
                  <c:v>0.70300063999999995</c:v>
                </c:pt>
                <c:pt idx="7581">
                  <c:v>0.71327604</c:v>
                </c:pt>
                <c:pt idx="7582">
                  <c:v>0.72151096000000003</c:v>
                </c:pt>
                <c:pt idx="7583">
                  <c:v>0.72858860999999997</c:v>
                </c:pt>
                <c:pt idx="7584">
                  <c:v>0.73288019000000004</c:v>
                </c:pt>
                <c:pt idx="7585">
                  <c:v>0.73500856999999997</c:v>
                </c:pt>
                <c:pt idx="7586">
                  <c:v>0.73703680000000005</c:v>
                </c:pt>
                <c:pt idx="7587">
                  <c:v>0.73751971999999999</c:v>
                </c:pt>
                <c:pt idx="7588">
                  <c:v>0.73561209999999999</c:v>
                </c:pt>
                <c:pt idx="7589">
                  <c:v>0.73315288000000001</c:v>
                </c:pt>
                <c:pt idx="7590">
                  <c:v>0.72936621999999995</c:v>
                </c:pt>
                <c:pt idx="7591">
                  <c:v>0.72486435999999999</c:v>
                </c:pt>
                <c:pt idx="7592">
                  <c:v>0.71908660000000002</c:v>
                </c:pt>
                <c:pt idx="7593">
                  <c:v>0.71260418999999997</c:v>
                </c:pt>
                <c:pt idx="7594">
                  <c:v>0.70475297999999997</c:v>
                </c:pt>
                <c:pt idx="7595">
                  <c:v>0.69678397999999997</c:v>
                </c:pt>
                <c:pt idx="7596">
                  <c:v>0.68762283999999996</c:v>
                </c:pt>
                <c:pt idx="7597">
                  <c:v>0.67735005000000004</c:v>
                </c:pt>
                <c:pt idx="7598">
                  <c:v>0.66692015000000004</c:v>
                </c:pt>
                <c:pt idx="7599">
                  <c:v>0.65470978000000002</c:v>
                </c:pt>
                <c:pt idx="7600">
                  <c:v>0.64136998000000001</c:v>
                </c:pt>
                <c:pt idx="7601">
                  <c:v>0.62846194</c:v>
                </c:pt>
                <c:pt idx="7602">
                  <c:v>0.61427043000000003</c:v>
                </c:pt>
                <c:pt idx="7603">
                  <c:v>0.59903804999999999</c:v>
                </c:pt>
                <c:pt idx="7604">
                  <c:v>0.58349408000000003</c:v>
                </c:pt>
                <c:pt idx="7605">
                  <c:v>0.56722525999999995</c:v>
                </c:pt>
                <c:pt idx="7606">
                  <c:v>0.55076718999999996</c:v>
                </c:pt>
                <c:pt idx="7607">
                  <c:v>0.53333182999999995</c:v>
                </c:pt>
                <c:pt idx="7608">
                  <c:v>0.51684874000000003</c:v>
                </c:pt>
                <c:pt idx="7609">
                  <c:v>0.50065413999999997</c:v>
                </c:pt>
                <c:pt idx="7610">
                  <c:v>0.4846065</c:v>
                </c:pt>
                <c:pt idx="7611">
                  <c:v>0.46834589999999998</c:v>
                </c:pt>
                <c:pt idx="7612">
                  <c:v>0.45235818</c:v>
                </c:pt>
                <c:pt idx="7613">
                  <c:v>0.43599216000000002</c:v>
                </c:pt>
                <c:pt idx="7614">
                  <c:v>0.42055083999999998</c:v>
                </c:pt>
                <c:pt idx="7615">
                  <c:v>0.40483164999999999</c:v>
                </c:pt>
                <c:pt idx="7616">
                  <c:v>0.38915870000000002</c:v>
                </c:pt>
                <c:pt idx="7617">
                  <c:v>0.37400051000000001</c:v>
                </c:pt>
                <c:pt idx="7618">
                  <c:v>0.35975713999999998</c:v>
                </c:pt>
                <c:pt idx="7619">
                  <c:v>0.34687264000000001</c:v>
                </c:pt>
                <c:pt idx="7620">
                  <c:v>0.33354739</c:v>
                </c:pt>
                <c:pt idx="7621">
                  <c:v>0.32091054000000002</c:v>
                </c:pt>
                <c:pt idx="7622">
                  <c:v>0.30929645</c:v>
                </c:pt>
                <c:pt idx="7623">
                  <c:v>0.29820755999999998</c:v>
                </c:pt>
                <c:pt idx="7624">
                  <c:v>0.28743116000000002</c:v>
                </c:pt>
                <c:pt idx="7625">
                  <c:v>0.27786401999999999</c:v>
                </c:pt>
                <c:pt idx="7626">
                  <c:v>0.26920009</c:v>
                </c:pt>
                <c:pt idx="7627">
                  <c:v>0.26116152999999998</c:v>
                </c:pt>
                <c:pt idx="7628">
                  <c:v>0.25332262</c:v>
                </c:pt>
                <c:pt idx="7629">
                  <c:v>0.24684</c:v>
                </c:pt>
                <c:pt idx="7630">
                  <c:v>0.24103368999999999</c:v>
                </c:pt>
                <c:pt idx="7631">
                  <c:v>0.23658846</c:v>
                </c:pt>
                <c:pt idx="7632">
                  <c:v>0.23233303999999999</c:v>
                </c:pt>
                <c:pt idx="7633">
                  <c:v>0.22871838</c:v>
                </c:pt>
                <c:pt idx="7634">
                  <c:v>0.22598547999999999</c:v>
                </c:pt>
                <c:pt idx="7635">
                  <c:v>0.22448837999999999</c:v>
                </c:pt>
                <c:pt idx="7636">
                  <c:v>0.22328477999999999</c:v>
                </c:pt>
                <c:pt idx="7637">
                  <c:v>0.22227793000000001</c:v>
                </c:pt>
                <c:pt idx="7638">
                  <c:v>0.22087309999999999</c:v>
                </c:pt>
                <c:pt idx="7639">
                  <c:v>0.22088656000000001</c:v>
                </c:pt>
                <c:pt idx="7640">
                  <c:v>0.22097269999999999</c:v>
                </c:pt>
                <c:pt idx="7641">
                  <c:v>0.2190822</c:v>
                </c:pt>
                <c:pt idx="7642">
                  <c:v>0.21732719</c:v>
                </c:pt>
                <c:pt idx="7643">
                  <c:v>0.21653632</c:v>
                </c:pt>
                <c:pt idx="7644">
                  <c:v>0.21377192</c:v>
                </c:pt>
                <c:pt idx="7645">
                  <c:v>0.20992995</c:v>
                </c:pt>
                <c:pt idx="7646">
                  <c:v>0.20651718999999999</c:v>
                </c:pt>
                <c:pt idx="7647">
                  <c:v>0.20218718999999999</c:v>
                </c:pt>
                <c:pt idx="7648">
                  <c:v>0.19769684000000001</c:v>
                </c:pt>
                <c:pt idx="7649">
                  <c:v>0.19274527</c:v>
                </c:pt>
                <c:pt idx="7650">
                  <c:v>0.18894995000000001</c:v>
                </c:pt>
                <c:pt idx="7651">
                  <c:v>0.18417749</c:v>
                </c:pt>
                <c:pt idx="7652">
                  <c:v>0.17823832000000001</c:v>
                </c:pt>
                <c:pt idx="7653">
                  <c:v>0.17062251000000001</c:v>
                </c:pt>
                <c:pt idx="7654">
                  <c:v>0.16431978999999999</c:v>
                </c:pt>
                <c:pt idx="7655">
                  <c:v>0.15753276999999999</c:v>
                </c:pt>
                <c:pt idx="7656">
                  <c:v>0.15046271</c:v>
                </c:pt>
                <c:pt idx="7657">
                  <c:v>0.14319645</c:v>
                </c:pt>
                <c:pt idx="7658">
                  <c:v>0.13585765999999999</c:v>
                </c:pt>
                <c:pt idx="7659">
                  <c:v>0.12648970000000001</c:v>
                </c:pt>
                <c:pt idx="7660">
                  <c:v>0.11600365</c:v>
                </c:pt>
                <c:pt idx="7661">
                  <c:v>0.10407036</c:v>
                </c:pt>
                <c:pt idx="7662">
                  <c:v>9.2233735999999997E-2</c:v>
                </c:pt>
                <c:pt idx="7663">
                  <c:v>7.8483250000000004E-2</c:v>
                </c:pt>
                <c:pt idx="7664">
                  <c:v>6.3228337999999995E-2</c:v>
                </c:pt>
                <c:pt idx="7665">
                  <c:v>4.7641959999999997E-2</c:v>
                </c:pt>
                <c:pt idx="7666">
                  <c:v>3.1095851000000001E-2</c:v>
                </c:pt>
                <c:pt idx="7667">
                  <c:v>1.2475684000000001E-2</c:v>
                </c:pt>
                <c:pt idx="7668">
                  <c:v>-8.3317511999999993E-3</c:v>
                </c:pt>
                <c:pt idx="7669">
                  <c:v>-3.0308920999999999E-2</c:v>
                </c:pt>
                <c:pt idx="7670">
                  <c:v>-5.4235191000000002E-2</c:v>
                </c:pt>
                <c:pt idx="7671">
                  <c:v>-7.8224928999999999E-2</c:v>
                </c:pt>
                <c:pt idx="7672">
                  <c:v>-0.10332216</c:v>
                </c:pt>
                <c:pt idx="7673">
                  <c:v>-0.13010938999999999</c:v>
                </c:pt>
                <c:pt idx="7674">
                  <c:v>-0.15733229000000001</c:v>
                </c:pt>
                <c:pt idx="7675">
                  <c:v>-0.18399255</c:v>
                </c:pt>
                <c:pt idx="7676">
                  <c:v>-0.21042521</c:v>
                </c:pt>
                <c:pt idx="7677">
                  <c:v>-0.23790162000000001</c:v>
                </c:pt>
                <c:pt idx="7678">
                  <c:v>-0.26434988999999998</c:v>
                </c:pt>
                <c:pt idx="7679">
                  <c:v>-0.29064088999999999</c:v>
                </c:pt>
                <c:pt idx="7680">
                  <c:v>-0.31621750999999998</c:v>
                </c:pt>
                <c:pt idx="7681">
                  <c:v>-0.34104074000000001</c:v>
                </c:pt>
                <c:pt idx="7682">
                  <c:v>-0.36407234999999999</c:v>
                </c:pt>
                <c:pt idx="7683">
                  <c:v>-0.38581654999999998</c:v>
                </c:pt>
                <c:pt idx="7684">
                  <c:v>-0.40590439</c:v>
                </c:pt>
                <c:pt idx="7685">
                  <c:v>-0.42457756000000002</c:v>
                </c:pt>
                <c:pt idx="7686">
                  <c:v>-0.44211234999999999</c:v>
                </c:pt>
                <c:pt idx="7687">
                  <c:v>-0.45901535999999998</c:v>
                </c:pt>
                <c:pt idx="7688">
                  <c:v>-0.47352082000000001</c:v>
                </c:pt>
                <c:pt idx="7689">
                  <c:v>-0.48662796000000003</c:v>
                </c:pt>
                <c:pt idx="7690">
                  <c:v>-0.49855274999999999</c:v>
                </c:pt>
                <c:pt idx="7691">
                  <c:v>-0.50741250000000004</c:v>
                </c:pt>
                <c:pt idx="7692">
                  <c:v>-0.51518962000000001</c:v>
                </c:pt>
                <c:pt idx="7693">
                  <c:v>-0.52132464000000001</c:v>
                </c:pt>
                <c:pt idx="7694">
                  <c:v>-0.52590559000000003</c:v>
                </c:pt>
                <c:pt idx="7695">
                  <c:v>-0.52925405000000003</c:v>
                </c:pt>
                <c:pt idx="7696">
                  <c:v>-0.53019366999999995</c:v>
                </c:pt>
                <c:pt idx="7697">
                  <c:v>-0.52997687999999998</c:v>
                </c:pt>
                <c:pt idx="7698">
                  <c:v>-0.52838936999999997</c:v>
                </c:pt>
                <c:pt idx="7699">
                  <c:v>-0.52680294999999999</c:v>
                </c:pt>
                <c:pt idx="7700">
                  <c:v>-0.52374887999999997</c:v>
                </c:pt>
                <c:pt idx="7701">
                  <c:v>-0.52049466</c:v>
                </c:pt>
                <c:pt idx="7702">
                  <c:v>-0.51630394000000002</c:v>
                </c:pt>
                <c:pt idx="7703">
                  <c:v>-0.51018509999999995</c:v>
                </c:pt>
                <c:pt idx="7704">
                  <c:v>-0.50366966999999996</c:v>
                </c:pt>
                <c:pt idx="7705">
                  <c:v>-0.49500288999999997</c:v>
                </c:pt>
                <c:pt idx="7706">
                  <c:v>-0.48589824999999998</c:v>
                </c:pt>
                <c:pt idx="7707">
                  <c:v>-0.47535303000000001</c:v>
                </c:pt>
                <c:pt idx="7708">
                  <c:v>-0.46420028000000002</c:v>
                </c:pt>
                <c:pt idx="7709">
                  <c:v>-0.45164289000000002</c:v>
                </c:pt>
                <c:pt idx="7710">
                  <c:v>-0.43891871999999998</c:v>
                </c:pt>
                <c:pt idx="7711">
                  <c:v>-0.42553065000000001</c:v>
                </c:pt>
                <c:pt idx="7712">
                  <c:v>-0.41164262000000001</c:v>
                </c:pt>
                <c:pt idx="7713">
                  <c:v>-0.39781161999999998</c:v>
                </c:pt>
                <c:pt idx="7714">
                  <c:v>-0.383965</c:v>
                </c:pt>
                <c:pt idx="7715">
                  <c:v>-0.37013361</c:v>
                </c:pt>
                <c:pt idx="7716">
                  <c:v>-0.35625424</c:v>
                </c:pt>
                <c:pt idx="7717">
                  <c:v>-0.34282554999999998</c:v>
                </c:pt>
                <c:pt idx="7718">
                  <c:v>-0.33055515000000002</c:v>
                </c:pt>
                <c:pt idx="7719">
                  <c:v>-0.31910017000000002</c:v>
                </c:pt>
                <c:pt idx="7720">
                  <c:v>-0.30962847999999998</c:v>
                </c:pt>
                <c:pt idx="7721">
                  <c:v>-0.30304708000000002</c:v>
                </c:pt>
                <c:pt idx="7722">
                  <c:v>-0.29752634999999999</c:v>
                </c:pt>
                <c:pt idx="7723">
                  <c:v>-0.29422280000000001</c:v>
                </c:pt>
                <c:pt idx="7724">
                  <c:v>-0.29266345999999999</c:v>
                </c:pt>
                <c:pt idx="7725">
                  <c:v>-0.29058110999999998</c:v>
                </c:pt>
                <c:pt idx="7726">
                  <c:v>-0.29005040999999998</c:v>
                </c:pt>
                <c:pt idx="7727">
                  <c:v>-0.29291264</c:v>
                </c:pt>
                <c:pt idx="7728">
                  <c:v>-0.2975814</c:v>
                </c:pt>
                <c:pt idx="7729">
                  <c:v>-0.30371313</c:v>
                </c:pt>
                <c:pt idx="7730">
                  <c:v>-0.31143735</c:v>
                </c:pt>
                <c:pt idx="7731">
                  <c:v>-0.32047957999999999</c:v>
                </c:pt>
                <c:pt idx="7732">
                  <c:v>-0.33166646999999999</c:v>
                </c:pt>
                <c:pt idx="7733">
                  <c:v>-0.34525050000000002</c:v>
                </c:pt>
                <c:pt idx="7734">
                  <c:v>-0.36121417</c:v>
                </c:pt>
                <c:pt idx="7735">
                  <c:v>-0.37758951000000002</c:v>
                </c:pt>
                <c:pt idx="7736">
                  <c:v>-0.39597481000000001</c:v>
                </c:pt>
                <c:pt idx="7737">
                  <c:v>-0.41506340000000003</c:v>
                </c:pt>
                <c:pt idx="7738">
                  <c:v>-0.43517491000000003</c:v>
                </c:pt>
                <c:pt idx="7739">
                  <c:v>-0.45655931</c:v>
                </c:pt>
                <c:pt idx="7740">
                  <c:v>-0.47756254999999997</c:v>
                </c:pt>
                <c:pt idx="7741">
                  <c:v>-0.49921967</c:v>
                </c:pt>
                <c:pt idx="7742">
                  <c:v>-0.52191399999999999</c:v>
                </c:pt>
                <c:pt idx="7743">
                  <c:v>-0.54513248999999997</c:v>
                </c:pt>
                <c:pt idx="7744">
                  <c:v>-0.56868801999999996</c:v>
                </c:pt>
                <c:pt idx="7745">
                  <c:v>-0.59270237999999997</c:v>
                </c:pt>
                <c:pt idx="7746">
                  <c:v>-0.61498836000000001</c:v>
                </c:pt>
                <c:pt idx="7747">
                  <c:v>-0.63787475999999999</c:v>
                </c:pt>
                <c:pt idx="7748">
                  <c:v>-0.66007154999999995</c:v>
                </c:pt>
                <c:pt idx="7749">
                  <c:v>-0.68105634000000004</c:v>
                </c:pt>
                <c:pt idx="7750">
                  <c:v>-0.70235356999999998</c:v>
                </c:pt>
                <c:pt idx="7751">
                  <c:v>-0.72266907999999996</c:v>
                </c:pt>
                <c:pt idx="7752">
                  <c:v>-0.74103057999999999</c:v>
                </c:pt>
                <c:pt idx="7753">
                  <c:v>-0.75944012000000005</c:v>
                </c:pt>
                <c:pt idx="7754">
                  <c:v>-0.77649294999999996</c:v>
                </c:pt>
                <c:pt idx="7755">
                  <c:v>-0.79265874999999997</c:v>
                </c:pt>
                <c:pt idx="7756">
                  <c:v>-0.80829413000000006</c:v>
                </c:pt>
                <c:pt idx="7757">
                  <c:v>-0.82351788000000004</c:v>
                </c:pt>
                <c:pt idx="7758">
                  <c:v>-0.83775893000000001</c:v>
                </c:pt>
                <c:pt idx="7759">
                  <c:v>-0.85034829999999995</c:v>
                </c:pt>
                <c:pt idx="7760">
                  <c:v>-0.86195955000000002</c:v>
                </c:pt>
                <c:pt idx="7761">
                  <c:v>-0.87317624999999999</c:v>
                </c:pt>
                <c:pt idx="7762">
                  <c:v>-0.88343570000000005</c:v>
                </c:pt>
                <c:pt idx="7763">
                  <c:v>-0.89200371000000001</c:v>
                </c:pt>
                <c:pt idx="7764">
                  <c:v>-0.89964200000000005</c:v>
                </c:pt>
                <c:pt idx="7765">
                  <c:v>-0.90681824</c:v>
                </c:pt>
                <c:pt idx="7766">
                  <c:v>-0.91345438000000001</c:v>
                </c:pt>
                <c:pt idx="7767">
                  <c:v>-0.92004947999999998</c:v>
                </c:pt>
                <c:pt idx="7768">
                  <c:v>-0.92689407999999995</c:v>
                </c:pt>
                <c:pt idx="7769">
                  <c:v>-0.93291234999999995</c:v>
                </c:pt>
                <c:pt idx="7770">
                  <c:v>-0.93872135000000001</c:v>
                </c:pt>
                <c:pt idx="7771">
                  <c:v>-0.94406500999999998</c:v>
                </c:pt>
                <c:pt idx="7772">
                  <c:v>-0.95099604000000004</c:v>
                </c:pt>
                <c:pt idx="7773">
                  <c:v>-0.95806212000000002</c:v>
                </c:pt>
                <c:pt idx="7774">
                  <c:v>-0.96534682000000005</c:v>
                </c:pt>
                <c:pt idx="7775">
                  <c:v>-0.97237841999999997</c:v>
                </c:pt>
                <c:pt idx="7776">
                  <c:v>-0.98006978</c:v>
                </c:pt>
                <c:pt idx="7777">
                  <c:v>-0.98834626999999997</c:v>
                </c:pt>
                <c:pt idx="7778">
                  <c:v>-0.99637328000000003</c:v>
                </c:pt>
                <c:pt idx="7779">
                  <c:v>-1.0051543999999999</c:v>
                </c:pt>
                <c:pt idx="7780">
                  <c:v>-1.0138301999999999</c:v>
                </c:pt>
                <c:pt idx="7781">
                  <c:v>-1.0224287999999999</c:v>
                </c:pt>
                <c:pt idx="7782">
                  <c:v>-1.0308976000000001</c:v>
                </c:pt>
                <c:pt idx="7783">
                  <c:v>-1.0376284</c:v>
                </c:pt>
                <c:pt idx="7784">
                  <c:v>-1.0452025</c:v>
                </c:pt>
                <c:pt idx="7785">
                  <c:v>-1.0512227999999999</c:v>
                </c:pt>
                <c:pt idx="7786">
                  <c:v>-1.0559693999999999</c:v>
                </c:pt>
                <c:pt idx="7787">
                  <c:v>-1.0594988999999999</c:v>
                </c:pt>
                <c:pt idx="7788">
                  <c:v>-1.0627157</c:v>
                </c:pt>
                <c:pt idx="7789">
                  <c:v>-1.0654712</c:v>
                </c:pt>
                <c:pt idx="7790">
                  <c:v>-1.0666884999999999</c:v>
                </c:pt>
                <c:pt idx="7791">
                  <c:v>-1.0662159</c:v>
                </c:pt>
                <c:pt idx="7792">
                  <c:v>-1.0649776</c:v>
                </c:pt>
                <c:pt idx="7793">
                  <c:v>-1.0629363000000001</c:v>
                </c:pt>
                <c:pt idx="7794">
                  <c:v>-1.0613254000000001</c:v>
                </c:pt>
                <c:pt idx="7795">
                  <c:v>-1.0589032</c:v>
                </c:pt>
                <c:pt idx="7796">
                  <c:v>-1.0557145999999999</c:v>
                </c:pt>
                <c:pt idx="7797">
                  <c:v>-1.0512075999999999</c:v>
                </c:pt>
                <c:pt idx="7798">
                  <c:v>-1.0461436</c:v>
                </c:pt>
                <c:pt idx="7799">
                  <c:v>-1.0390436999999999</c:v>
                </c:pt>
                <c:pt idx="7800">
                  <c:v>-1.0317699</c:v>
                </c:pt>
                <c:pt idx="7801">
                  <c:v>-1.0241032000000001</c:v>
                </c:pt>
                <c:pt idx="7802">
                  <c:v>-1.0146725000000001</c:v>
                </c:pt>
                <c:pt idx="7803">
                  <c:v>-1.0039324000000001</c:v>
                </c:pt>
                <c:pt idx="7804">
                  <c:v>-0.99186183000000006</c:v>
                </c:pt>
                <c:pt idx="7805">
                  <c:v>-0.97983553000000001</c:v>
                </c:pt>
                <c:pt idx="7806">
                  <c:v>-0.96622543000000005</c:v>
                </c:pt>
                <c:pt idx="7807">
                  <c:v>-0.95258620000000005</c:v>
                </c:pt>
                <c:pt idx="7808">
                  <c:v>-0.93813453000000002</c:v>
                </c:pt>
                <c:pt idx="7809">
                  <c:v>-0.92338593999999996</c:v>
                </c:pt>
                <c:pt idx="7810">
                  <c:v>-0.90805601999999996</c:v>
                </c:pt>
                <c:pt idx="7811">
                  <c:v>-0.89178564999999999</c:v>
                </c:pt>
                <c:pt idx="7812">
                  <c:v>-0.87469627999999999</c:v>
                </c:pt>
                <c:pt idx="7813">
                  <c:v>-0.85859803000000001</c:v>
                </c:pt>
                <c:pt idx="7814">
                  <c:v>-0.84216480000000005</c:v>
                </c:pt>
                <c:pt idx="7815">
                  <c:v>-0.82587014000000003</c:v>
                </c:pt>
                <c:pt idx="7816">
                  <c:v>-0.80960633000000004</c:v>
                </c:pt>
                <c:pt idx="7817">
                  <c:v>-0.79278464000000004</c:v>
                </c:pt>
                <c:pt idx="7818">
                  <c:v>-0.77506266999999995</c:v>
                </c:pt>
                <c:pt idx="7819">
                  <c:v>-0.75600089999999998</c:v>
                </c:pt>
                <c:pt idx="7820">
                  <c:v>-0.73730178000000002</c:v>
                </c:pt>
                <c:pt idx="7821">
                  <c:v>-0.71842229000000002</c:v>
                </c:pt>
                <c:pt idx="7822">
                  <c:v>-0.69958770000000003</c:v>
                </c:pt>
                <c:pt idx="7823">
                  <c:v>-0.6809018</c:v>
                </c:pt>
                <c:pt idx="7824">
                  <c:v>-0.66103668999999998</c:v>
                </c:pt>
                <c:pt idx="7825">
                  <c:v>-0.64089207000000004</c:v>
                </c:pt>
                <c:pt idx="7826">
                  <c:v>-0.62252779999999996</c:v>
                </c:pt>
                <c:pt idx="7827">
                  <c:v>-0.60293699000000001</c:v>
                </c:pt>
                <c:pt idx="7828">
                  <c:v>-0.58360049999999997</c:v>
                </c:pt>
                <c:pt idx="7829">
                  <c:v>-0.56531852000000005</c:v>
                </c:pt>
                <c:pt idx="7830">
                  <c:v>-0.54718443000000005</c:v>
                </c:pt>
                <c:pt idx="7831">
                  <c:v>-0.52808655000000004</c:v>
                </c:pt>
                <c:pt idx="7832">
                  <c:v>-0.50987097000000003</c:v>
                </c:pt>
                <c:pt idx="7833">
                  <c:v>-0.49243103999999999</c:v>
                </c:pt>
                <c:pt idx="7834">
                  <c:v>-0.47625123000000003</c:v>
                </c:pt>
                <c:pt idx="7835">
                  <c:v>-0.46042423999999998</c:v>
                </c:pt>
                <c:pt idx="7836">
                  <c:v>-0.44460903000000002</c:v>
                </c:pt>
                <c:pt idx="7837">
                  <c:v>-0.42914812000000002</c:v>
                </c:pt>
                <c:pt idx="7838">
                  <c:v>-0.41497392999999999</c:v>
                </c:pt>
                <c:pt idx="7839">
                  <c:v>-0.40110800000000002</c:v>
                </c:pt>
                <c:pt idx="7840">
                  <c:v>-0.38805092000000002</c:v>
                </c:pt>
                <c:pt idx="7841">
                  <c:v>-0.37788250000000001</c:v>
                </c:pt>
                <c:pt idx="7842">
                  <c:v>-0.36924860999999998</c:v>
                </c:pt>
                <c:pt idx="7843">
                  <c:v>-0.36036484000000002</c:v>
                </c:pt>
                <c:pt idx="7844">
                  <c:v>-0.35150231999999998</c:v>
                </c:pt>
                <c:pt idx="7845">
                  <c:v>-0.34354248999999998</c:v>
                </c:pt>
                <c:pt idx="7846">
                  <c:v>-0.33739465000000002</c:v>
                </c:pt>
                <c:pt idx="7847">
                  <c:v>-0.33201406999999999</c:v>
                </c:pt>
                <c:pt idx="7848">
                  <c:v>-0.32728812000000002</c:v>
                </c:pt>
                <c:pt idx="7849">
                  <c:v>-0.32320015000000002</c:v>
                </c:pt>
                <c:pt idx="7850">
                  <c:v>-0.32122345000000002</c:v>
                </c:pt>
                <c:pt idx="7851">
                  <c:v>-0.31924448999999999</c:v>
                </c:pt>
                <c:pt idx="7852">
                  <c:v>-0.31759228</c:v>
                </c:pt>
                <c:pt idx="7853">
                  <c:v>-0.31561181999999999</c:v>
                </c:pt>
                <c:pt idx="7854">
                  <c:v>-0.31395494000000002</c:v>
                </c:pt>
                <c:pt idx="7855">
                  <c:v>-0.31197636000000001</c:v>
                </c:pt>
                <c:pt idx="7856">
                  <c:v>-0.31032349999999997</c:v>
                </c:pt>
                <c:pt idx="7857">
                  <c:v>-0.30833385000000002</c:v>
                </c:pt>
                <c:pt idx="7858">
                  <c:v>-0.30670629999999999</c:v>
                </c:pt>
                <c:pt idx="7859">
                  <c:v>-0.30465515999999998</c:v>
                </c:pt>
                <c:pt idx="7860">
                  <c:v>-0.30349062999999998</c:v>
                </c:pt>
                <c:pt idx="7861">
                  <c:v>-0.30259571000000002</c:v>
                </c:pt>
                <c:pt idx="7862">
                  <c:v>-0.30193982000000003</c:v>
                </c:pt>
                <c:pt idx="7863">
                  <c:v>-0.30053572000000001</c:v>
                </c:pt>
                <c:pt idx="7864">
                  <c:v>-0.29872749999999998</c:v>
                </c:pt>
                <c:pt idx="7865">
                  <c:v>-0.29685513000000002</c:v>
                </c:pt>
                <c:pt idx="7866">
                  <c:v>-0.29511749999999998</c:v>
                </c:pt>
                <c:pt idx="7867">
                  <c:v>-0.29320855000000001</c:v>
                </c:pt>
                <c:pt idx="7868">
                  <c:v>-0.29149835000000002</c:v>
                </c:pt>
                <c:pt idx="7869">
                  <c:v>-0.28956517999999998</c:v>
                </c:pt>
                <c:pt idx="7870">
                  <c:v>-0.28787974999999999</c:v>
                </c:pt>
                <c:pt idx="7871">
                  <c:v>-0.28592810000000002</c:v>
                </c:pt>
                <c:pt idx="7872">
                  <c:v>-0.28394888000000001</c:v>
                </c:pt>
                <c:pt idx="7873">
                  <c:v>-0.27981349</c:v>
                </c:pt>
                <c:pt idx="7874">
                  <c:v>-0.27589882999999998</c:v>
                </c:pt>
                <c:pt idx="7875">
                  <c:v>-0.27336571999999998</c:v>
                </c:pt>
                <c:pt idx="7876">
                  <c:v>-0.26957028999999999</c:v>
                </c:pt>
                <c:pt idx="7877">
                  <c:v>-0.26448817000000002</c:v>
                </c:pt>
                <c:pt idx="7878">
                  <c:v>-0.25993861000000001</c:v>
                </c:pt>
                <c:pt idx="7879">
                  <c:v>-0.25444339999999999</c:v>
                </c:pt>
                <c:pt idx="7880">
                  <c:v>-0.24875042999999999</c:v>
                </c:pt>
                <c:pt idx="7881">
                  <c:v>-0.24270191999999999</c:v>
                </c:pt>
                <c:pt idx="7882">
                  <c:v>-0.23761937999999999</c:v>
                </c:pt>
                <c:pt idx="7883">
                  <c:v>-0.23217765000000001</c:v>
                </c:pt>
                <c:pt idx="7884">
                  <c:v>-0.22691921000000001</c:v>
                </c:pt>
                <c:pt idx="7885">
                  <c:v>-0.22162314</c:v>
                </c:pt>
                <c:pt idx="7886">
                  <c:v>-0.21618744000000001</c:v>
                </c:pt>
                <c:pt idx="7887">
                  <c:v>-0.21150425</c:v>
                </c:pt>
                <c:pt idx="7888">
                  <c:v>-0.20665004000000001</c:v>
                </c:pt>
                <c:pt idx="7889">
                  <c:v>-0.20181832999999999</c:v>
                </c:pt>
                <c:pt idx="7890">
                  <c:v>-0.19708997</c:v>
                </c:pt>
                <c:pt idx="7891">
                  <c:v>-0.19206840999999999</c:v>
                </c:pt>
                <c:pt idx="7892">
                  <c:v>-0.18837254</c:v>
                </c:pt>
                <c:pt idx="7893">
                  <c:v>-0.18480119</c:v>
                </c:pt>
                <c:pt idx="7894">
                  <c:v>-0.17964029000000001</c:v>
                </c:pt>
                <c:pt idx="7895">
                  <c:v>-0.17510017999999999</c:v>
                </c:pt>
                <c:pt idx="7896">
                  <c:v>-0.16965432</c:v>
                </c:pt>
                <c:pt idx="7897">
                  <c:v>-0.16385985</c:v>
                </c:pt>
                <c:pt idx="7898">
                  <c:v>-0.15800241000000001</c:v>
                </c:pt>
                <c:pt idx="7899">
                  <c:v>-0.15224882000000001</c:v>
                </c:pt>
                <c:pt idx="7900">
                  <c:v>-0.14635498</c:v>
                </c:pt>
                <c:pt idx="7901">
                  <c:v>-0.14069786000000001</c:v>
                </c:pt>
                <c:pt idx="7902">
                  <c:v>-0.13391792</c:v>
                </c:pt>
                <c:pt idx="7903">
                  <c:v>-0.12590119</c:v>
                </c:pt>
                <c:pt idx="7904">
                  <c:v>-0.11787142</c:v>
                </c:pt>
                <c:pt idx="7905">
                  <c:v>-0.10826207</c:v>
                </c:pt>
                <c:pt idx="7906">
                  <c:v>-9.8707866000000005E-2</c:v>
                </c:pt>
                <c:pt idx="7907">
                  <c:v>-8.7760294000000003E-2</c:v>
                </c:pt>
                <c:pt idx="7908">
                  <c:v>-7.6009528000000007E-2</c:v>
                </c:pt>
                <c:pt idx="7909">
                  <c:v>-6.3185920000000007E-2</c:v>
                </c:pt>
                <c:pt idx="7910">
                  <c:v>-4.9678812000000003E-2</c:v>
                </c:pt>
                <c:pt idx="7911">
                  <c:v>-3.6666955000000001E-2</c:v>
                </c:pt>
                <c:pt idx="7912">
                  <c:v>-2.2495975000000001E-2</c:v>
                </c:pt>
                <c:pt idx="7913">
                  <c:v>-9.4115472999999998E-3</c:v>
                </c:pt>
                <c:pt idx="7914">
                  <c:v>3.8945360000000001E-3</c:v>
                </c:pt>
                <c:pt idx="7915">
                  <c:v>1.7822681999999999E-2</c:v>
                </c:pt>
                <c:pt idx="7916">
                  <c:v>3.1131623000000001E-2</c:v>
                </c:pt>
                <c:pt idx="7917">
                  <c:v>4.4190968999999997E-2</c:v>
                </c:pt>
                <c:pt idx="7918">
                  <c:v>5.8765474999999998E-2</c:v>
                </c:pt>
                <c:pt idx="7919">
                  <c:v>7.3028034000000006E-2</c:v>
                </c:pt>
                <c:pt idx="7920">
                  <c:v>8.6859450000000005E-2</c:v>
                </c:pt>
                <c:pt idx="7921">
                  <c:v>0.10018325</c:v>
                </c:pt>
                <c:pt idx="7922">
                  <c:v>0.11294087999999999</c:v>
                </c:pt>
                <c:pt idx="7923">
                  <c:v>0.12535097000000001</c:v>
                </c:pt>
                <c:pt idx="7924">
                  <c:v>0.13698282000000001</c:v>
                </c:pt>
                <c:pt idx="7925">
                  <c:v>0.14892902</c:v>
                </c:pt>
                <c:pt idx="7926">
                  <c:v>0.16061144999999999</c:v>
                </c:pt>
                <c:pt idx="7927">
                  <c:v>0.17255375000000001</c:v>
                </c:pt>
                <c:pt idx="7928">
                  <c:v>0.18421164000000001</c:v>
                </c:pt>
                <c:pt idx="7929">
                  <c:v>0.19621446000000001</c:v>
                </c:pt>
                <c:pt idx="7930">
                  <c:v>0.20772486000000001</c:v>
                </c:pt>
                <c:pt idx="7931">
                  <c:v>0.22071436</c:v>
                </c:pt>
                <c:pt idx="7932">
                  <c:v>0.23406057</c:v>
                </c:pt>
                <c:pt idx="7933">
                  <c:v>0.24726935999999999</c:v>
                </c:pt>
                <c:pt idx="7934">
                  <c:v>0.26079971000000002</c:v>
                </c:pt>
                <c:pt idx="7935">
                  <c:v>0.27333280999999998</c:v>
                </c:pt>
                <c:pt idx="7936">
                  <c:v>0.28674908999999998</c:v>
                </c:pt>
                <c:pt idx="7937">
                  <c:v>0.30058370000000001</c:v>
                </c:pt>
                <c:pt idx="7938">
                  <c:v>0.31437100000000001</c:v>
                </c:pt>
                <c:pt idx="7939">
                  <c:v>0.32824126999999997</c:v>
                </c:pt>
                <c:pt idx="7940">
                  <c:v>0.34157651</c:v>
                </c:pt>
                <c:pt idx="7941">
                  <c:v>0.35426837</c:v>
                </c:pt>
                <c:pt idx="7942">
                  <c:v>0.36717031999999999</c:v>
                </c:pt>
                <c:pt idx="7943">
                  <c:v>0.37954249000000001</c:v>
                </c:pt>
                <c:pt idx="7944">
                  <c:v>0.39076207000000002</c:v>
                </c:pt>
                <c:pt idx="7945">
                  <c:v>0.40157373000000002</c:v>
                </c:pt>
                <c:pt idx="7946">
                  <c:v>0.41195696999999998</c:v>
                </c:pt>
                <c:pt idx="7947">
                  <c:v>0.42125422000000001</c:v>
                </c:pt>
                <c:pt idx="7948">
                  <c:v>0.42950338999999998</c:v>
                </c:pt>
                <c:pt idx="7949">
                  <c:v>0.43732696999999998</c:v>
                </c:pt>
                <c:pt idx="7950">
                  <c:v>0.44430298000000001</c:v>
                </c:pt>
                <c:pt idx="7951">
                  <c:v>0.44936780999999998</c:v>
                </c:pt>
                <c:pt idx="7952">
                  <c:v>0.45425147999999999</c:v>
                </c:pt>
                <c:pt idx="7953">
                  <c:v>0.45864904000000001</c:v>
                </c:pt>
                <c:pt idx="7954">
                  <c:v>0.46145497000000002</c:v>
                </c:pt>
                <c:pt idx="7955">
                  <c:v>0.46304772999999999</c:v>
                </c:pt>
                <c:pt idx="7956">
                  <c:v>0.46500204000000001</c:v>
                </c:pt>
                <c:pt idx="7957">
                  <c:v>0.46669929999999998</c:v>
                </c:pt>
                <c:pt idx="7958">
                  <c:v>0.46827590000000002</c:v>
                </c:pt>
                <c:pt idx="7959">
                  <c:v>0.46791357</c:v>
                </c:pt>
                <c:pt idx="7960">
                  <c:v>0.46666328000000001</c:v>
                </c:pt>
                <c:pt idx="7961">
                  <c:v>0.46548316000000001</c:v>
                </c:pt>
                <c:pt idx="7962">
                  <c:v>0.46395755</c:v>
                </c:pt>
                <c:pt idx="7963">
                  <c:v>0.46071581</c:v>
                </c:pt>
                <c:pt idx="7964">
                  <c:v>0.45595559000000002</c:v>
                </c:pt>
                <c:pt idx="7965">
                  <c:v>0.45065509999999998</c:v>
                </c:pt>
                <c:pt idx="7966">
                  <c:v>0.44561126000000001</c:v>
                </c:pt>
                <c:pt idx="7967">
                  <c:v>0.43951591000000001</c:v>
                </c:pt>
                <c:pt idx="7968">
                  <c:v>0.43156756000000002</c:v>
                </c:pt>
                <c:pt idx="7969">
                  <c:v>0.42425922999999999</c:v>
                </c:pt>
                <c:pt idx="7970">
                  <c:v>0.41840157</c:v>
                </c:pt>
                <c:pt idx="7971">
                  <c:v>0.41153295000000001</c:v>
                </c:pt>
                <c:pt idx="7972">
                  <c:v>0.40441624999999998</c:v>
                </c:pt>
                <c:pt idx="7973">
                  <c:v>0.39709240000000001</c:v>
                </c:pt>
                <c:pt idx="7974">
                  <c:v>0.39009352000000003</c:v>
                </c:pt>
                <c:pt idx="7975">
                  <c:v>0.38256568000000002</c:v>
                </c:pt>
                <c:pt idx="7976">
                  <c:v>0.37698545999999999</c:v>
                </c:pt>
                <c:pt idx="7977">
                  <c:v>0.37252292999999997</c:v>
                </c:pt>
                <c:pt idx="7978">
                  <c:v>0.36747057999999999</c:v>
                </c:pt>
                <c:pt idx="7979">
                  <c:v>0.36444873</c:v>
                </c:pt>
                <c:pt idx="7980">
                  <c:v>0.36236717000000002</c:v>
                </c:pt>
                <c:pt idx="7981">
                  <c:v>0.36005587</c:v>
                </c:pt>
                <c:pt idx="7982">
                  <c:v>0.35840421</c:v>
                </c:pt>
                <c:pt idx="7983">
                  <c:v>0.35721296000000002</c:v>
                </c:pt>
                <c:pt idx="7984">
                  <c:v>0.35648687000000001</c:v>
                </c:pt>
                <c:pt idx="7985">
                  <c:v>0.35635918999999999</c:v>
                </c:pt>
                <c:pt idx="7986">
                  <c:v>0.35656505999999999</c:v>
                </c:pt>
                <c:pt idx="7987">
                  <c:v>0.35753457</c:v>
                </c:pt>
                <c:pt idx="7988">
                  <c:v>0.35826226</c:v>
                </c:pt>
                <c:pt idx="7989">
                  <c:v>0.35873645999999998</c:v>
                </c:pt>
                <c:pt idx="7990">
                  <c:v>0.35825275000000001</c:v>
                </c:pt>
                <c:pt idx="7991">
                  <c:v>0.35872474999999998</c:v>
                </c:pt>
                <c:pt idx="7992">
                  <c:v>0.35945591999999998</c:v>
                </c:pt>
                <c:pt idx="7993">
                  <c:v>0.36042464000000002</c:v>
                </c:pt>
                <c:pt idx="7994">
                  <c:v>0.36061032999999998</c:v>
                </c:pt>
                <c:pt idx="7995">
                  <c:v>0.36087721</c:v>
                </c:pt>
                <c:pt idx="7996">
                  <c:v>0.36143776999999999</c:v>
                </c:pt>
                <c:pt idx="7997">
                  <c:v>0.36015102999999998</c:v>
                </c:pt>
                <c:pt idx="7998">
                  <c:v>0.35778325</c:v>
                </c:pt>
                <c:pt idx="7999">
                  <c:v>0.35578836000000003</c:v>
                </c:pt>
                <c:pt idx="8000">
                  <c:v>0.35260209999999997</c:v>
                </c:pt>
                <c:pt idx="8001">
                  <c:v>0.34820149</c:v>
                </c:pt>
                <c:pt idx="8002">
                  <c:v>0.3441823</c:v>
                </c:pt>
                <c:pt idx="8003">
                  <c:v>0.33943060000000003</c:v>
                </c:pt>
                <c:pt idx="8004">
                  <c:v>0.33420528999999999</c:v>
                </c:pt>
                <c:pt idx="8005">
                  <c:v>0.32897628000000001</c:v>
                </c:pt>
                <c:pt idx="8006">
                  <c:v>0.32424894999999998</c:v>
                </c:pt>
                <c:pt idx="8007">
                  <c:v>0.31984214999999999</c:v>
                </c:pt>
                <c:pt idx="8008">
                  <c:v>0.31381714999999999</c:v>
                </c:pt>
                <c:pt idx="8009">
                  <c:v>0.30866201999999998</c:v>
                </c:pt>
                <c:pt idx="8010">
                  <c:v>0.30420465000000002</c:v>
                </c:pt>
                <c:pt idx="8011">
                  <c:v>0.29872420999999999</c:v>
                </c:pt>
                <c:pt idx="8012">
                  <c:v>0.29417379999999999</c:v>
                </c:pt>
                <c:pt idx="8013">
                  <c:v>0.28992328000000001</c:v>
                </c:pt>
                <c:pt idx="8014">
                  <c:v>0.28620802000000001</c:v>
                </c:pt>
                <c:pt idx="8015">
                  <c:v>0.28346459000000002</c:v>
                </c:pt>
                <c:pt idx="8016">
                  <c:v>0.28224567</c:v>
                </c:pt>
                <c:pt idx="8017">
                  <c:v>0.28266234000000001</c:v>
                </c:pt>
                <c:pt idx="8018">
                  <c:v>0.28392766000000003</c:v>
                </c:pt>
                <c:pt idx="8019">
                  <c:v>0.28588408999999998</c:v>
                </c:pt>
                <c:pt idx="8020">
                  <c:v>0.28789206000000001</c:v>
                </c:pt>
                <c:pt idx="8021">
                  <c:v>0.29193637</c:v>
                </c:pt>
                <c:pt idx="8022">
                  <c:v>0.29662486999999998</c:v>
                </c:pt>
                <c:pt idx="8023">
                  <c:v>0.30281899000000001</c:v>
                </c:pt>
                <c:pt idx="8024">
                  <c:v>0.31135088</c:v>
                </c:pt>
                <c:pt idx="8025">
                  <c:v>0.32089907000000001</c:v>
                </c:pt>
                <c:pt idx="8026">
                  <c:v>0.33294057999999999</c:v>
                </c:pt>
                <c:pt idx="8027">
                  <c:v>0.34613583999999997</c:v>
                </c:pt>
                <c:pt idx="8028">
                  <c:v>0.36095004000000003</c:v>
                </c:pt>
                <c:pt idx="8029">
                  <c:v>0.37773941</c:v>
                </c:pt>
                <c:pt idx="8030">
                  <c:v>0.39622211000000002</c:v>
                </c:pt>
                <c:pt idx="8031">
                  <c:v>0.41532433000000002</c:v>
                </c:pt>
                <c:pt idx="8032">
                  <c:v>0.43628914000000002</c:v>
                </c:pt>
                <c:pt idx="8033">
                  <c:v>0.45811421000000002</c:v>
                </c:pt>
                <c:pt idx="8034">
                  <c:v>0.48037897000000002</c:v>
                </c:pt>
                <c:pt idx="8035">
                  <c:v>0.50362134000000003</c:v>
                </c:pt>
                <c:pt idx="8036">
                  <c:v>0.52847379999999999</c:v>
                </c:pt>
                <c:pt idx="8037">
                  <c:v>0.55439817000000002</c:v>
                </c:pt>
                <c:pt idx="8038">
                  <c:v>0.58058418000000001</c:v>
                </c:pt>
                <c:pt idx="8039">
                  <c:v>0.60755486000000003</c:v>
                </c:pt>
                <c:pt idx="8040">
                  <c:v>0.63463687999999996</c:v>
                </c:pt>
                <c:pt idx="8041">
                  <c:v>0.66281433999999995</c:v>
                </c:pt>
                <c:pt idx="8042">
                  <c:v>0.68981007000000005</c:v>
                </c:pt>
                <c:pt idx="8043">
                  <c:v>0.71767117999999996</c:v>
                </c:pt>
                <c:pt idx="8044">
                  <c:v>0.74619188999999997</c:v>
                </c:pt>
                <c:pt idx="8045">
                  <c:v>0.77373800000000004</c:v>
                </c:pt>
                <c:pt idx="8046">
                  <c:v>0.80218255999999999</c:v>
                </c:pt>
                <c:pt idx="8047">
                  <c:v>0.83058120000000002</c:v>
                </c:pt>
                <c:pt idx="8048">
                  <c:v>0.85821382999999996</c:v>
                </c:pt>
                <c:pt idx="8049">
                  <c:v>0.88621280999999996</c:v>
                </c:pt>
                <c:pt idx="8050">
                  <c:v>0.91339718000000003</c:v>
                </c:pt>
                <c:pt idx="8051">
                  <c:v>0.94066117000000005</c:v>
                </c:pt>
                <c:pt idx="8052">
                  <c:v>0.96823598</c:v>
                </c:pt>
                <c:pt idx="8053">
                  <c:v>0.99393673999999999</c:v>
                </c:pt>
                <c:pt idx="8054">
                  <c:v>1.0185937</c:v>
                </c:pt>
                <c:pt idx="8055">
                  <c:v>1.0435669000000001</c:v>
                </c:pt>
                <c:pt idx="8056">
                  <c:v>1.0674672999999999</c:v>
                </c:pt>
                <c:pt idx="8057">
                  <c:v>1.0892520999999999</c:v>
                </c:pt>
                <c:pt idx="8058">
                  <c:v>1.1090439999999999</c:v>
                </c:pt>
                <c:pt idx="8059">
                  <c:v>1.1272652999999999</c:v>
                </c:pt>
                <c:pt idx="8060">
                  <c:v>1.1443336</c:v>
                </c:pt>
                <c:pt idx="8061">
                  <c:v>1.1580925</c:v>
                </c:pt>
                <c:pt idx="8062">
                  <c:v>1.1691336999999999</c:v>
                </c:pt>
                <c:pt idx="8063">
                  <c:v>1.1793099</c:v>
                </c:pt>
                <c:pt idx="8064">
                  <c:v>1.1863367</c:v>
                </c:pt>
                <c:pt idx="8065">
                  <c:v>1.1918025000000001</c:v>
                </c:pt>
                <c:pt idx="8066">
                  <c:v>1.1950365000000001</c:v>
                </c:pt>
                <c:pt idx="8067">
                  <c:v>1.1963869</c:v>
                </c:pt>
                <c:pt idx="8068">
                  <c:v>1.1953476000000001</c:v>
                </c:pt>
                <c:pt idx="8069">
                  <c:v>1.1909691</c:v>
                </c:pt>
                <c:pt idx="8070">
                  <c:v>1.184056</c:v>
                </c:pt>
                <c:pt idx="8071">
                  <c:v>1.1734374999999999</c:v>
                </c:pt>
                <c:pt idx="8072">
                  <c:v>1.1616278</c:v>
                </c:pt>
                <c:pt idx="8073">
                  <c:v>1.1466765999999999</c:v>
                </c:pt>
                <c:pt idx="8074">
                  <c:v>1.1296915999999999</c:v>
                </c:pt>
                <c:pt idx="8075">
                  <c:v>1.1098337</c:v>
                </c:pt>
                <c:pt idx="8076">
                  <c:v>1.0881185</c:v>
                </c:pt>
                <c:pt idx="8077">
                  <c:v>1.0653775000000001</c:v>
                </c:pt>
                <c:pt idx="8078">
                  <c:v>1.0418012999999999</c:v>
                </c:pt>
                <c:pt idx="8079">
                  <c:v>1.0166143000000001</c:v>
                </c:pt>
                <c:pt idx="8080">
                  <c:v>0.98944885999999999</c:v>
                </c:pt>
                <c:pt idx="8081">
                  <c:v>0.96058418999999995</c:v>
                </c:pt>
                <c:pt idx="8082">
                  <c:v>0.93109945000000005</c:v>
                </c:pt>
                <c:pt idx="8083">
                  <c:v>0.90009585999999997</c:v>
                </c:pt>
                <c:pt idx="8084">
                  <c:v>0.86995818999999996</c:v>
                </c:pt>
                <c:pt idx="8085">
                  <c:v>0.84048186000000003</c:v>
                </c:pt>
                <c:pt idx="8086">
                  <c:v>0.81004131000000001</c:v>
                </c:pt>
                <c:pt idx="8087">
                  <c:v>0.78046307000000004</c:v>
                </c:pt>
                <c:pt idx="8088">
                  <c:v>0.75123300999999998</c:v>
                </c:pt>
                <c:pt idx="8089">
                  <c:v>0.72289155999999999</c:v>
                </c:pt>
                <c:pt idx="8090">
                  <c:v>0.69643701999999996</c:v>
                </c:pt>
                <c:pt idx="8091">
                  <c:v>0.67054619999999998</c:v>
                </c:pt>
                <c:pt idx="8092">
                  <c:v>0.64609097000000004</c:v>
                </c:pt>
                <c:pt idx="8093">
                  <c:v>0.62210074999999998</c:v>
                </c:pt>
                <c:pt idx="8094">
                  <c:v>0.60021983999999995</c:v>
                </c:pt>
                <c:pt idx="8095">
                  <c:v>0.57879570000000002</c:v>
                </c:pt>
                <c:pt idx="8096">
                  <c:v>0.55920550999999996</c:v>
                </c:pt>
                <c:pt idx="8097">
                  <c:v>0.54102371000000005</c:v>
                </c:pt>
                <c:pt idx="8098">
                  <c:v>0.52457628999999995</c:v>
                </c:pt>
                <c:pt idx="8099">
                  <c:v>0.51135463999999997</c:v>
                </c:pt>
                <c:pt idx="8100">
                  <c:v>0.49833625999999998</c:v>
                </c:pt>
                <c:pt idx="8101">
                  <c:v>0.48730277</c:v>
                </c:pt>
                <c:pt idx="8102">
                  <c:v>0.47798269999999998</c:v>
                </c:pt>
                <c:pt idx="8103">
                  <c:v>0.47060271999999997</c:v>
                </c:pt>
                <c:pt idx="8104">
                  <c:v>0.46320011</c:v>
                </c:pt>
                <c:pt idx="8105">
                  <c:v>0.45705499999999999</c:v>
                </c:pt>
                <c:pt idx="8106">
                  <c:v>0.45235081999999999</c:v>
                </c:pt>
                <c:pt idx="8107">
                  <c:v>0.44916047999999997</c:v>
                </c:pt>
                <c:pt idx="8108">
                  <c:v>0.44751813000000001</c:v>
                </c:pt>
                <c:pt idx="8109">
                  <c:v>0.44727127</c:v>
                </c:pt>
                <c:pt idx="8110">
                  <c:v>0.44836756</c:v>
                </c:pt>
                <c:pt idx="8111">
                  <c:v>0.44893865999999999</c:v>
                </c:pt>
                <c:pt idx="8112">
                  <c:v>0.45039571</c:v>
                </c:pt>
                <c:pt idx="8113">
                  <c:v>0.45216381999999999</c:v>
                </c:pt>
                <c:pt idx="8114">
                  <c:v>0.45409403999999998</c:v>
                </c:pt>
                <c:pt idx="8115">
                  <c:v>0.45572707000000001</c:v>
                </c:pt>
                <c:pt idx="8116">
                  <c:v>0.45820292000000001</c:v>
                </c:pt>
                <c:pt idx="8117">
                  <c:v>0.46050375999999998</c:v>
                </c:pt>
                <c:pt idx="8118">
                  <c:v>0.46269672000000001</c:v>
                </c:pt>
                <c:pt idx="8119">
                  <c:v>0.46570682000000002</c:v>
                </c:pt>
                <c:pt idx="8120">
                  <c:v>0.46800291999999999</c:v>
                </c:pt>
                <c:pt idx="8121">
                  <c:v>0.46971185999999998</c:v>
                </c:pt>
                <c:pt idx="8122">
                  <c:v>0.47164253</c:v>
                </c:pt>
                <c:pt idx="8123">
                  <c:v>0.47331943999999998</c:v>
                </c:pt>
                <c:pt idx="8124">
                  <c:v>0.47535820000000001</c:v>
                </c:pt>
                <c:pt idx="8125">
                  <c:v>0.47648879999999999</c:v>
                </c:pt>
                <c:pt idx="8126">
                  <c:v>0.47755597</c:v>
                </c:pt>
                <c:pt idx="8127">
                  <c:v>0.4768191</c:v>
                </c:pt>
                <c:pt idx="8128">
                  <c:v>0.47453677999999999</c:v>
                </c:pt>
                <c:pt idx="8129">
                  <c:v>0.47150712</c:v>
                </c:pt>
                <c:pt idx="8130">
                  <c:v>0.46674452</c:v>
                </c:pt>
                <c:pt idx="8131">
                  <c:v>0.46059111000000003</c:v>
                </c:pt>
                <c:pt idx="8132">
                  <c:v>0.45332331999999997</c:v>
                </c:pt>
                <c:pt idx="8133">
                  <c:v>0.44496488000000001</c:v>
                </c:pt>
                <c:pt idx="8134">
                  <c:v>0.43348104999999998</c:v>
                </c:pt>
                <c:pt idx="8135">
                  <c:v>0.42083077000000002</c:v>
                </c:pt>
                <c:pt idx="8136">
                  <c:v>0.40763871000000002</c:v>
                </c:pt>
                <c:pt idx="8137">
                  <c:v>0.39319398999999999</c:v>
                </c:pt>
                <c:pt idx="8138">
                  <c:v>0.37658113999999998</c:v>
                </c:pt>
                <c:pt idx="8139">
                  <c:v>0.35996007000000002</c:v>
                </c:pt>
                <c:pt idx="8140">
                  <c:v>0.34063257000000002</c:v>
                </c:pt>
                <c:pt idx="8141">
                  <c:v>0.32204264999999999</c:v>
                </c:pt>
                <c:pt idx="8142">
                  <c:v>0.30134070000000002</c:v>
                </c:pt>
                <c:pt idx="8143">
                  <c:v>0.28143984999999999</c:v>
                </c:pt>
                <c:pt idx="8144">
                  <c:v>0.26088172999999998</c:v>
                </c:pt>
                <c:pt idx="8145">
                  <c:v>0.23807497</c:v>
                </c:pt>
                <c:pt idx="8146">
                  <c:v>0.21431681</c:v>
                </c:pt>
                <c:pt idx="8147">
                  <c:v>0.19060334000000001</c:v>
                </c:pt>
                <c:pt idx="8148">
                  <c:v>0.16711445</c:v>
                </c:pt>
                <c:pt idx="8149">
                  <c:v>0.14234674</c:v>
                </c:pt>
                <c:pt idx="8150">
                  <c:v>0.11704643000000001</c:v>
                </c:pt>
                <c:pt idx="8151">
                  <c:v>9.2443777000000005E-2</c:v>
                </c:pt>
                <c:pt idx="8152">
                  <c:v>6.7871804999999993E-2</c:v>
                </c:pt>
                <c:pt idx="8153">
                  <c:v>4.2553452999999998E-2</c:v>
                </c:pt>
                <c:pt idx="8154">
                  <c:v>1.7465725000000001E-2</c:v>
                </c:pt>
                <c:pt idx="8155">
                  <c:v>-7.7827725999999996E-3</c:v>
                </c:pt>
                <c:pt idx="8156">
                  <c:v>-3.2541883000000001E-2</c:v>
                </c:pt>
                <c:pt idx="8157">
                  <c:v>-5.6087711999999998E-2</c:v>
                </c:pt>
                <c:pt idx="8158">
                  <c:v>-7.9347054E-2</c:v>
                </c:pt>
                <c:pt idx="8159">
                  <c:v>-0.10157432</c:v>
                </c:pt>
                <c:pt idx="8160">
                  <c:v>-0.12255917</c:v>
                </c:pt>
                <c:pt idx="8161">
                  <c:v>-0.14313255</c:v>
                </c:pt>
                <c:pt idx="8162">
                  <c:v>-0.16052509000000001</c:v>
                </c:pt>
                <c:pt idx="8163">
                  <c:v>-0.17662040000000001</c:v>
                </c:pt>
                <c:pt idx="8164">
                  <c:v>-0.19245246999999999</c:v>
                </c:pt>
                <c:pt idx="8165">
                  <c:v>-0.20659473</c:v>
                </c:pt>
                <c:pt idx="8166">
                  <c:v>-0.2192209</c:v>
                </c:pt>
                <c:pt idx="8167">
                  <c:v>-0.23049860999999999</c:v>
                </c:pt>
                <c:pt idx="8168">
                  <c:v>-0.23999039</c:v>
                </c:pt>
                <c:pt idx="8169">
                  <c:v>-0.24845186999999999</c:v>
                </c:pt>
                <c:pt idx="8170">
                  <c:v>-0.25429781000000001</c:v>
                </c:pt>
                <c:pt idx="8171">
                  <c:v>-0.25927095999999999</c:v>
                </c:pt>
                <c:pt idx="8172">
                  <c:v>-0.26170037000000002</c:v>
                </c:pt>
                <c:pt idx="8173">
                  <c:v>-0.26329517000000002</c:v>
                </c:pt>
                <c:pt idx="8174">
                  <c:v>-0.26472459999999998</c:v>
                </c:pt>
                <c:pt idx="8175">
                  <c:v>-0.26416017000000003</c:v>
                </c:pt>
                <c:pt idx="8176">
                  <c:v>-0.26295084000000002</c:v>
                </c:pt>
                <c:pt idx="8177">
                  <c:v>-0.26091754</c:v>
                </c:pt>
                <c:pt idx="8178">
                  <c:v>-0.25892352000000002</c:v>
                </c:pt>
                <c:pt idx="8179">
                  <c:v>-0.25481917999999998</c:v>
                </c:pt>
                <c:pt idx="8180">
                  <c:v>-0.25046172999999999</c:v>
                </c:pt>
                <c:pt idx="8181">
                  <c:v>-0.24631263</c:v>
                </c:pt>
                <c:pt idx="8182">
                  <c:v>-0.24086642999999999</c:v>
                </c:pt>
                <c:pt idx="8183">
                  <c:v>-0.23495157</c:v>
                </c:pt>
                <c:pt idx="8184">
                  <c:v>-0.22961773999999999</c:v>
                </c:pt>
                <c:pt idx="8185">
                  <c:v>-0.22449511</c:v>
                </c:pt>
                <c:pt idx="8186">
                  <c:v>-0.21833932</c:v>
                </c:pt>
                <c:pt idx="8187">
                  <c:v>-0.21321914</c:v>
                </c:pt>
                <c:pt idx="8188">
                  <c:v>-0.20819171</c:v>
                </c:pt>
                <c:pt idx="8189">
                  <c:v>-0.20441748000000001</c:v>
                </c:pt>
                <c:pt idx="8190">
                  <c:v>-0.20164968</c:v>
                </c:pt>
                <c:pt idx="8191">
                  <c:v>-0.19924608999999999</c:v>
                </c:pt>
                <c:pt idx="8192">
                  <c:v>-0.19753387</c:v>
                </c:pt>
                <c:pt idx="8193">
                  <c:v>-0.19562556</c:v>
                </c:pt>
                <c:pt idx="8194">
                  <c:v>-0.19416169</c:v>
                </c:pt>
                <c:pt idx="8195">
                  <c:v>-0.19438591</c:v>
                </c:pt>
                <c:pt idx="8196">
                  <c:v>-0.19567878</c:v>
                </c:pt>
                <c:pt idx="8197">
                  <c:v>-0.19713242</c:v>
                </c:pt>
                <c:pt idx="8198">
                  <c:v>-0.20034841</c:v>
                </c:pt>
                <c:pt idx="8199">
                  <c:v>-0.20508480000000001</c:v>
                </c:pt>
                <c:pt idx="8200">
                  <c:v>-0.21068703999999999</c:v>
                </c:pt>
                <c:pt idx="8201">
                  <c:v>-0.21741049000000001</c:v>
                </c:pt>
                <c:pt idx="8202">
                  <c:v>-0.22532667000000001</c:v>
                </c:pt>
                <c:pt idx="8203">
                  <c:v>-0.23586134</c:v>
                </c:pt>
                <c:pt idx="8204">
                  <c:v>-0.2463523</c:v>
                </c:pt>
                <c:pt idx="8205">
                  <c:v>-0.25791117000000002</c:v>
                </c:pt>
                <c:pt idx="8206">
                  <c:v>-0.27130875999999998</c:v>
                </c:pt>
                <c:pt idx="8207">
                  <c:v>-0.28517758999999998</c:v>
                </c:pt>
                <c:pt idx="8208">
                  <c:v>-0.30111543000000002</c:v>
                </c:pt>
                <c:pt idx="8209">
                  <c:v>-0.31762203</c:v>
                </c:pt>
                <c:pt idx="8210">
                  <c:v>-0.33498530999999998</c:v>
                </c:pt>
                <c:pt idx="8211">
                  <c:v>-0.35237791000000002</c:v>
                </c:pt>
                <c:pt idx="8212">
                  <c:v>-0.37124242000000002</c:v>
                </c:pt>
                <c:pt idx="8213">
                  <c:v>-0.39074737999999998</c:v>
                </c:pt>
                <c:pt idx="8214">
                  <c:v>-0.41117418</c:v>
                </c:pt>
                <c:pt idx="8215">
                  <c:v>-0.43109206</c:v>
                </c:pt>
                <c:pt idx="8216">
                  <c:v>-0.45149897</c:v>
                </c:pt>
                <c:pt idx="8217">
                  <c:v>-0.47136124000000001</c:v>
                </c:pt>
                <c:pt idx="8218">
                  <c:v>-0.49225974</c:v>
                </c:pt>
                <c:pt idx="8219">
                  <c:v>-0.51287481000000001</c:v>
                </c:pt>
                <c:pt idx="8220">
                  <c:v>-0.53267244999999996</c:v>
                </c:pt>
                <c:pt idx="8221">
                  <c:v>-0.55109954999999999</c:v>
                </c:pt>
                <c:pt idx="8222">
                  <c:v>-0.56946889000000001</c:v>
                </c:pt>
                <c:pt idx="8223">
                  <c:v>-0.5865378</c:v>
                </c:pt>
                <c:pt idx="8224">
                  <c:v>-0.60266074999999997</c:v>
                </c:pt>
                <c:pt idx="8225">
                  <c:v>-0.61835605999999999</c:v>
                </c:pt>
                <c:pt idx="8226">
                  <c:v>-0.63309974000000002</c:v>
                </c:pt>
                <c:pt idx="8227">
                  <c:v>-0.64617511999999999</c:v>
                </c:pt>
                <c:pt idx="8228">
                  <c:v>-0.65828567999999998</c:v>
                </c:pt>
                <c:pt idx="8229">
                  <c:v>-0.66961528999999997</c:v>
                </c:pt>
                <c:pt idx="8230">
                  <c:v>-0.67908000999999996</c:v>
                </c:pt>
                <c:pt idx="8231">
                  <c:v>-0.68751337999999995</c:v>
                </c:pt>
                <c:pt idx="8232">
                  <c:v>-0.69335453000000002</c:v>
                </c:pt>
                <c:pt idx="8233">
                  <c:v>-0.69865690000000003</c:v>
                </c:pt>
                <c:pt idx="8234">
                  <c:v>-0.70243021000000005</c:v>
                </c:pt>
                <c:pt idx="8235">
                  <c:v>-0.70380264000000003</c:v>
                </c:pt>
                <c:pt idx="8236">
                  <c:v>-0.70469601999999998</c:v>
                </c:pt>
                <c:pt idx="8237">
                  <c:v>-0.70370199</c:v>
                </c:pt>
                <c:pt idx="8238">
                  <c:v>-0.70177405000000004</c:v>
                </c:pt>
                <c:pt idx="8239">
                  <c:v>-0.69995812000000002</c:v>
                </c:pt>
                <c:pt idx="8240">
                  <c:v>-0.69776375000000002</c:v>
                </c:pt>
                <c:pt idx="8241">
                  <c:v>-0.69386353000000001</c:v>
                </c:pt>
                <c:pt idx="8242">
                  <c:v>-0.68850124000000001</c:v>
                </c:pt>
                <c:pt idx="8243">
                  <c:v>-0.68175182999999995</c:v>
                </c:pt>
                <c:pt idx="8244">
                  <c:v>-0.67283073999999998</c:v>
                </c:pt>
                <c:pt idx="8245">
                  <c:v>-0.66238019000000004</c:v>
                </c:pt>
                <c:pt idx="8246">
                  <c:v>-0.65151006</c:v>
                </c:pt>
                <c:pt idx="8247">
                  <c:v>-0.64031019</c:v>
                </c:pt>
                <c:pt idx="8248">
                  <c:v>-0.62744807999999996</c:v>
                </c:pt>
                <c:pt idx="8249">
                  <c:v>-0.61299119000000002</c:v>
                </c:pt>
                <c:pt idx="8250">
                  <c:v>-0.59774004999999997</c:v>
                </c:pt>
                <c:pt idx="8251">
                  <c:v>-0.58123921000000001</c:v>
                </c:pt>
                <c:pt idx="8252">
                  <c:v>-0.56449609999999995</c:v>
                </c:pt>
                <c:pt idx="8253">
                  <c:v>-0.54668232999999999</c:v>
                </c:pt>
                <c:pt idx="8254">
                  <c:v>-0.52764825000000004</c:v>
                </c:pt>
                <c:pt idx="8255">
                  <c:v>-0.50850962</c:v>
                </c:pt>
                <c:pt idx="8256">
                  <c:v>-0.48832541000000002</c:v>
                </c:pt>
                <c:pt idx="8257">
                  <c:v>-0.46920947000000002</c:v>
                </c:pt>
                <c:pt idx="8258">
                  <c:v>-0.44979323999999998</c:v>
                </c:pt>
                <c:pt idx="8259">
                  <c:v>-0.43032241999999998</c:v>
                </c:pt>
                <c:pt idx="8260">
                  <c:v>-0.41200416000000001</c:v>
                </c:pt>
                <c:pt idx="8261">
                  <c:v>-0.39466374999999998</c:v>
                </c:pt>
                <c:pt idx="8262">
                  <c:v>-0.3779247</c:v>
                </c:pt>
                <c:pt idx="8263">
                  <c:v>-0.36092843000000002</c:v>
                </c:pt>
                <c:pt idx="8264">
                  <c:v>-0.34498313000000003</c:v>
                </c:pt>
                <c:pt idx="8265">
                  <c:v>-0.33079853999999997</c:v>
                </c:pt>
                <c:pt idx="8266">
                  <c:v>-0.31730075000000002</c:v>
                </c:pt>
                <c:pt idx="8267">
                  <c:v>-0.30510544000000001</c:v>
                </c:pt>
                <c:pt idx="8268">
                  <c:v>-0.29351287999999998</c:v>
                </c:pt>
                <c:pt idx="8269">
                  <c:v>-0.28421404</c:v>
                </c:pt>
                <c:pt idx="8270">
                  <c:v>-0.27698086</c:v>
                </c:pt>
                <c:pt idx="8271">
                  <c:v>-0.27057013000000002</c:v>
                </c:pt>
                <c:pt idx="8272">
                  <c:v>-0.26558376</c:v>
                </c:pt>
                <c:pt idx="8273">
                  <c:v>-0.26292560999999998</c:v>
                </c:pt>
                <c:pt idx="8274">
                  <c:v>-0.26105749</c:v>
                </c:pt>
                <c:pt idx="8275">
                  <c:v>-0.25970670000000001</c:v>
                </c:pt>
                <c:pt idx="8276">
                  <c:v>-0.25884641000000003</c:v>
                </c:pt>
                <c:pt idx="8277">
                  <c:v>-0.25880291</c:v>
                </c:pt>
                <c:pt idx="8278">
                  <c:v>-0.26106204</c:v>
                </c:pt>
                <c:pt idx="8279">
                  <c:v>-0.26476483000000001</c:v>
                </c:pt>
                <c:pt idx="8280">
                  <c:v>-0.26930094999999998</c:v>
                </c:pt>
                <c:pt idx="8281">
                  <c:v>-0.27548397000000002</c:v>
                </c:pt>
                <c:pt idx="8282">
                  <c:v>-0.28311136999999997</c:v>
                </c:pt>
                <c:pt idx="8283">
                  <c:v>-0.29225758000000002</c:v>
                </c:pt>
                <c:pt idx="8284">
                  <c:v>-0.30257360999999999</c:v>
                </c:pt>
                <c:pt idx="8285">
                  <c:v>-0.31262290999999998</c:v>
                </c:pt>
                <c:pt idx="8286">
                  <c:v>-0.32312391000000001</c:v>
                </c:pt>
                <c:pt idx="8287">
                  <c:v>-0.33538899999999999</c:v>
                </c:pt>
                <c:pt idx="8288">
                  <c:v>-0.34815285000000001</c:v>
                </c:pt>
                <c:pt idx="8289">
                  <c:v>-0.36058410000000002</c:v>
                </c:pt>
                <c:pt idx="8290">
                  <c:v>-0.37358858</c:v>
                </c:pt>
                <c:pt idx="8291">
                  <c:v>-0.38490222000000002</c:v>
                </c:pt>
                <c:pt idx="8292">
                  <c:v>-0.39659272000000001</c:v>
                </c:pt>
                <c:pt idx="8293">
                  <c:v>-0.40880436999999997</c:v>
                </c:pt>
                <c:pt idx="8294">
                  <c:v>-0.42050057000000002</c:v>
                </c:pt>
                <c:pt idx="8295">
                  <c:v>-0.43115133999999999</c:v>
                </c:pt>
                <c:pt idx="8296">
                  <c:v>-0.44033633</c:v>
                </c:pt>
                <c:pt idx="8297">
                  <c:v>-0.44788790000000001</c:v>
                </c:pt>
                <c:pt idx="8298">
                  <c:v>-0.45413888000000002</c:v>
                </c:pt>
                <c:pt idx="8299">
                  <c:v>-0.45863058000000001</c:v>
                </c:pt>
                <c:pt idx="8300">
                  <c:v>-0.46194298</c:v>
                </c:pt>
                <c:pt idx="8301">
                  <c:v>-0.46336032999999999</c:v>
                </c:pt>
                <c:pt idx="8302">
                  <c:v>-0.46377457999999999</c:v>
                </c:pt>
                <c:pt idx="8303">
                  <c:v>-0.46200661999999998</c:v>
                </c:pt>
                <c:pt idx="8304">
                  <c:v>-0.46043956000000003</c:v>
                </c:pt>
                <c:pt idx="8305">
                  <c:v>-0.45749427999999998</c:v>
                </c:pt>
                <c:pt idx="8306">
                  <c:v>-0.45279324999999998</c:v>
                </c:pt>
                <c:pt idx="8307">
                  <c:v>-0.44567037999999998</c:v>
                </c:pt>
                <c:pt idx="8308">
                  <c:v>-0.43786315999999997</c:v>
                </c:pt>
                <c:pt idx="8309">
                  <c:v>-0.42948205</c:v>
                </c:pt>
                <c:pt idx="8310">
                  <c:v>-0.42021157999999997</c:v>
                </c:pt>
                <c:pt idx="8311">
                  <c:v>-0.40935274999999999</c:v>
                </c:pt>
                <c:pt idx="8312">
                  <c:v>-0.39648105</c:v>
                </c:pt>
                <c:pt idx="8313">
                  <c:v>-0.38231397</c:v>
                </c:pt>
                <c:pt idx="8314">
                  <c:v>-0.36881501999999999</c:v>
                </c:pt>
                <c:pt idx="8315">
                  <c:v>-0.35336337000000001</c:v>
                </c:pt>
                <c:pt idx="8316">
                  <c:v>-0.33629494999999998</c:v>
                </c:pt>
                <c:pt idx="8317">
                  <c:v>-0.3195364</c:v>
                </c:pt>
                <c:pt idx="8318">
                  <c:v>-0.30220687000000002</c:v>
                </c:pt>
                <c:pt idx="8319">
                  <c:v>-0.28415709</c:v>
                </c:pt>
                <c:pt idx="8320">
                  <c:v>-0.26650337000000002</c:v>
                </c:pt>
                <c:pt idx="8321">
                  <c:v>-0.24796155</c:v>
                </c:pt>
                <c:pt idx="8322">
                  <c:v>-0.22960158</c:v>
                </c:pt>
                <c:pt idx="8323">
                  <c:v>-0.21172194999999999</c:v>
                </c:pt>
                <c:pt idx="8324">
                  <c:v>-0.19434025999999999</c:v>
                </c:pt>
                <c:pt idx="8325">
                  <c:v>-0.17750859999999999</c:v>
                </c:pt>
                <c:pt idx="8326">
                  <c:v>-0.16105475</c:v>
                </c:pt>
                <c:pt idx="8327">
                  <c:v>-0.14534817</c:v>
                </c:pt>
                <c:pt idx="8328">
                  <c:v>-0.12931057000000001</c:v>
                </c:pt>
                <c:pt idx="8329">
                  <c:v>-0.11432864</c:v>
                </c:pt>
                <c:pt idx="8330">
                  <c:v>-0.10154923</c:v>
                </c:pt>
                <c:pt idx="8331">
                  <c:v>-9.0218530000000005E-2</c:v>
                </c:pt>
                <c:pt idx="8332">
                  <c:v>-7.9810247000000001E-2</c:v>
                </c:pt>
                <c:pt idx="8333">
                  <c:v>-7.0824209999999999E-2</c:v>
                </c:pt>
                <c:pt idx="8334">
                  <c:v>-6.4083867000000003E-2</c:v>
                </c:pt>
                <c:pt idx="8335">
                  <c:v>-5.8663414999999997E-2</c:v>
                </c:pt>
                <c:pt idx="8336">
                  <c:v>-5.4773628999999997E-2</c:v>
                </c:pt>
                <c:pt idx="8337">
                  <c:v>-5.2496105000000001E-2</c:v>
                </c:pt>
                <c:pt idx="8338">
                  <c:v>-5.1070290999999997E-2</c:v>
                </c:pt>
                <c:pt idx="8339">
                  <c:v>-5.0718279999999998E-2</c:v>
                </c:pt>
                <c:pt idx="8340">
                  <c:v>-5.1657927999999999E-2</c:v>
                </c:pt>
                <c:pt idx="8341">
                  <c:v>-5.5377059999999999E-2</c:v>
                </c:pt>
                <c:pt idx="8342">
                  <c:v>-6.1108701000000001E-2</c:v>
                </c:pt>
                <c:pt idx="8343">
                  <c:v>-6.8054576000000006E-2</c:v>
                </c:pt>
                <c:pt idx="8344">
                  <c:v>-7.7341335999999997E-2</c:v>
                </c:pt>
                <c:pt idx="8345">
                  <c:v>-8.7933865E-2</c:v>
                </c:pt>
                <c:pt idx="8346">
                  <c:v>-9.9623311000000006E-2</c:v>
                </c:pt>
                <c:pt idx="8347">
                  <c:v>-0.11213755</c:v>
                </c:pt>
                <c:pt idx="8348">
                  <c:v>-0.12627398000000001</c:v>
                </c:pt>
                <c:pt idx="8349">
                  <c:v>-0.14199755999999999</c:v>
                </c:pt>
                <c:pt idx="8350">
                  <c:v>-0.15818960000000001</c:v>
                </c:pt>
                <c:pt idx="8351">
                  <c:v>-0.17422881000000001</c:v>
                </c:pt>
                <c:pt idx="8352">
                  <c:v>-0.19080459</c:v>
                </c:pt>
                <c:pt idx="8353">
                  <c:v>-0.20846656999999999</c:v>
                </c:pt>
                <c:pt idx="8354">
                  <c:v>-0.22668975</c:v>
                </c:pt>
                <c:pt idx="8355">
                  <c:v>-0.24470079</c:v>
                </c:pt>
                <c:pt idx="8356">
                  <c:v>-0.26331897999999998</c:v>
                </c:pt>
                <c:pt idx="8357">
                  <c:v>-0.28257881000000001</c:v>
                </c:pt>
                <c:pt idx="8358">
                  <c:v>-0.30117870000000002</c:v>
                </c:pt>
                <c:pt idx="8359">
                  <c:v>-0.31925083999999998</c:v>
                </c:pt>
                <c:pt idx="8360">
                  <c:v>-0.33697768</c:v>
                </c:pt>
                <c:pt idx="8361">
                  <c:v>-0.35392451000000003</c:v>
                </c:pt>
                <c:pt idx="8362">
                  <c:v>-0.37081633000000003</c:v>
                </c:pt>
                <c:pt idx="8363">
                  <c:v>-0.38617087</c:v>
                </c:pt>
                <c:pt idx="8364">
                  <c:v>-0.40111667000000001</c:v>
                </c:pt>
                <c:pt idx="8365">
                  <c:v>-0.4139236</c:v>
                </c:pt>
                <c:pt idx="8366">
                  <c:v>-0.42626952000000001</c:v>
                </c:pt>
                <c:pt idx="8367">
                  <c:v>-0.43685988999999997</c:v>
                </c:pt>
                <c:pt idx="8368">
                  <c:v>-0.4454477</c:v>
                </c:pt>
                <c:pt idx="8369">
                  <c:v>-0.45253349999999998</c:v>
                </c:pt>
                <c:pt idx="8370">
                  <c:v>-0.45824977</c:v>
                </c:pt>
                <c:pt idx="8371">
                  <c:v>-0.46180831999999999</c:v>
                </c:pt>
                <c:pt idx="8372">
                  <c:v>-0.46383703999999998</c:v>
                </c:pt>
                <c:pt idx="8373">
                  <c:v>-0.46467677000000002</c:v>
                </c:pt>
                <c:pt idx="8374">
                  <c:v>-0.46337811000000001</c:v>
                </c:pt>
                <c:pt idx="8375">
                  <c:v>-0.46238456999999999</c:v>
                </c:pt>
                <c:pt idx="8376">
                  <c:v>-0.45971020000000001</c:v>
                </c:pt>
                <c:pt idx="8377">
                  <c:v>-0.45623567999999998</c:v>
                </c:pt>
                <c:pt idx="8378">
                  <c:v>-0.44989267999999999</c:v>
                </c:pt>
                <c:pt idx="8379">
                  <c:v>-0.44331807000000001</c:v>
                </c:pt>
                <c:pt idx="8380">
                  <c:v>-0.43486601000000003</c:v>
                </c:pt>
                <c:pt idx="8381">
                  <c:v>-0.42443341000000001</c:v>
                </c:pt>
                <c:pt idx="8382">
                  <c:v>-0.41294143999999999</c:v>
                </c:pt>
                <c:pt idx="8383">
                  <c:v>-0.40116080999999998</c:v>
                </c:pt>
                <c:pt idx="8384">
                  <c:v>-0.38829555999999998</c:v>
                </c:pt>
                <c:pt idx="8385">
                  <c:v>-0.37425454000000002</c:v>
                </c:pt>
                <c:pt idx="8386">
                  <c:v>-0.36006218000000001</c:v>
                </c:pt>
                <c:pt idx="8387">
                  <c:v>-0.34451865999999998</c:v>
                </c:pt>
                <c:pt idx="8388">
                  <c:v>-0.32863988999999999</c:v>
                </c:pt>
                <c:pt idx="8389">
                  <c:v>-0.31272982999999999</c:v>
                </c:pt>
                <c:pt idx="8390">
                  <c:v>-0.29687205</c:v>
                </c:pt>
                <c:pt idx="8391">
                  <c:v>-0.28093286000000001</c:v>
                </c:pt>
                <c:pt idx="8392">
                  <c:v>-0.26546740000000002</c:v>
                </c:pt>
                <c:pt idx="8393">
                  <c:v>-0.25114118000000002</c:v>
                </c:pt>
                <c:pt idx="8394">
                  <c:v>-0.23767949999999999</c:v>
                </c:pt>
                <c:pt idx="8395">
                  <c:v>-0.22541185</c:v>
                </c:pt>
                <c:pt idx="8396">
                  <c:v>-0.21347615</c:v>
                </c:pt>
                <c:pt idx="8397">
                  <c:v>-0.20209308000000001</c:v>
                </c:pt>
                <c:pt idx="8398">
                  <c:v>-0.19122032</c:v>
                </c:pt>
                <c:pt idx="8399">
                  <c:v>-0.18112721000000001</c:v>
                </c:pt>
                <c:pt idx="8400">
                  <c:v>-0.17304236000000001</c:v>
                </c:pt>
                <c:pt idx="8401">
                  <c:v>-0.16495013</c:v>
                </c:pt>
                <c:pt idx="8402">
                  <c:v>-0.15808833</c:v>
                </c:pt>
                <c:pt idx="8403">
                  <c:v>-0.15234221000000001</c:v>
                </c:pt>
                <c:pt idx="8404">
                  <c:v>-0.14672284999999999</c:v>
                </c:pt>
                <c:pt idx="8405">
                  <c:v>-0.14291445</c:v>
                </c:pt>
                <c:pt idx="8406">
                  <c:v>-0.14057172000000001</c:v>
                </c:pt>
                <c:pt idx="8407">
                  <c:v>-0.13880558000000001</c:v>
                </c:pt>
                <c:pt idx="8408">
                  <c:v>-0.13676141999999999</c:v>
                </c:pt>
                <c:pt idx="8409">
                  <c:v>-0.13544264</c:v>
                </c:pt>
                <c:pt idx="8410">
                  <c:v>-0.13454854999999999</c:v>
                </c:pt>
                <c:pt idx="8411">
                  <c:v>-0.13374225000000001</c:v>
                </c:pt>
                <c:pt idx="8412">
                  <c:v>-0.13264843000000001</c:v>
                </c:pt>
                <c:pt idx="8413">
                  <c:v>-0.13283780000000001</c:v>
                </c:pt>
                <c:pt idx="8414">
                  <c:v>-0.13361149</c:v>
                </c:pt>
                <c:pt idx="8415">
                  <c:v>-0.13359331999999999</c:v>
                </c:pt>
                <c:pt idx="8416">
                  <c:v>-0.13333774000000001</c:v>
                </c:pt>
                <c:pt idx="8417">
                  <c:v>-0.13226103</c:v>
                </c:pt>
                <c:pt idx="8418">
                  <c:v>-0.13147624999999999</c:v>
                </c:pt>
                <c:pt idx="8419">
                  <c:v>-0.13054653999999999</c:v>
                </c:pt>
                <c:pt idx="8420">
                  <c:v>-0.12925987999999999</c:v>
                </c:pt>
                <c:pt idx="8421">
                  <c:v>-0.12718857</c:v>
                </c:pt>
                <c:pt idx="8422">
                  <c:v>-0.12541194</c:v>
                </c:pt>
                <c:pt idx="8423">
                  <c:v>-0.12345781</c:v>
                </c:pt>
                <c:pt idx="8424">
                  <c:v>-0.12122495</c:v>
                </c:pt>
                <c:pt idx="8425">
                  <c:v>-0.11772433</c:v>
                </c:pt>
                <c:pt idx="8426">
                  <c:v>-0.11337999</c:v>
                </c:pt>
                <c:pt idx="8427">
                  <c:v>-0.10835677000000001</c:v>
                </c:pt>
                <c:pt idx="8428">
                  <c:v>-0.10317337</c:v>
                </c:pt>
                <c:pt idx="8429">
                  <c:v>-9.6616108000000006E-2</c:v>
                </c:pt>
                <c:pt idx="8430">
                  <c:v>-8.9361392999999997E-2</c:v>
                </c:pt>
                <c:pt idx="8431">
                  <c:v>-8.0836485999999999E-2</c:v>
                </c:pt>
                <c:pt idx="8432">
                  <c:v>-7.1869476000000002E-2</c:v>
                </c:pt>
                <c:pt idx="8433">
                  <c:v>-6.3539486000000006E-2</c:v>
                </c:pt>
                <c:pt idx="8434">
                  <c:v>-5.4460179999999997E-2</c:v>
                </c:pt>
                <c:pt idx="8435">
                  <c:v>-4.3010337000000003E-2</c:v>
                </c:pt>
                <c:pt idx="8436">
                  <c:v>-3.2215991999999999E-2</c:v>
                </c:pt>
                <c:pt idx="8437">
                  <c:v>-1.9168339E-2</c:v>
                </c:pt>
                <c:pt idx="8438">
                  <c:v>-7.3133965000000004E-3</c:v>
                </c:pt>
                <c:pt idx="8439">
                  <c:v>5.9872789000000003E-3</c:v>
                </c:pt>
                <c:pt idx="8440">
                  <c:v>1.8701869999999999E-2</c:v>
                </c:pt>
                <c:pt idx="8441">
                  <c:v>3.1540849000000003E-2</c:v>
                </c:pt>
                <c:pt idx="8442">
                  <c:v>4.5500200999999997E-2</c:v>
                </c:pt>
                <c:pt idx="8443">
                  <c:v>5.9900647000000001E-2</c:v>
                </c:pt>
                <c:pt idx="8444">
                  <c:v>7.4771081000000003E-2</c:v>
                </c:pt>
                <c:pt idx="8445">
                  <c:v>9.0197080999999998E-2</c:v>
                </c:pt>
                <c:pt idx="8446">
                  <c:v>0.10609146999999999</c:v>
                </c:pt>
                <c:pt idx="8447">
                  <c:v>0.12209515999999999</c:v>
                </c:pt>
                <c:pt idx="8448">
                  <c:v>0.13778686000000001</c:v>
                </c:pt>
                <c:pt idx="8449">
                  <c:v>0.15405511</c:v>
                </c:pt>
                <c:pt idx="8450">
                  <c:v>0.16860752000000001</c:v>
                </c:pt>
                <c:pt idx="8451">
                  <c:v>0.18363384999999999</c:v>
                </c:pt>
                <c:pt idx="8452">
                  <c:v>0.19855401</c:v>
                </c:pt>
                <c:pt idx="8453">
                  <c:v>0.2132829</c:v>
                </c:pt>
                <c:pt idx="8454">
                  <c:v>0.22854358999999999</c:v>
                </c:pt>
                <c:pt idx="8455">
                  <c:v>0.24242242999999999</c:v>
                </c:pt>
                <c:pt idx="8456">
                  <c:v>0.25817179000000001</c:v>
                </c:pt>
                <c:pt idx="8457">
                  <c:v>0.27397199999999999</c:v>
                </c:pt>
                <c:pt idx="8458">
                  <c:v>0.28951367</c:v>
                </c:pt>
                <c:pt idx="8459">
                  <c:v>0.30429487999999999</c:v>
                </c:pt>
                <c:pt idx="8460">
                  <c:v>0.31807258999999999</c:v>
                </c:pt>
                <c:pt idx="8461">
                  <c:v>0.32923489</c:v>
                </c:pt>
                <c:pt idx="8462">
                  <c:v>0.34264128999999999</c:v>
                </c:pt>
                <c:pt idx="8463">
                  <c:v>0.35543374</c:v>
                </c:pt>
                <c:pt idx="8464">
                  <c:v>0.36735221000000001</c:v>
                </c:pt>
                <c:pt idx="8465">
                  <c:v>0.37872714000000002</c:v>
                </c:pt>
                <c:pt idx="8466">
                  <c:v>0.38960063</c:v>
                </c:pt>
                <c:pt idx="8467">
                  <c:v>0.40045666000000002</c:v>
                </c:pt>
                <c:pt idx="8468">
                  <c:v>0.41146043999999998</c:v>
                </c:pt>
                <c:pt idx="8469">
                  <c:v>0.42185202999999999</c:v>
                </c:pt>
                <c:pt idx="8470">
                  <c:v>0.43132074999999997</c:v>
                </c:pt>
                <c:pt idx="8471">
                  <c:v>0.43958323999999999</c:v>
                </c:pt>
                <c:pt idx="8472">
                  <c:v>0.44756476000000001</c:v>
                </c:pt>
                <c:pt idx="8473">
                  <c:v>0.45490712999999999</c:v>
                </c:pt>
                <c:pt idx="8474">
                  <c:v>0.46187299999999998</c:v>
                </c:pt>
                <c:pt idx="8475">
                  <c:v>0.46783202000000002</c:v>
                </c:pt>
                <c:pt idx="8476">
                  <c:v>0.47254151</c:v>
                </c:pt>
                <c:pt idx="8477">
                  <c:v>0.47716491</c:v>
                </c:pt>
                <c:pt idx="8478">
                  <c:v>0.48040595000000003</c:v>
                </c:pt>
                <c:pt idx="8479">
                  <c:v>0.48294205000000001</c:v>
                </c:pt>
                <c:pt idx="8480">
                  <c:v>0.48421629999999999</c:v>
                </c:pt>
                <c:pt idx="8481">
                  <c:v>0.48474832000000001</c:v>
                </c:pt>
                <c:pt idx="8482">
                  <c:v>0.48398681999999998</c:v>
                </c:pt>
                <c:pt idx="8483">
                  <c:v>0.48294872</c:v>
                </c:pt>
                <c:pt idx="8484">
                  <c:v>0.48141094000000001</c:v>
                </c:pt>
                <c:pt idx="8485">
                  <c:v>0.47840005000000002</c:v>
                </c:pt>
                <c:pt idx="8486">
                  <c:v>0.47356218999999999</c:v>
                </c:pt>
                <c:pt idx="8487">
                  <c:v>0.46858970999999999</c:v>
                </c:pt>
                <c:pt idx="8488">
                  <c:v>0.46295032000000003</c:v>
                </c:pt>
                <c:pt idx="8489">
                  <c:v>0.45645538000000002</c:v>
                </c:pt>
                <c:pt idx="8490">
                  <c:v>0.44868154999999998</c:v>
                </c:pt>
                <c:pt idx="8491">
                  <c:v>0.44071026000000002</c:v>
                </c:pt>
                <c:pt idx="8492">
                  <c:v>0.43198303999999998</c:v>
                </c:pt>
                <c:pt idx="8493">
                  <c:v>0.42338936999999999</c:v>
                </c:pt>
                <c:pt idx="8494">
                  <c:v>0.41491952999999998</c:v>
                </c:pt>
                <c:pt idx="8495">
                  <c:v>0.40564909999999998</c:v>
                </c:pt>
                <c:pt idx="8496">
                  <c:v>0.39700616</c:v>
                </c:pt>
                <c:pt idx="8497">
                  <c:v>0.38953447000000002</c:v>
                </c:pt>
                <c:pt idx="8498">
                  <c:v>0.38198045000000003</c:v>
                </c:pt>
                <c:pt idx="8499">
                  <c:v>0.37418157000000002</c:v>
                </c:pt>
                <c:pt idx="8500">
                  <c:v>0.36734865999999999</c:v>
                </c:pt>
                <c:pt idx="8501">
                  <c:v>0.35996806999999997</c:v>
                </c:pt>
                <c:pt idx="8502">
                  <c:v>0.35395221999999998</c:v>
                </c:pt>
                <c:pt idx="8503">
                  <c:v>0.34893808999999998</c:v>
                </c:pt>
                <c:pt idx="8504">
                  <c:v>0.34422613000000002</c:v>
                </c:pt>
                <c:pt idx="8505">
                  <c:v>0.34031602</c:v>
                </c:pt>
                <c:pt idx="8506">
                  <c:v>0.33638332999999998</c:v>
                </c:pt>
                <c:pt idx="8507">
                  <c:v>0.33457149000000003</c:v>
                </c:pt>
                <c:pt idx="8508">
                  <c:v>0.33296449</c:v>
                </c:pt>
                <c:pt idx="8509">
                  <c:v>0.33125049000000001</c:v>
                </c:pt>
                <c:pt idx="8510">
                  <c:v>0.33062506000000003</c:v>
                </c:pt>
                <c:pt idx="8511">
                  <c:v>0.33153416000000002</c:v>
                </c:pt>
                <c:pt idx="8512">
                  <c:v>0.333621</c:v>
                </c:pt>
                <c:pt idx="8513">
                  <c:v>0.33540887000000003</c:v>
                </c:pt>
                <c:pt idx="8514">
                  <c:v>0.33774267000000002</c:v>
                </c:pt>
                <c:pt idx="8515">
                  <c:v>0.34127034000000001</c:v>
                </c:pt>
                <c:pt idx="8516">
                  <c:v>0.34507293</c:v>
                </c:pt>
                <c:pt idx="8517">
                  <c:v>0.34995605000000002</c:v>
                </c:pt>
                <c:pt idx="8518">
                  <c:v>0.35597011000000001</c:v>
                </c:pt>
                <c:pt idx="8519">
                  <c:v>0.36265941000000002</c:v>
                </c:pt>
                <c:pt idx="8520">
                  <c:v>0.37094344000000001</c:v>
                </c:pt>
                <c:pt idx="8521">
                  <c:v>0.37849767000000001</c:v>
                </c:pt>
                <c:pt idx="8522">
                  <c:v>0.38749069000000003</c:v>
                </c:pt>
                <c:pt idx="8523">
                  <c:v>0.39790025000000001</c:v>
                </c:pt>
                <c:pt idx="8524">
                  <c:v>0.40929056000000003</c:v>
                </c:pt>
                <c:pt idx="8525">
                  <c:v>0.42212233999999998</c:v>
                </c:pt>
                <c:pt idx="8526">
                  <c:v>0.43633418000000002</c:v>
                </c:pt>
                <c:pt idx="8527">
                  <c:v>0.44994242000000001</c:v>
                </c:pt>
                <c:pt idx="8528">
                  <c:v>0.46455069999999998</c:v>
                </c:pt>
                <c:pt idx="8529">
                  <c:v>0.47929305</c:v>
                </c:pt>
                <c:pt idx="8530">
                  <c:v>0.49482978</c:v>
                </c:pt>
                <c:pt idx="8531">
                  <c:v>0.51061016000000004</c:v>
                </c:pt>
                <c:pt idx="8532">
                  <c:v>0.52715447999999998</c:v>
                </c:pt>
                <c:pt idx="8533">
                  <c:v>0.54352051999999995</c:v>
                </c:pt>
                <c:pt idx="8534">
                  <c:v>0.55987593000000002</c:v>
                </c:pt>
                <c:pt idx="8535">
                  <c:v>0.57642260000000001</c:v>
                </c:pt>
                <c:pt idx="8536">
                  <c:v>0.59252053999999998</c:v>
                </c:pt>
                <c:pt idx="8537">
                  <c:v>0.61018291999999996</c:v>
                </c:pt>
                <c:pt idx="8538">
                  <c:v>0.62761929000000005</c:v>
                </c:pt>
                <c:pt idx="8539">
                  <c:v>0.64399390999999995</c:v>
                </c:pt>
                <c:pt idx="8540">
                  <c:v>0.65980152999999997</c:v>
                </c:pt>
                <c:pt idx="8541">
                  <c:v>0.67576117000000002</c:v>
                </c:pt>
                <c:pt idx="8542">
                  <c:v>0.69164479999999995</c:v>
                </c:pt>
                <c:pt idx="8543">
                  <c:v>0.70718563000000001</c:v>
                </c:pt>
                <c:pt idx="8544">
                  <c:v>0.72147510000000004</c:v>
                </c:pt>
                <c:pt idx="8545">
                  <c:v>0.73499455999999996</c:v>
                </c:pt>
                <c:pt idx="8546">
                  <c:v>0.74724363000000005</c:v>
                </c:pt>
                <c:pt idx="8547">
                  <c:v>0.75920911000000002</c:v>
                </c:pt>
                <c:pt idx="8548">
                  <c:v>0.77063506000000004</c:v>
                </c:pt>
                <c:pt idx="8549">
                  <c:v>0.78106198000000004</c:v>
                </c:pt>
                <c:pt idx="8550">
                  <c:v>0.79040748999999999</c:v>
                </c:pt>
                <c:pt idx="8551">
                  <c:v>0.79891917000000001</c:v>
                </c:pt>
                <c:pt idx="8552">
                  <c:v>0.80578618999999996</c:v>
                </c:pt>
                <c:pt idx="8553">
                  <c:v>0.81117002000000005</c:v>
                </c:pt>
                <c:pt idx="8554">
                  <c:v>0.81515152000000002</c:v>
                </c:pt>
                <c:pt idx="8555">
                  <c:v>0.81736158999999997</c:v>
                </c:pt>
                <c:pt idx="8556">
                  <c:v>0.81931483999999999</c:v>
                </c:pt>
                <c:pt idx="8557">
                  <c:v>0.82077500000000003</c:v>
                </c:pt>
                <c:pt idx="8558">
                  <c:v>0.82116193000000004</c:v>
                </c:pt>
                <c:pt idx="8559">
                  <c:v>0.82022170999999999</c:v>
                </c:pt>
                <c:pt idx="8560">
                  <c:v>0.81691601999999996</c:v>
                </c:pt>
                <c:pt idx="8561">
                  <c:v>0.812836</c:v>
                </c:pt>
                <c:pt idx="8562">
                  <c:v>0.80789979000000001</c:v>
                </c:pt>
                <c:pt idx="8563">
                  <c:v>0.80072703999999995</c:v>
                </c:pt>
                <c:pt idx="8564">
                  <c:v>0.79164142999999998</c:v>
                </c:pt>
                <c:pt idx="8565">
                  <c:v>0.78094045000000001</c:v>
                </c:pt>
                <c:pt idx="8566">
                  <c:v>0.76905210000000002</c:v>
                </c:pt>
                <c:pt idx="8567">
                  <c:v>0.75471557</c:v>
                </c:pt>
                <c:pt idx="8568">
                  <c:v>0.73962861999999996</c:v>
                </c:pt>
                <c:pt idx="8569">
                  <c:v>0.72408207000000002</c:v>
                </c:pt>
                <c:pt idx="8570">
                  <c:v>0.70748348999999999</c:v>
                </c:pt>
                <c:pt idx="8571">
                  <c:v>0.68985070999999998</c:v>
                </c:pt>
                <c:pt idx="8572">
                  <c:v>0.67133655999999997</c:v>
                </c:pt>
                <c:pt idx="8573">
                  <c:v>0.65123005</c:v>
                </c:pt>
                <c:pt idx="8574">
                  <c:v>0.62956787999999997</c:v>
                </c:pt>
                <c:pt idx="8575">
                  <c:v>0.60693026999999999</c:v>
                </c:pt>
                <c:pt idx="8576">
                  <c:v>0.58415110000000003</c:v>
                </c:pt>
                <c:pt idx="8577">
                  <c:v>0.56233948</c:v>
                </c:pt>
                <c:pt idx="8578">
                  <c:v>0.53954953999999999</c:v>
                </c:pt>
                <c:pt idx="8579">
                  <c:v>0.51696377000000004</c:v>
                </c:pt>
                <c:pt idx="8580">
                  <c:v>0.49452433000000001</c:v>
                </c:pt>
                <c:pt idx="8581">
                  <c:v>0.47116775999999999</c:v>
                </c:pt>
                <c:pt idx="8582">
                  <c:v>0.44869856000000002</c:v>
                </c:pt>
                <c:pt idx="8583">
                  <c:v>0.42652702999999997</c:v>
                </c:pt>
                <c:pt idx="8584">
                  <c:v>0.40495882</c:v>
                </c:pt>
                <c:pt idx="8585">
                  <c:v>0.38385265000000002</c:v>
                </c:pt>
                <c:pt idx="8586">
                  <c:v>0.36324055999999999</c:v>
                </c:pt>
                <c:pt idx="8587">
                  <c:v>0.34314186000000002</c:v>
                </c:pt>
                <c:pt idx="8588">
                  <c:v>0.32391344</c:v>
                </c:pt>
                <c:pt idx="8589">
                  <c:v>0.30607326000000001</c:v>
                </c:pt>
                <c:pt idx="8590">
                  <c:v>0.28817945</c:v>
                </c:pt>
                <c:pt idx="8591">
                  <c:v>0.27179283999999998</c:v>
                </c:pt>
                <c:pt idx="8592">
                  <c:v>0.25635026</c:v>
                </c:pt>
                <c:pt idx="8593">
                  <c:v>0.24362929</c:v>
                </c:pt>
                <c:pt idx="8594">
                  <c:v>0.23134033000000001</c:v>
                </c:pt>
                <c:pt idx="8595">
                  <c:v>0.22023883999999999</c:v>
                </c:pt>
                <c:pt idx="8596">
                  <c:v>0.21107031000000001</c:v>
                </c:pt>
                <c:pt idx="8597">
                  <c:v>0.2037158</c:v>
                </c:pt>
                <c:pt idx="8598">
                  <c:v>0.19680893999999999</c:v>
                </c:pt>
                <c:pt idx="8599">
                  <c:v>0.19198800999999999</c:v>
                </c:pt>
                <c:pt idx="8600">
                  <c:v>0.18772150000000001</c:v>
                </c:pt>
                <c:pt idx="8601">
                  <c:v>0.1846777</c:v>
                </c:pt>
                <c:pt idx="8602">
                  <c:v>0.18297799000000001</c:v>
                </c:pt>
                <c:pt idx="8603">
                  <c:v>0.18300711</c:v>
                </c:pt>
                <c:pt idx="8604">
                  <c:v>0.18388978</c:v>
                </c:pt>
                <c:pt idx="8605">
                  <c:v>0.18533204</c:v>
                </c:pt>
                <c:pt idx="8606">
                  <c:v>0.18716745000000001</c:v>
                </c:pt>
                <c:pt idx="8607">
                  <c:v>0.18963975999999999</c:v>
                </c:pt>
                <c:pt idx="8608">
                  <c:v>0.19243249000000001</c:v>
                </c:pt>
                <c:pt idx="8609">
                  <c:v>0.19599560999999999</c:v>
                </c:pt>
                <c:pt idx="8610">
                  <c:v>0.19925049</c:v>
                </c:pt>
                <c:pt idx="8611">
                  <c:v>0.20317926</c:v>
                </c:pt>
                <c:pt idx="8612">
                  <c:v>0.20727754000000001</c:v>
                </c:pt>
                <c:pt idx="8613">
                  <c:v>0.2103497</c:v>
                </c:pt>
                <c:pt idx="8614">
                  <c:v>0.21412758000000001</c:v>
                </c:pt>
                <c:pt idx="8615">
                  <c:v>0.21660947</c:v>
                </c:pt>
                <c:pt idx="8616">
                  <c:v>0.22025047</c:v>
                </c:pt>
                <c:pt idx="8617">
                  <c:v>0.22368071</c:v>
                </c:pt>
                <c:pt idx="8618">
                  <c:v>0.22602253</c:v>
                </c:pt>
                <c:pt idx="8619">
                  <c:v>0.22790546</c:v>
                </c:pt>
                <c:pt idx="8620">
                  <c:v>0.22931589999999999</c:v>
                </c:pt>
                <c:pt idx="8621">
                  <c:v>0.23055443</c:v>
                </c:pt>
                <c:pt idx="8622">
                  <c:v>0.23228267</c:v>
                </c:pt>
                <c:pt idx="8623">
                  <c:v>0.23207153999999999</c:v>
                </c:pt>
                <c:pt idx="8624">
                  <c:v>0.23001851000000001</c:v>
                </c:pt>
                <c:pt idx="8625">
                  <c:v>0.22626895999999999</c:v>
                </c:pt>
                <c:pt idx="8626">
                  <c:v>0.22171334000000001</c:v>
                </c:pt>
                <c:pt idx="8627">
                  <c:v>0.21650996</c:v>
                </c:pt>
                <c:pt idx="8628">
                  <c:v>0.21070263</c:v>
                </c:pt>
                <c:pt idx="8629">
                  <c:v>0.20234888000000001</c:v>
                </c:pt>
                <c:pt idx="8630">
                  <c:v>0.19282109</c:v>
                </c:pt>
                <c:pt idx="8631">
                  <c:v>0.18215653000000001</c:v>
                </c:pt>
                <c:pt idx="8632">
                  <c:v>0.17019733000000001</c:v>
                </c:pt>
                <c:pt idx="8633">
                  <c:v>0.15634302999999999</c:v>
                </c:pt>
                <c:pt idx="8634">
                  <c:v>0.14195319000000001</c:v>
                </c:pt>
                <c:pt idx="8635">
                  <c:v>0.12609392</c:v>
                </c:pt>
                <c:pt idx="8636">
                  <c:v>0.11016231999999999</c:v>
                </c:pt>
                <c:pt idx="8637">
                  <c:v>9.3083160999999998E-2</c:v>
                </c:pt>
                <c:pt idx="8638">
                  <c:v>7.4333642000000005E-2</c:v>
                </c:pt>
                <c:pt idx="8639">
                  <c:v>5.5250634E-2</c:v>
                </c:pt>
                <c:pt idx="8640">
                  <c:v>3.5635741999999998E-2</c:v>
                </c:pt>
                <c:pt idx="8641">
                  <c:v>1.5916374E-2</c:v>
                </c:pt>
                <c:pt idx="8642">
                  <c:v>-4.1294378E-3</c:v>
                </c:pt>
                <c:pt idx="8643">
                  <c:v>-2.8287488E-2</c:v>
                </c:pt>
                <c:pt idx="8644">
                  <c:v>-5.2881249999999998E-2</c:v>
                </c:pt>
                <c:pt idx="8645">
                  <c:v>-7.6597613999999994E-2</c:v>
                </c:pt>
                <c:pt idx="8646">
                  <c:v>-9.9422967000000001E-2</c:v>
                </c:pt>
                <c:pt idx="8647">
                  <c:v>-0.12287827</c:v>
                </c:pt>
                <c:pt idx="8648">
                  <c:v>-0.14516577999999999</c:v>
                </c:pt>
                <c:pt idx="8649">
                  <c:v>-0.16801124000000001</c:v>
                </c:pt>
                <c:pt idx="8650">
                  <c:v>-0.19011143999999999</c:v>
                </c:pt>
                <c:pt idx="8651">
                  <c:v>-0.21112552000000001</c:v>
                </c:pt>
                <c:pt idx="8652">
                  <c:v>-0.23222802000000001</c:v>
                </c:pt>
                <c:pt idx="8653">
                  <c:v>-0.25309250999999999</c:v>
                </c:pt>
                <c:pt idx="8654">
                  <c:v>-0.27197745000000001</c:v>
                </c:pt>
                <c:pt idx="8655">
                  <c:v>-0.29022026000000001</c:v>
                </c:pt>
                <c:pt idx="8656">
                  <c:v>-0.30726587</c:v>
                </c:pt>
                <c:pt idx="8657">
                  <c:v>-0.32341626000000001</c:v>
                </c:pt>
                <c:pt idx="8658">
                  <c:v>-0.33819218000000001</c:v>
                </c:pt>
                <c:pt idx="8659">
                  <c:v>-0.35054759000000002</c:v>
                </c:pt>
                <c:pt idx="8660">
                  <c:v>-0.36229315000000001</c:v>
                </c:pt>
                <c:pt idx="8661">
                  <c:v>-0.37286997</c:v>
                </c:pt>
                <c:pt idx="8662">
                  <c:v>-0.38208869000000001</c:v>
                </c:pt>
                <c:pt idx="8663">
                  <c:v>-0.38952471</c:v>
                </c:pt>
                <c:pt idx="8664">
                  <c:v>-0.39629502999999999</c:v>
                </c:pt>
                <c:pt idx="8665">
                  <c:v>-0.40140960999999997</c:v>
                </c:pt>
                <c:pt idx="8666">
                  <c:v>-0.40452734000000001</c:v>
                </c:pt>
                <c:pt idx="8667">
                  <c:v>-0.40598255999999999</c:v>
                </c:pt>
                <c:pt idx="8668">
                  <c:v>-0.40716155999999998</c:v>
                </c:pt>
                <c:pt idx="8669">
                  <c:v>-0.40744286000000002</c:v>
                </c:pt>
                <c:pt idx="8670">
                  <c:v>-0.40577738000000002</c:v>
                </c:pt>
                <c:pt idx="8671">
                  <c:v>-0.40407970999999998</c:v>
                </c:pt>
                <c:pt idx="8672">
                  <c:v>-0.40154008000000002</c:v>
                </c:pt>
                <c:pt idx="8673">
                  <c:v>-0.39886428000000002</c:v>
                </c:pt>
                <c:pt idx="8674">
                  <c:v>-0.39448392999999998</c:v>
                </c:pt>
                <c:pt idx="8675">
                  <c:v>-0.38841724999999999</c:v>
                </c:pt>
                <c:pt idx="8676">
                  <c:v>-0.38181475999999998</c:v>
                </c:pt>
                <c:pt idx="8677">
                  <c:v>-0.37311577000000001</c:v>
                </c:pt>
                <c:pt idx="8678">
                  <c:v>-0.36437866000000002</c:v>
                </c:pt>
                <c:pt idx="8679">
                  <c:v>-0.35500326999999998</c:v>
                </c:pt>
                <c:pt idx="8680">
                  <c:v>-0.34459441000000002</c:v>
                </c:pt>
                <c:pt idx="8681">
                  <c:v>-0.33366730999999999</c:v>
                </c:pt>
                <c:pt idx="8682">
                  <c:v>-0.32239310999999998</c:v>
                </c:pt>
                <c:pt idx="8683">
                  <c:v>-0.31035088</c:v>
                </c:pt>
                <c:pt idx="8684">
                  <c:v>-0.29824405999999998</c:v>
                </c:pt>
                <c:pt idx="8685">
                  <c:v>-0.28454597999999998</c:v>
                </c:pt>
                <c:pt idx="8686">
                  <c:v>-0.27165470000000003</c:v>
                </c:pt>
                <c:pt idx="8687">
                  <c:v>-0.25998005000000002</c:v>
                </c:pt>
                <c:pt idx="8688">
                  <c:v>-0.24793016000000001</c:v>
                </c:pt>
                <c:pt idx="8689">
                  <c:v>-0.23663806000000001</c:v>
                </c:pt>
                <c:pt idx="8690">
                  <c:v>-0.22570844000000001</c:v>
                </c:pt>
                <c:pt idx="8691">
                  <c:v>-0.21571651999999999</c:v>
                </c:pt>
                <c:pt idx="8692">
                  <c:v>-0.20749996000000001</c:v>
                </c:pt>
                <c:pt idx="8693">
                  <c:v>-0.20003683999999999</c:v>
                </c:pt>
                <c:pt idx="8694">
                  <c:v>-0.19370403</c:v>
                </c:pt>
                <c:pt idx="8695">
                  <c:v>-0.18836437</c:v>
                </c:pt>
                <c:pt idx="8696">
                  <c:v>-0.18347229000000001</c:v>
                </c:pt>
                <c:pt idx="8697">
                  <c:v>-0.17982839</c:v>
                </c:pt>
                <c:pt idx="8698">
                  <c:v>-0.1789249</c:v>
                </c:pt>
                <c:pt idx="8699">
                  <c:v>-0.17770860999999999</c:v>
                </c:pt>
                <c:pt idx="8700">
                  <c:v>-0.17832598999999999</c:v>
                </c:pt>
                <c:pt idx="8701">
                  <c:v>-0.18155033000000001</c:v>
                </c:pt>
                <c:pt idx="8702">
                  <c:v>-0.18620365999999999</c:v>
                </c:pt>
                <c:pt idx="8703">
                  <c:v>-0.19257613000000001</c:v>
                </c:pt>
                <c:pt idx="8704">
                  <c:v>-0.20210660999999999</c:v>
                </c:pt>
                <c:pt idx="8705">
                  <c:v>-0.21205979999999999</c:v>
                </c:pt>
                <c:pt idx="8706">
                  <c:v>-0.22317707000000001</c:v>
                </c:pt>
                <c:pt idx="8707">
                  <c:v>-0.23623354999999999</c:v>
                </c:pt>
                <c:pt idx="8708">
                  <c:v>-0.25150219000000001</c:v>
                </c:pt>
                <c:pt idx="8709">
                  <c:v>-0.26809133000000002</c:v>
                </c:pt>
                <c:pt idx="8710">
                  <c:v>-0.28582568000000003</c:v>
                </c:pt>
                <c:pt idx="8711">
                  <c:v>-0.30428635999999998</c:v>
                </c:pt>
                <c:pt idx="8712">
                  <c:v>-0.32454254999999999</c:v>
                </c:pt>
                <c:pt idx="8713">
                  <c:v>-0.34575460000000002</c:v>
                </c:pt>
                <c:pt idx="8714">
                  <c:v>-0.36687217</c:v>
                </c:pt>
                <c:pt idx="8715">
                  <c:v>-0.38833810000000002</c:v>
                </c:pt>
                <c:pt idx="8716">
                  <c:v>-0.41121214</c:v>
                </c:pt>
                <c:pt idx="8717">
                  <c:v>-0.43377622999999998</c:v>
                </c:pt>
                <c:pt idx="8718">
                  <c:v>-0.45633042000000001</c:v>
                </c:pt>
                <c:pt idx="8719">
                  <c:v>-0.47960371000000002</c:v>
                </c:pt>
                <c:pt idx="8720">
                  <c:v>-0.50229853999999996</c:v>
                </c:pt>
                <c:pt idx="8721">
                  <c:v>-0.52385250999999999</c:v>
                </c:pt>
                <c:pt idx="8722">
                  <c:v>-0.54463481999999996</c:v>
                </c:pt>
                <c:pt idx="8723">
                  <c:v>-0.56366605000000003</c:v>
                </c:pt>
                <c:pt idx="8724">
                  <c:v>-0.58173774</c:v>
                </c:pt>
                <c:pt idx="8725">
                  <c:v>-0.59947861999999996</c:v>
                </c:pt>
                <c:pt idx="8726">
                  <c:v>-0.61609466999999996</c:v>
                </c:pt>
                <c:pt idx="8727">
                  <c:v>-0.63136932000000001</c:v>
                </c:pt>
                <c:pt idx="8728">
                  <c:v>-0.64434972000000001</c:v>
                </c:pt>
                <c:pt idx="8729">
                  <c:v>-0.65642438999999997</c:v>
                </c:pt>
                <c:pt idx="8730">
                  <c:v>-0.66786955000000003</c:v>
                </c:pt>
                <c:pt idx="8731">
                  <c:v>-0.67635610000000002</c:v>
                </c:pt>
                <c:pt idx="8732">
                  <c:v>-0.68253907000000003</c:v>
                </c:pt>
                <c:pt idx="8733">
                  <c:v>-0.68691398000000004</c:v>
                </c:pt>
                <c:pt idx="8734">
                  <c:v>-0.69128897</c:v>
                </c:pt>
                <c:pt idx="8735">
                  <c:v>-0.69399412999999999</c:v>
                </c:pt>
                <c:pt idx="8736">
                  <c:v>-0.69404884</c:v>
                </c:pt>
                <c:pt idx="8737">
                  <c:v>-0.69253529999999996</c:v>
                </c:pt>
                <c:pt idx="8738">
                  <c:v>-0.69076515000000005</c:v>
                </c:pt>
                <c:pt idx="8739">
                  <c:v>-0.68836755000000005</c:v>
                </c:pt>
                <c:pt idx="8740">
                  <c:v>-0.68517430000000001</c:v>
                </c:pt>
                <c:pt idx="8741">
                  <c:v>-0.68015033999999996</c:v>
                </c:pt>
                <c:pt idx="8742">
                  <c:v>-0.67436558999999996</c:v>
                </c:pt>
                <c:pt idx="8743">
                  <c:v>-0.66750500000000001</c:v>
                </c:pt>
                <c:pt idx="8744">
                  <c:v>-0.65959076000000005</c:v>
                </c:pt>
                <c:pt idx="8745">
                  <c:v>-0.65088851999999997</c:v>
                </c:pt>
                <c:pt idx="8746">
                  <c:v>-0.64039508000000001</c:v>
                </c:pt>
                <c:pt idx="8747">
                  <c:v>-0.62903960999999997</c:v>
                </c:pt>
                <c:pt idx="8748">
                  <c:v>-0.61719288000000005</c:v>
                </c:pt>
                <c:pt idx="8749">
                  <c:v>-0.60444799000000005</c:v>
                </c:pt>
                <c:pt idx="8750">
                  <c:v>-0.59036562000000004</c:v>
                </c:pt>
                <c:pt idx="8751">
                  <c:v>-0.57626761000000004</c:v>
                </c:pt>
                <c:pt idx="8752">
                  <c:v>-0.56071751999999997</c:v>
                </c:pt>
                <c:pt idx="8753">
                  <c:v>-0.54488665999999997</c:v>
                </c:pt>
                <c:pt idx="8754">
                  <c:v>-0.52906193000000001</c:v>
                </c:pt>
                <c:pt idx="8755">
                  <c:v>-0.51273387000000004</c:v>
                </c:pt>
                <c:pt idx="8756">
                  <c:v>-0.49617122000000002</c:v>
                </c:pt>
                <c:pt idx="8757">
                  <c:v>-0.48091974999999998</c:v>
                </c:pt>
                <c:pt idx="8758">
                  <c:v>-0.46691840000000001</c:v>
                </c:pt>
                <c:pt idx="8759">
                  <c:v>-0.45447976000000001</c:v>
                </c:pt>
                <c:pt idx="8760">
                  <c:v>-0.44082018000000001</c:v>
                </c:pt>
                <c:pt idx="8761">
                  <c:v>-0.42797266</c:v>
                </c:pt>
                <c:pt idx="8762">
                  <c:v>-0.41628424000000003</c:v>
                </c:pt>
                <c:pt idx="8763">
                  <c:v>-0.40467433000000003</c:v>
                </c:pt>
                <c:pt idx="8764">
                  <c:v>-0.39500343999999998</c:v>
                </c:pt>
                <c:pt idx="8765">
                  <c:v>-0.38613655000000002</c:v>
                </c:pt>
                <c:pt idx="8766">
                  <c:v>-0.37817376000000003</c:v>
                </c:pt>
                <c:pt idx="8767">
                  <c:v>-0.37196412000000001</c:v>
                </c:pt>
                <c:pt idx="8768">
                  <c:v>-0.36659848</c:v>
                </c:pt>
                <c:pt idx="8769">
                  <c:v>-0.36180177000000002</c:v>
                </c:pt>
                <c:pt idx="8770">
                  <c:v>-0.35774054999999999</c:v>
                </c:pt>
                <c:pt idx="8771">
                  <c:v>-0.35566393000000002</c:v>
                </c:pt>
                <c:pt idx="8772">
                  <c:v>-0.35409785999999999</c:v>
                </c:pt>
                <c:pt idx="8773">
                  <c:v>-0.35400182000000002</c:v>
                </c:pt>
                <c:pt idx="8774">
                  <c:v>-0.35398552999999999</c:v>
                </c:pt>
                <c:pt idx="8775">
                  <c:v>-0.35511928999999998</c:v>
                </c:pt>
                <c:pt idx="8776">
                  <c:v>-0.35787334999999998</c:v>
                </c:pt>
                <c:pt idx="8777">
                  <c:v>-0.36146490999999997</c:v>
                </c:pt>
                <c:pt idx="8778">
                  <c:v>-0.36622662</c:v>
                </c:pt>
                <c:pt idx="8779">
                  <c:v>-0.37136328000000002</c:v>
                </c:pt>
                <c:pt idx="8780">
                  <c:v>-0.37700207000000002</c:v>
                </c:pt>
                <c:pt idx="8781">
                  <c:v>-0.38322291000000003</c:v>
                </c:pt>
                <c:pt idx="8782">
                  <c:v>-0.38978528000000001</c:v>
                </c:pt>
                <c:pt idx="8783">
                  <c:v>-0.39711025</c:v>
                </c:pt>
                <c:pt idx="8784">
                  <c:v>-0.40417721000000001</c:v>
                </c:pt>
                <c:pt idx="8785">
                  <c:v>-0.41137148000000001</c:v>
                </c:pt>
                <c:pt idx="8786">
                  <c:v>-0.41893149000000002</c:v>
                </c:pt>
                <c:pt idx="8787">
                  <c:v>-0.42726934999999999</c:v>
                </c:pt>
                <c:pt idx="8788">
                  <c:v>-0.43534250000000002</c:v>
                </c:pt>
                <c:pt idx="8789">
                  <c:v>-0.44317415999999998</c:v>
                </c:pt>
                <c:pt idx="8790">
                  <c:v>-0.45009730999999997</c:v>
                </c:pt>
                <c:pt idx="8791">
                  <c:v>-0.45714138999999998</c:v>
                </c:pt>
                <c:pt idx="8792">
                  <c:v>-0.46201395000000001</c:v>
                </c:pt>
                <c:pt idx="8793">
                  <c:v>-0.46631581999999999</c:v>
                </c:pt>
                <c:pt idx="8794">
                  <c:v>-0.46949306000000002</c:v>
                </c:pt>
                <c:pt idx="8795">
                  <c:v>-0.47113614999999998</c:v>
                </c:pt>
                <c:pt idx="8796">
                  <c:v>-0.47138479</c:v>
                </c:pt>
                <c:pt idx="8797">
                  <c:v>-0.46985264999999998</c:v>
                </c:pt>
                <c:pt idx="8798">
                  <c:v>-0.46810528000000001</c:v>
                </c:pt>
                <c:pt idx="8799">
                  <c:v>-0.46574447000000002</c:v>
                </c:pt>
                <c:pt idx="8800">
                  <c:v>-0.46293123000000003</c:v>
                </c:pt>
                <c:pt idx="8801">
                  <c:v>-0.45924249</c:v>
                </c:pt>
                <c:pt idx="8802">
                  <c:v>-0.45376893000000001</c:v>
                </c:pt>
                <c:pt idx="8803">
                  <c:v>-0.44711053000000001</c:v>
                </c:pt>
                <c:pt idx="8804">
                  <c:v>-0.43857795999999999</c:v>
                </c:pt>
                <c:pt idx="8805">
                  <c:v>-0.42900146</c:v>
                </c:pt>
                <c:pt idx="8806">
                  <c:v>-0.41735689999999998</c:v>
                </c:pt>
                <c:pt idx="8807">
                  <c:v>-0.40496722000000002</c:v>
                </c:pt>
                <c:pt idx="8808">
                  <c:v>-0.38964010999999998</c:v>
                </c:pt>
                <c:pt idx="8809">
                  <c:v>-0.37419156999999997</c:v>
                </c:pt>
                <c:pt idx="8810">
                  <c:v>-0.35668201999999999</c:v>
                </c:pt>
                <c:pt idx="8811">
                  <c:v>-0.33784911000000001</c:v>
                </c:pt>
                <c:pt idx="8812">
                  <c:v>-0.31845171</c:v>
                </c:pt>
                <c:pt idx="8813">
                  <c:v>-0.29878079000000002</c:v>
                </c:pt>
                <c:pt idx="8814">
                  <c:v>-0.27750933</c:v>
                </c:pt>
                <c:pt idx="8815">
                  <c:v>-0.2544051</c:v>
                </c:pt>
                <c:pt idx="8816">
                  <c:v>-0.231402</c:v>
                </c:pt>
                <c:pt idx="8817">
                  <c:v>-0.20638255999999999</c:v>
                </c:pt>
                <c:pt idx="8818">
                  <c:v>-0.18089236</c:v>
                </c:pt>
                <c:pt idx="8819">
                  <c:v>-0.15634345999999999</c:v>
                </c:pt>
                <c:pt idx="8820">
                  <c:v>-0.13084725</c:v>
                </c:pt>
                <c:pt idx="8821">
                  <c:v>-0.10551087000000001</c:v>
                </c:pt>
                <c:pt idx="8822">
                  <c:v>-8.0764294E-2</c:v>
                </c:pt>
                <c:pt idx="8823">
                  <c:v>-5.5910166999999997E-2</c:v>
                </c:pt>
                <c:pt idx="8824">
                  <c:v>-3.1464292999999997E-2</c:v>
                </c:pt>
                <c:pt idx="8825">
                  <c:v>-8.2919985999999994E-3</c:v>
                </c:pt>
                <c:pt idx="8826">
                  <c:v>1.4243824E-2</c:v>
                </c:pt>
                <c:pt idx="8827">
                  <c:v>3.4853679999999998E-2</c:v>
                </c:pt>
                <c:pt idx="8828">
                  <c:v>5.4789019000000001E-2</c:v>
                </c:pt>
                <c:pt idx="8829">
                  <c:v>7.3195692000000007E-2</c:v>
                </c:pt>
                <c:pt idx="8830">
                  <c:v>8.9338894000000002E-2</c:v>
                </c:pt>
                <c:pt idx="8831">
                  <c:v>0.10431852</c:v>
                </c:pt>
                <c:pt idx="8832">
                  <c:v>0.1170969</c:v>
                </c:pt>
                <c:pt idx="8833">
                  <c:v>0.12745845</c:v>
                </c:pt>
                <c:pt idx="8834">
                  <c:v>0.13558514999999999</c:v>
                </c:pt>
                <c:pt idx="8835">
                  <c:v>0.14224397999999999</c:v>
                </c:pt>
                <c:pt idx="8836">
                  <c:v>0.14561152999999999</c:v>
                </c:pt>
                <c:pt idx="8837">
                  <c:v>0.14828040000000001</c:v>
                </c:pt>
                <c:pt idx="8838">
                  <c:v>0.14837299000000001</c:v>
                </c:pt>
                <c:pt idx="8839">
                  <c:v>0.14682969000000001</c:v>
                </c:pt>
                <c:pt idx="8840">
                  <c:v>0.14271038</c:v>
                </c:pt>
                <c:pt idx="8841">
                  <c:v>0.13535322999999999</c:v>
                </c:pt>
                <c:pt idx="8842">
                  <c:v>0.12585212000000001</c:v>
                </c:pt>
                <c:pt idx="8843">
                  <c:v>0.11301994</c:v>
                </c:pt>
                <c:pt idx="8844">
                  <c:v>9.7803400999999998E-2</c:v>
                </c:pt>
                <c:pt idx="8845">
                  <c:v>8.0648578999999998E-2</c:v>
                </c:pt>
                <c:pt idx="8846">
                  <c:v>6.1356269999999997E-2</c:v>
                </c:pt>
                <c:pt idx="8847">
                  <c:v>4.0727131E-2</c:v>
                </c:pt>
                <c:pt idx="8848">
                  <c:v>1.8112203E-2</c:v>
                </c:pt>
                <c:pt idx="8849">
                  <c:v>-6.8185566000000001E-3</c:v>
                </c:pt>
                <c:pt idx="8850">
                  <c:v>-3.2398947999999997E-2</c:v>
                </c:pt>
                <c:pt idx="8851">
                  <c:v>-5.8771416999999999E-2</c:v>
                </c:pt>
                <c:pt idx="8852">
                  <c:v>-8.5219070999999993E-2</c:v>
                </c:pt>
                <c:pt idx="8853">
                  <c:v>-0.11279868999999999</c:v>
                </c:pt>
                <c:pt idx="8854">
                  <c:v>-0.13919587</c:v>
                </c:pt>
                <c:pt idx="8855">
                  <c:v>-0.16603402</c:v>
                </c:pt>
                <c:pt idx="8856">
                  <c:v>-0.19274963000000001</c:v>
                </c:pt>
                <c:pt idx="8857">
                  <c:v>-0.21856559</c:v>
                </c:pt>
                <c:pt idx="8858">
                  <c:v>-0.24266615</c:v>
                </c:pt>
                <c:pt idx="8859">
                  <c:v>-0.26580245000000002</c:v>
                </c:pt>
                <c:pt idx="8860">
                  <c:v>-0.28859707000000001</c:v>
                </c:pt>
                <c:pt idx="8861">
                  <c:v>-0.31029422000000001</c:v>
                </c:pt>
                <c:pt idx="8862">
                  <c:v>-0.33059066999999998</c:v>
                </c:pt>
                <c:pt idx="8863">
                  <c:v>-0.34874825999999998</c:v>
                </c:pt>
                <c:pt idx="8864">
                  <c:v>-0.36494759999999998</c:v>
                </c:pt>
                <c:pt idx="8865">
                  <c:v>-0.37955029000000001</c:v>
                </c:pt>
                <c:pt idx="8866">
                  <c:v>-0.39299042000000001</c:v>
                </c:pt>
                <c:pt idx="8867">
                  <c:v>-0.4035666</c:v>
                </c:pt>
                <c:pt idx="8868">
                  <c:v>-0.41184864999999998</c:v>
                </c:pt>
                <c:pt idx="8869">
                  <c:v>-0.41749693999999998</c:v>
                </c:pt>
                <c:pt idx="8870">
                  <c:v>-0.42077761000000002</c:v>
                </c:pt>
                <c:pt idx="8871">
                  <c:v>-0.42097843000000001</c:v>
                </c:pt>
                <c:pt idx="8872">
                  <c:v>-0.41881917000000002</c:v>
                </c:pt>
                <c:pt idx="8873">
                  <c:v>-0.41654215999999999</c:v>
                </c:pt>
                <c:pt idx="8874">
                  <c:v>-0.41089246000000001</c:v>
                </c:pt>
                <c:pt idx="8875">
                  <c:v>-0.40373489000000001</c:v>
                </c:pt>
                <c:pt idx="8876">
                  <c:v>-0.39487868999999998</c:v>
                </c:pt>
                <c:pt idx="8877">
                  <c:v>-0.38418349000000002</c:v>
                </c:pt>
                <c:pt idx="8878">
                  <c:v>-0.37162655999999999</c:v>
                </c:pt>
                <c:pt idx="8879">
                  <c:v>-0.35865531</c:v>
                </c:pt>
                <c:pt idx="8880">
                  <c:v>-0.34356260999999999</c:v>
                </c:pt>
                <c:pt idx="8881">
                  <c:v>-0.32799201</c:v>
                </c:pt>
                <c:pt idx="8882">
                  <c:v>-0.31067222</c:v>
                </c:pt>
                <c:pt idx="8883">
                  <c:v>-0.29170079999999998</c:v>
                </c:pt>
                <c:pt idx="8884">
                  <c:v>-0.27258848000000002</c:v>
                </c:pt>
                <c:pt idx="8885">
                  <c:v>-0.25216808000000002</c:v>
                </c:pt>
                <c:pt idx="8886">
                  <c:v>-0.23171194000000001</c:v>
                </c:pt>
                <c:pt idx="8887">
                  <c:v>-0.21230235</c:v>
                </c:pt>
                <c:pt idx="8888">
                  <c:v>-0.19124573</c:v>
                </c:pt>
                <c:pt idx="8889">
                  <c:v>-0.17044356999999999</c:v>
                </c:pt>
                <c:pt idx="8890">
                  <c:v>-0.14994277</c:v>
                </c:pt>
                <c:pt idx="8891">
                  <c:v>-0.12815613000000001</c:v>
                </c:pt>
                <c:pt idx="8892">
                  <c:v>-0.10828419</c:v>
                </c:pt>
                <c:pt idx="8893">
                  <c:v>-8.8182741999999995E-2</c:v>
                </c:pt>
                <c:pt idx="8894">
                  <c:v>-6.9554539999999998E-2</c:v>
                </c:pt>
                <c:pt idx="8895">
                  <c:v>-5.1755569000000001E-2</c:v>
                </c:pt>
                <c:pt idx="8896">
                  <c:v>-3.4503201999999997E-2</c:v>
                </c:pt>
                <c:pt idx="8897">
                  <c:v>-1.7661079999999999E-2</c:v>
                </c:pt>
                <c:pt idx="8898">
                  <c:v>-2.1719961999999999E-3</c:v>
                </c:pt>
                <c:pt idx="8899">
                  <c:v>1.0734578999999999E-2</c:v>
                </c:pt>
                <c:pt idx="8900">
                  <c:v>2.3377168E-2</c:v>
                </c:pt>
                <c:pt idx="8901">
                  <c:v>3.3485943999999997E-2</c:v>
                </c:pt>
                <c:pt idx="8902">
                  <c:v>4.2115307999999997E-2</c:v>
                </c:pt>
                <c:pt idx="8903">
                  <c:v>5.0648598000000003E-2</c:v>
                </c:pt>
                <c:pt idx="8904">
                  <c:v>5.6890256E-2</c:v>
                </c:pt>
                <c:pt idx="8905">
                  <c:v>6.1380611000000002E-2</c:v>
                </c:pt>
                <c:pt idx="8906">
                  <c:v>6.6027246999999997E-2</c:v>
                </c:pt>
                <c:pt idx="8907">
                  <c:v>6.8542051000000007E-2</c:v>
                </c:pt>
                <c:pt idx="8908">
                  <c:v>7.0363729999999999E-2</c:v>
                </c:pt>
                <c:pt idx="8909">
                  <c:v>7.2003194000000006E-2</c:v>
                </c:pt>
                <c:pt idx="8910">
                  <c:v>7.3997394999999994E-2</c:v>
                </c:pt>
                <c:pt idx="8911">
                  <c:v>7.5089344000000002E-2</c:v>
                </c:pt>
                <c:pt idx="8912">
                  <c:v>7.6065100999999996E-2</c:v>
                </c:pt>
                <c:pt idx="8913">
                  <c:v>7.5717246000000002E-2</c:v>
                </c:pt>
                <c:pt idx="8914">
                  <c:v>7.4894763000000003E-2</c:v>
                </c:pt>
                <c:pt idx="8915">
                  <c:v>7.4367249999999996E-2</c:v>
                </c:pt>
                <c:pt idx="8916">
                  <c:v>7.2864957999999994E-2</c:v>
                </c:pt>
                <c:pt idx="8917">
                  <c:v>7.2622348000000003E-2</c:v>
                </c:pt>
                <c:pt idx="8918">
                  <c:v>7.3690158000000006E-2</c:v>
                </c:pt>
                <c:pt idx="8919">
                  <c:v>7.3755451999999999E-2</c:v>
                </c:pt>
                <c:pt idx="8920">
                  <c:v>7.4061012999999995E-2</c:v>
                </c:pt>
                <c:pt idx="8921">
                  <c:v>7.4793355000000006E-2</c:v>
                </c:pt>
                <c:pt idx="8922">
                  <c:v>7.6083985000000007E-2</c:v>
                </c:pt>
                <c:pt idx="8923">
                  <c:v>7.7866429000000001E-2</c:v>
                </c:pt>
                <c:pt idx="8924">
                  <c:v>7.9726171999999998E-2</c:v>
                </c:pt>
                <c:pt idx="8925">
                  <c:v>8.1259610999999995E-2</c:v>
                </c:pt>
                <c:pt idx="8926">
                  <c:v>8.4173139999999994E-2</c:v>
                </c:pt>
                <c:pt idx="8927">
                  <c:v>8.7461038000000005E-2</c:v>
                </c:pt>
                <c:pt idx="8928">
                  <c:v>9.1040604999999997E-2</c:v>
                </c:pt>
                <c:pt idx="8929">
                  <c:v>9.6056776999999996E-2</c:v>
                </c:pt>
                <c:pt idx="8930">
                  <c:v>0.10107842</c:v>
                </c:pt>
                <c:pt idx="8931">
                  <c:v>0.10748502</c:v>
                </c:pt>
                <c:pt idx="8932">
                  <c:v>0.11469172</c:v>
                </c:pt>
                <c:pt idx="8933">
                  <c:v>0.12257152</c:v>
                </c:pt>
                <c:pt idx="8934">
                  <c:v>0.13065336999999999</c:v>
                </c:pt>
                <c:pt idx="8935">
                  <c:v>0.14002920999999999</c:v>
                </c:pt>
                <c:pt idx="8936">
                  <c:v>0.15023838</c:v>
                </c:pt>
                <c:pt idx="8937">
                  <c:v>0.16114854000000001</c:v>
                </c:pt>
                <c:pt idx="8938">
                  <c:v>0.17181779999999999</c:v>
                </c:pt>
                <c:pt idx="8939">
                  <c:v>0.18261021999999999</c:v>
                </c:pt>
                <c:pt idx="8940">
                  <c:v>0.19376014999999999</c:v>
                </c:pt>
                <c:pt idx="8941">
                  <c:v>0.20571112999999999</c:v>
                </c:pt>
                <c:pt idx="8942">
                  <c:v>0.21732525</c:v>
                </c:pt>
                <c:pt idx="8943">
                  <c:v>0.22920889</c:v>
                </c:pt>
                <c:pt idx="8944">
                  <c:v>0.24085272999999999</c:v>
                </c:pt>
                <c:pt idx="8945">
                  <c:v>0.25271779</c:v>
                </c:pt>
                <c:pt idx="8946">
                  <c:v>0.26437110000000003</c:v>
                </c:pt>
                <c:pt idx="8947">
                  <c:v>0.27623009999999998</c:v>
                </c:pt>
                <c:pt idx="8948">
                  <c:v>0.28788238999999999</c:v>
                </c:pt>
                <c:pt idx="8949">
                  <c:v>0.29974724000000003</c:v>
                </c:pt>
                <c:pt idx="8950">
                  <c:v>0.31137963000000002</c:v>
                </c:pt>
                <c:pt idx="8951">
                  <c:v>0.32329647</c:v>
                </c:pt>
                <c:pt idx="8952">
                  <c:v>0.33447966000000001</c:v>
                </c:pt>
                <c:pt idx="8953">
                  <c:v>0.34521086000000001</c:v>
                </c:pt>
                <c:pt idx="8954">
                  <c:v>0.35596495</c:v>
                </c:pt>
                <c:pt idx="8955">
                  <c:v>0.36637398999999998</c:v>
                </c:pt>
                <c:pt idx="8956">
                  <c:v>0.37544032999999999</c:v>
                </c:pt>
                <c:pt idx="8957">
                  <c:v>0.38430575</c:v>
                </c:pt>
                <c:pt idx="8958">
                  <c:v>0.39247798</c:v>
                </c:pt>
                <c:pt idx="8959">
                  <c:v>0.40030437000000002</c:v>
                </c:pt>
                <c:pt idx="8960">
                  <c:v>0.40712079000000001</c:v>
                </c:pt>
                <c:pt idx="8961">
                  <c:v>0.41263009</c:v>
                </c:pt>
                <c:pt idx="8962">
                  <c:v>0.41856408000000001</c:v>
                </c:pt>
                <c:pt idx="8963">
                  <c:v>0.42377805000000002</c:v>
                </c:pt>
                <c:pt idx="8964">
                  <c:v>0.42808697000000001</c:v>
                </c:pt>
                <c:pt idx="8965">
                  <c:v>0.43123654</c:v>
                </c:pt>
                <c:pt idx="8966">
                  <c:v>0.43399177999999999</c:v>
                </c:pt>
                <c:pt idx="8967">
                  <c:v>0.43630734999999998</c:v>
                </c:pt>
                <c:pt idx="8968">
                  <c:v>0.43787942000000002</c:v>
                </c:pt>
                <c:pt idx="8969">
                  <c:v>0.43981346999999998</c:v>
                </c:pt>
                <c:pt idx="8970">
                  <c:v>0.44094612</c:v>
                </c:pt>
                <c:pt idx="8971">
                  <c:v>0.44179094000000002</c:v>
                </c:pt>
                <c:pt idx="8972">
                  <c:v>0.44157360000000001</c:v>
                </c:pt>
                <c:pt idx="8973">
                  <c:v>0.44012876000000001</c:v>
                </c:pt>
                <c:pt idx="8974">
                  <c:v>0.43892882999999999</c:v>
                </c:pt>
                <c:pt idx="8975">
                  <c:v>0.43808814000000001</c:v>
                </c:pt>
                <c:pt idx="8976">
                  <c:v>0.43759603000000002</c:v>
                </c:pt>
                <c:pt idx="8977">
                  <c:v>0.43600571999999999</c:v>
                </c:pt>
                <c:pt idx="8978">
                  <c:v>0.43508016999999999</c:v>
                </c:pt>
                <c:pt idx="8979">
                  <c:v>0.43307236999999998</c:v>
                </c:pt>
                <c:pt idx="8980">
                  <c:v>0.43103116000000002</c:v>
                </c:pt>
                <c:pt idx="8981">
                  <c:v>0.42804451999999998</c:v>
                </c:pt>
                <c:pt idx="8982">
                  <c:v>0.42540295</c:v>
                </c:pt>
                <c:pt idx="8983">
                  <c:v>0.42262375000000002</c:v>
                </c:pt>
                <c:pt idx="8984">
                  <c:v>0.41944065000000003</c:v>
                </c:pt>
                <c:pt idx="8985">
                  <c:v>0.41520359000000001</c:v>
                </c:pt>
                <c:pt idx="8986">
                  <c:v>0.40979217000000001</c:v>
                </c:pt>
                <c:pt idx="8987">
                  <c:v>0.40452546</c:v>
                </c:pt>
                <c:pt idx="8988">
                  <c:v>0.39976265999999999</c:v>
                </c:pt>
                <c:pt idx="8989">
                  <c:v>0.39515396000000003</c:v>
                </c:pt>
                <c:pt idx="8990">
                  <c:v>0.38970832</c:v>
                </c:pt>
                <c:pt idx="8991">
                  <c:v>0.38455036999999997</c:v>
                </c:pt>
                <c:pt idx="8992">
                  <c:v>0.37924448999999999</c:v>
                </c:pt>
                <c:pt idx="8993">
                  <c:v>0.37361028000000002</c:v>
                </c:pt>
                <c:pt idx="8994">
                  <c:v>0.36709360000000002</c:v>
                </c:pt>
                <c:pt idx="8995">
                  <c:v>0.36145192999999998</c:v>
                </c:pt>
                <c:pt idx="8996">
                  <c:v>0.35613938000000001</c:v>
                </c:pt>
                <c:pt idx="8997">
                  <c:v>0.35135209000000001</c:v>
                </c:pt>
                <c:pt idx="8998">
                  <c:v>0.34719758000000001</c:v>
                </c:pt>
                <c:pt idx="8999">
                  <c:v>0.34285417000000001</c:v>
                </c:pt>
                <c:pt idx="9000">
                  <c:v>0.33864475999999999</c:v>
                </c:pt>
                <c:pt idx="9001">
                  <c:v>0.33465808000000002</c:v>
                </c:pt>
                <c:pt idx="9002">
                  <c:v>0.33219654999999998</c:v>
                </c:pt>
                <c:pt idx="9003">
                  <c:v>0.32891956</c:v>
                </c:pt>
                <c:pt idx="9004">
                  <c:v>0.32452706999999997</c:v>
                </c:pt>
                <c:pt idx="9005">
                  <c:v>0.32024248999999999</c:v>
                </c:pt>
                <c:pt idx="9006">
                  <c:v>0.31644615999999998</c:v>
                </c:pt>
                <c:pt idx="9007">
                  <c:v>0.31325304999999998</c:v>
                </c:pt>
                <c:pt idx="9008">
                  <c:v>0.30999700000000002</c:v>
                </c:pt>
                <c:pt idx="9009">
                  <c:v>0.30659090999999999</c:v>
                </c:pt>
                <c:pt idx="9010">
                  <c:v>0.30433099000000002</c:v>
                </c:pt>
                <c:pt idx="9011">
                  <c:v>0.30280643000000002</c:v>
                </c:pt>
                <c:pt idx="9012">
                  <c:v>0.30028745000000001</c:v>
                </c:pt>
                <c:pt idx="9013">
                  <c:v>0.29818308999999998</c:v>
                </c:pt>
                <c:pt idx="9014">
                  <c:v>0.29578062999999999</c:v>
                </c:pt>
                <c:pt idx="9015">
                  <c:v>0.29361095999999998</c:v>
                </c:pt>
                <c:pt idx="9016">
                  <c:v>0.29125716000000001</c:v>
                </c:pt>
                <c:pt idx="9017">
                  <c:v>0.28903212</c:v>
                </c:pt>
                <c:pt idx="9018">
                  <c:v>0.28678231999999998</c:v>
                </c:pt>
                <c:pt idx="9019">
                  <c:v>0.28368433999999998</c:v>
                </c:pt>
                <c:pt idx="9020">
                  <c:v>0.27899269999999998</c:v>
                </c:pt>
                <c:pt idx="9021">
                  <c:v>0.27551801999999997</c:v>
                </c:pt>
                <c:pt idx="9022">
                  <c:v>0.27160392999999999</c:v>
                </c:pt>
                <c:pt idx="9023">
                  <c:v>0.26784197999999998</c:v>
                </c:pt>
                <c:pt idx="9024">
                  <c:v>0.26419609999999999</c:v>
                </c:pt>
                <c:pt idx="9025">
                  <c:v>0.25973898000000001</c:v>
                </c:pt>
                <c:pt idx="9026">
                  <c:v>0.25560502000000002</c:v>
                </c:pt>
                <c:pt idx="9027">
                  <c:v>0.25115082999999999</c:v>
                </c:pt>
                <c:pt idx="9028">
                  <c:v>0.24748885000000001</c:v>
                </c:pt>
                <c:pt idx="9029">
                  <c:v>0.24378074999999999</c:v>
                </c:pt>
                <c:pt idx="9030">
                  <c:v>0.23936453999999999</c:v>
                </c:pt>
                <c:pt idx="9031">
                  <c:v>0.23551635000000001</c:v>
                </c:pt>
                <c:pt idx="9032">
                  <c:v>0.23288180999999999</c:v>
                </c:pt>
                <c:pt idx="9033">
                  <c:v>0.23012656000000001</c:v>
                </c:pt>
                <c:pt idx="9034">
                  <c:v>0.22717010000000001</c:v>
                </c:pt>
                <c:pt idx="9035">
                  <c:v>0.22511274000000001</c:v>
                </c:pt>
                <c:pt idx="9036">
                  <c:v>0.22263625000000001</c:v>
                </c:pt>
                <c:pt idx="9037">
                  <c:v>0.22092454</c:v>
                </c:pt>
                <c:pt idx="9038">
                  <c:v>0.21969026999999999</c:v>
                </c:pt>
                <c:pt idx="9039">
                  <c:v>0.21837245</c:v>
                </c:pt>
                <c:pt idx="9040">
                  <c:v>0.21714955999999999</c:v>
                </c:pt>
                <c:pt idx="9041">
                  <c:v>0.21573838000000001</c:v>
                </c:pt>
                <c:pt idx="9042">
                  <c:v>0.21506353</c:v>
                </c:pt>
                <c:pt idx="9043">
                  <c:v>0.21427046999999999</c:v>
                </c:pt>
                <c:pt idx="9044">
                  <c:v>0.21376653000000001</c:v>
                </c:pt>
                <c:pt idx="9045">
                  <c:v>0.21482704999999999</c:v>
                </c:pt>
                <c:pt idx="9046">
                  <c:v>0.21530002000000001</c:v>
                </c:pt>
                <c:pt idx="9047">
                  <c:v>0.21621744000000001</c:v>
                </c:pt>
                <c:pt idx="9048">
                  <c:v>0.21674848999999999</c:v>
                </c:pt>
                <c:pt idx="9049">
                  <c:v>0.21763917999999999</c:v>
                </c:pt>
                <c:pt idx="9050">
                  <c:v>0.21817452000000001</c:v>
                </c:pt>
                <c:pt idx="9051">
                  <c:v>0.21908274999999999</c:v>
                </c:pt>
                <c:pt idx="9052">
                  <c:v>0.21955089</c:v>
                </c:pt>
                <c:pt idx="9053">
                  <c:v>0.22095612000000001</c:v>
                </c:pt>
                <c:pt idx="9054">
                  <c:v>0.22215926</c:v>
                </c:pt>
                <c:pt idx="9055">
                  <c:v>0.22282874</c:v>
                </c:pt>
                <c:pt idx="9056">
                  <c:v>0.22353418999999999</c:v>
                </c:pt>
                <c:pt idx="9057">
                  <c:v>0.22425166999999999</c:v>
                </c:pt>
                <c:pt idx="9058">
                  <c:v>0.22532062999999999</c:v>
                </c:pt>
                <c:pt idx="9059">
                  <c:v>0.22736368000000001</c:v>
                </c:pt>
                <c:pt idx="9060">
                  <c:v>0.22792275000000001</c:v>
                </c:pt>
                <c:pt idx="9061">
                  <c:v>0.22799516</c:v>
                </c:pt>
                <c:pt idx="9062">
                  <c:v>0.22887328000000001</c:v>
                </c:pt>
                <c:pt idx="9063">
                  <c:v>0.2294419</c:v>
                </c:pt>
                <c:pt idx="9064">
                  <c:v>0.23067475000000001</c:v>
                </c:pt>
                <c:pt idx="9065">
                  <c:v>0.23246528999999999</c:v>
                </c:pt>
                <c:pt idx="9066">
                  <c:v>0.23412506</c:v>
                </c:pt>
                <c:pt idx="9067">
                  <c:v>0.23587230000000001</c:v>
                </c:pt>
                <c:pt idx="9068">
                  <c:v>0.23754807</c:v>
                </c:pt>
                <c:pt idx="9069">
                  <c:v>0.23928278</c:v>
                </c:pt>
                <c:pt idx="9070">
                  <c:v>0.24097231999999999</c:v>
                </c:pt>
                <c:pt idx="9071">
                  <c:v>0.24268201</c:v>
                </c:pt>
                <c:pt idx="9072">
                  <c:v>0.24442884000000001</c:v>
                </c:pt>
                <c:pt idx="9073">
                  <c:v>0.24568322000000001</c:v>
                </c:pt>
                <c:pt idx="9074">
                  <c:v>0.24625799000000001</c:v>
                </c:pt>
                <c:pt idx="9075">
                  <c:v>0.24704267999999999</c:v>
                </c:pt>
                <c:pt idx="9076">
                  <c:v>0.24772415</c:v>
                </c:pt>
                <c:pt idx="9077">
                  <c:v>0.24803571999999999</c:v>
                </c:pt>
                <c:pt idx="9078">
                  <c:v>0.24756629999999999</c:v>
                </c:pt>
                <c:pt idx="9079">
                  <c:v>0.24704699999999999</c:v>
                </c:pt>
                <c:pt idx="9080">
                  <c:v>0.24496997000000001</c:v>
                </c:pt>
                <c:pt idx="9081">
                  <c:v>0.24287027999999999</c:v>
                </c:pt>
                <c:pt idx="9082">
                  <c:v>0.23992689</c:v>
                </c:pt>
                <c:pt idx="9083">
                  <c:v>0.23674379000000001</c:v>
                </c:pt>
                <c:pt idx="9084">
                  <c:v>0.23286456</c:v>
                </c:pt>
                <c:pt idx="9085">
                  <c:v>0.22862246</c:v>
                </c:pt>
                <c:pt idx="9086">
                  <c:v>0.22380302999999999</c:v>
                </c:pt>
                <c:pt idx="9087">
                  <c:v>0.21848724999999999</c:v>
                </c:pt>
                <c:pt idx="9088">
                  <c:v>0.21278377000000001</c:v>
                </c:pt>
                <c:pt idx="9089">
                  <c:v>0.20592055000000001</c:v>
                </c:pt>
                <c:pt idx="9090">
                  <c:v>0.19853498999999999</c:v>
                </c:pt>
                <c:pt idx="9091">
                  <c:v>0.19133663000000001</c:v>
                </c:pt>
                <c:pt idx="9092">
                  <c:v>0.18356707999999999</c:v>
                </c:pt>
                <c:pt idx="9093">
                  <c:v>0.17474323999999999</c:v>
                </c:pt>
                <c:pt idx="9094">
                  <c:v>0.16534872</c:v>
                </c:pt>
                <c:pt idx="9095">
                  <c:v>0.15577729000000001</c:v>
                </c:pt>
                <c:pt idx="9096">
                  <c:v>0.14469899999999999</c:v>
                </c:pt>
                <c:pt idx="9097">
                  <c:v>0.13399643999999999</c:v>
                </c:pt>
                <c:pt idx="9098">
                  <c:v>0.12326979</c:v>
                </c:pt>
                <c:pt idx="9099">
                  <c:v>0.11150398</c:v>
                </c:pt>
                <c:pt idx="9100">
                  <c:v>9.8563748000000007E-2</c:v>
                </c:pt>
                <c:pt idx="9101">
                  <c:v>8.5729255000000004E-2</c:v>
                </c:pt>
                <c:pt idx="9102">
                  <c:v>7.3156284000000002E-2</c:v>
                </c:pt>
                <c:pt idx="9103">
                  <c:v>5.9143128000000003E-2</c:v>
                </c:pt>
                <c:pt idx="9104">
                  <c:v>4.5329204999999997E-2</c:v>
                </c:pt>
                <c:pt idx="9105">
                  <c:v>3.1744333E-2</c:v>
                </c:pt>
                <c:pt idx="9106">
                  <c:v>1.7100055999999999E-2</c:v>
                </c:pt>
                <c:pt idx="9107">
                  <c:v>3.5762148000000001E-3</c:v>
                </c:pt>
                <c:pt idx="9108">
                  <c:v>-1.0397587E-2</c:v>
                </c:pt>
                <c:pt idx="9109">
                  <c:v>-2.3731894E-2</c:v>
                </c:pt>
                <c:pt idx="9110">
                  <c:v>-3.6269303000000003E-2</c:v>
                </c:pt>
                <c:pt idx="9111">
                  <c:v>-4.9865300000000001E-2</c:v>
                </c:pt>
                <c:pt idx="9112">
                  <c:v>-6.2545668999999998E-2</c:v>
                </c:pt>
                <c:pt idx="9113">
                  <c:v>-7.4846916999999999E-2</c:v>
                </c:pt>
                <c:pt idx="9114">
                  <c:v>-8.7121676999999995E-2</c:v>
                </c:pt>
                <c:pt idx="9115">
                  <c:v>-9.9500888999999995E-2</c:v>
                </c:pt>
                <c:pt idx="9116">
                  <c:v>-0.11099713</c:v>
                </c:pt>
                <c:pt idx="9117">
                  <c:v>-0.12009794999999999</c:v>
                </c:pt>
                <c:pt idx="9118">
                  <c:v>-0.12835789</c:v>
                </c:pt>
                <c:pt idx="9119">
                  <c:v>-0.13663322</c:v>
                </c:pt>
                <c:pt idx="9120">
                  <c:v>-0.14503026999999999</c:v>
                </c:pt>
                <c:pt idx="9121">
                  <c:v>-0.15281243999999999</c:v>
                </c:pt>
                <c:pt idx="9122">
                  <c:v>-0.16008473000000001</c:v>
                </c:pt>
                <c:pt idx="9123">
                  <c:v>-0.16700206000000001</c:v>
                </c:pt>
                <c:pt idx="9124">
                  <c:v>-0.17272182999999999</c:v>
                </c:pt>
                <c:pt idx="9125">
                  <c:v>-0.17795541000000001</c:v>
                </c:pt>
                <c:pt idx="9126">
                  <c:v>-0.18335509999999999</c:v>
                </c:pt>
                <c:pt idx="9127">
                  <c:v>-0.18815915</c:v>
                </c:pt>
                <c:pt idx="9128">
                  <c:v>-0.19237304</c:v>
                </c:pt>
                <c:pt idx="9129">
                  <c:v>-0.19675017</c:v>
                </c:pt>
                <c:pt idx="9130">
                  <c:v>-0.20063737000000001</c:v>
                </c:pt>
                <c:pt idx="9131">
                  <c:v>-0.203346</c:v>
                </c:pt>
                <c:pt idx="9132">
                  <c:v>-0.20563653000000001</c:v>
                </c:pt>
                <c:pt idx="9133">
                  <c:v>-0.20790992999999999</c:v>
                </c:pt>
                <c:pt idx="9134">
                  <c:v>-0.2103071</c:v>
                </c:pt>
                <c:pt idx="9135">
                  <c:v>-0.21209666999999999</c:v>
                </c:pt>
                <c:pt idx="9136">
                  <c:v>-0.21336469</c:v>
                </c:pt>
                <c:pt idx="9137">
                  <c:v>-0.21429169000000001</c:v>
                </c:pt>
                <c:pt idx="9138">
                  <c:v>-0.21400731000000001</c:v>
                </c:pt>
                <c:pt idx="9139">
                  <c:v>-0.21323729</c:v>
                </c:pt>
                <c:pt idx="9140">
                  <c:v>-0.21297695</c:v>
                </c:pt>
                <c:pt idx="9141">
                  <c:v>-0.21385100000000001</c:v>
                </c:pt>
                <c:pt idx="9142">
                  <c:v>-0.21522775</c:v>
                </c:pt>
                <c:pt idx="9143">
                  <c:v>-0.21648861</c:v>
                </c:pt>
                <c:pt idx="9144">
                  <c:v>-0.21782588</c:v>
                </c:pt>
                <c:pt idx="9145">
                  <c:v>-0.21945672999999999</c:v>
                </c:pt>
                <c:pt idx="9146">
                  <c:v>-0.22247428</c:v>
                </c:pt>
                <c:pt idx="9147">
                  <c:v>-0.22563702999999999</c:v>
                </c:pt>
                <c:pt idx="9148">
                  <c:v>-0.22957385999999999</c:v>
                </c:pt>
                <c:pt idx="9149">
                  <c:v>-0.23372745</c:v>
                </c:pt>
                <c:pt idx="9150">
                  <c:v>-0.23911836</c:v>
                </c:pt>
                <c:pt idx="9151">
                  <c:v>-0.24504695000000001</c:v>
                </c:pt>
                <c:pt idx="9152">
                  <c:v>-0.25066494</c:v>
                </c:pt>
                <c:pt idx="9153">
                  <c:v>-0.25713427</c:v>
                </c:pt>
                <c:pt idx="9154">
                  <c:v>-0.26377457999999998</c:v>
                </c:pt>
                <c:pt idx="9155">
                  <c:v>-0.27129595000000001</c:v>
                </c:pt>
                <c:pt idx="9156">
                  <c:v>-0.27848973999999999</c:v>
                </c:pt>
                <c:pt idx="9157">
                  <c:v>-0.28548561</c:v>
                </c:pt>
                <c:pt idx="9158">
                  <c:v>-0.29151860000000002</c:v>
                </c:pt>
                <c:pt idx="9159">
                  <c:v>-0.29809792000000002</c:v>
                </c:pt>
                <c:pt idx="9160">
                  <c:v>-0.30374457999999999</c:v>
                </c:pt>
                <c:pt idx="9161">
                  <c:v>-0.30912591</c:v>
                </c:pt>
                <c:pt idx="9162">
                  <c:v>-0.31431124999999999</c:v>
                </c:pt>
                <c:pt idx="9163">
                  <c:v>-0.31980803000000002</c:v>
                </c:pt>
                <c:pt idx="9164">
                  <c:v>-0.32449187000000002</c:v>
                </c:pt>
                <c:pt idx="9165">
                  <c:v>-0.32891591999999997</c:v>
                </c:pt>
                <c:pt idx="9166">
                  <c:v>-0.33225913000000001</c:v>
                </c:pt>
                <c:pt idx="9167">
                  <c:v>-0.33435838000000001</c:v>
                </c:pt>
                <c:pt idx="9168">
                  <c:v>-0.33682714000000002</c:v>
                </c:pt>
                <c:pt idx="9169">
                  <c:v>-0.33862582000000002</c:v>
                </c:pt>
                <c:pt idx="9170">
                  <c:v>-0.33947716</c:v>
                </c:pt>
                <c:pt idx="9171">
                  <c:v>-0.33920470000000003</c:v>
                </c:pt>
                <c:pt idx="9172">
                  <c:v>-0.33851383000000002</c:v>
                </c:pt>
                <c:pt idx="9173">
                  <c:v>-0.33739257</c:v>
                </c:pt>
                <c:pt idx="9174">
                  <c:v>-0.33554769000000001</c:v>
                </c:pt>
                <c:pt idx="9175">
                  <c:v>-0.33398107999999999</c:v>
                </c:pt>
                <c:pt idx="9176">
                  <c:v>-0.33216743999999998</c:v>
                </c:pt>
                <c:pt idx="9177">
                  <c:v>-0.33064114</c:v>
                </c:pt>
                <c:pt idx="9178">
                  <c:v>-0.32837554000000002</c:v>
                </c:pt>
                <c:pt idx="9179">
                  <c:v>-0.32568585999999999</c:v>
                </c:pt>
                <c:pt idx="9180">
                  <c:v>-0.32292943000000002</c:v>
                </c:pt>
                <c:pt idx="9181">
                  <c:v>-0.32040310999999999</c:v>
                </c:pt>
                <c:pt idx="9182">
                  <c:v>-0.31672521999999997</c:v>
                </c:pt>
                <c:pt idx="9183">
                  <c:v>-0.31184992</c:v>
                </c:pt>
                <c:pt idx="9184">
                  <c:v>-0.30726459</c:v>
                </c:pt>
                <c:pt idx="9185">
                  <c:v>-0.30250473</c:v>
                </c:pt>
                <c:pt idx="9186">
                  <c:v>-0.29787089999999999</c:v>
                </c:pt>
                <c:pt idx="9187">
                  <c:v>-0.29313793999999999</c:v>
                </c:pt>
                <c:pt idx="9188">
                  <c:v>-0.28848698</c:v>
                </c:pt>
                <c:pt idx="9189">
                  <c:v>-0.28376644000000001</c:v>
                </c:pt>
                <c:pt idx="9190">
                  <c:v>-0.27910533999999998</c:v>
                </c:pt>
                <c:pt idx="9191">
                  <c:v>-0.27439498000000001</c:v>
                </c:pt>
                <c:pt idx="9192">
                  <c:v>-0.26972090999999998</c:v>
                </c:pt>
                <c:pt idx="9193">
                  <c:v>-0.26503293</c:v>
                </c:pt>
                <c:pt idx="9194">
                  <c:v>-0.26030382000000002</c:v>
                </c:pt>
                <c:pt idx="9195">
                  <c:v>-0.25606908</c:v>
                </c:pt>
                <c:pt idx="9196">
                  <c:v>-0.25249821</c:v>
                </c:pt>
                <c:pt idx="9197">
                  <c:v>-0.24909342000000001</c:v>
                </c:pt>
                <c:pt idx="9198">
                  <c:v>-0.24711944999999999</c:v>
                </c:pt>
                <c:pt idx="9199">
                  <c:v>-0.24533541</c:v>
                </c:pt>
                <c:pt idx="9200">
                  <c:v>-0.24379580000000001</c:v>
                </c:pt>
                <c:pt idx="9201">
                  <c:v>-0.24188734000000001</c:v>
                </c:pt>
                <c:pt idx="9202">
                  <c:v>-0.24087679000000001</c:v>
                </c:pt>
                <c:pt idx="9203">
                  <c:v>-0.23999364000000001</c:v>
                </c:pt>
                <c:pt idx="9204">
                  <c:v>-0.24040726000000001</c:v>
                </c:pt>
                <c:pt idx="9205">
                  <c:v>-0.24167121999999999</c:v>
                </c:pt>
                <c:pt idx="9206">
                  <c:v>-0.24400822</c:v>
                </c:pt>
                <c:pt idx="9207">
                  <c:v>-0.24695147000000001</c:v>
                </c:pt>
                <c:pt idx="9208">
                  <c:v>-0.24995554</c:v>
                </c:pt>
                <c:pt idx="9209">
                  <c:v>-0.25468341999999999</c:v>
                </c:pt>
                <c:pt idx="9210">
                  <c:v>-0.25866689999999998</c:v>
                </c:pt>
                <c:pt idx="9211">
                  <c:v>-0.26363153</c:v>
                </c:pt>
                <c:pt idx="9212">
                  <c:v>-0.26930773000000002</c:v>
                </c:pt>
                <c:pt idx="9213">
                  <c:v>-0.27588470999999998</c:v>
                </c:pt>
                <c:pt idx="9214">
                  <c:v>-0.28193509</c:v>
                </c:pt>
                <c:pt idx="9215">
                  <c:v>-0.28856713000000001</c:v>
                </c:pt>
                <c:pt idx="9216">
                  <c:v>-0.29406547</c:v>
                </c:pt>
                <c:pt idx="9217">
                  <c:v>-0.30044409</c:v>
                </c:pt>
                <c:pt idx="9218">
                  <c:v>-0.30745423999999999</c:v>
                </c:pt>
                <c:pt idx="9219">
                  <c:v>-0.31317232</c:v>
                </c:pt>
                <c:pt idx="9220">
                  <c:v>-0.31838639000000002</c:v>
                </c:pt>
                <c:pt idx="9221">
                  <c:v>-0.32384572</c:v>
                </c:pt>
                <c:pt idx="9222">
                  <c:v>-0.32854770999999999</c:v>
                </c:pt>
                <c:pt idx="9223">
                  <c:v>-0.33331553000000003</c:v>
                </c:pt>
                <c:pt idx="9224">
                  <c:v>-0.3383504</c:v>
                </c:pt>
                <c:pt idx="9225">
                  <c:v>-0.34198261000000002</c:v>
                </c:pt>
                <c:pt idx="9226">
                  <c:v>-0.34536705000000001</c:v>
                </c:pt>
                <c:pt idx="9227">
                  <c:v>-0.34784122000000001</c:v>
                </c:pt>
                <c:pt idx="9228">
                  <c:v>-0.34833043000000002</c:v>
                </c:pt>
                <c:pt idx="9229">
                  <c:v>-0.34927589999999997</c:v>
                </c:pt>
                <c:pt idx="9230">
                  <c:v>-0.34973970999999998</c:v>
                </c:pt>
                <c:pt idx="9231">
                  <c:v>-0.34836538</c:v>
                </c:pt>
                <c:pt idx="9232">
                  <c:v>-0.34664002999999999</c:v>
                </c:pt>
                <c:pt idx="9233">
                  <c:v>-0.34508418000000002</c:v>
                </c:pt>
                <c:pt idx="9234">
                  <c:v>-0.34207539999999997</c:v>
                </c:pt>
                <c:pt idx="9235">
                  <c:v>-0.33650927000000003</c:v>
                </c:pt>
                <c:pt idx="9236">
                  <c:v>-0.33103906</c:v>
                </c:pt>
                <c:pt idx="9237">
                  <c:v>-0.32438356000000002</c:v>
                </c:pt>
                <c:pt idx="9238">
                  <c:v>-0.31568373</c:v>
                </c:pt>
                <c:pt idx="9239">
                  <c:v>-0.30536389000000003</c:v>
                </c:pt>
                <c:pt idx="9240">
                  <c:v>-0.29428504999999999</c:v>
                </c:pt>
                <c:pt idx="9241">
                  <c:v>-0.28198076999999999</c:v>
                </c:pt>
                <c:pt idx="9242">
                  <c:v>-0.26891493999999999</c:v>
                </c:pt>
                <c:pt idx="9243">
                  <c:v>-0.25457903999999998</c:v>
                </c:pt>
                <c:pt idx="9244">
                  <c:v>-0.23957015000000001</c:v>
                </c:pt>
                <c:pt idx="9245">
                  <c:v>-0.22311822000000001</c:v>
                </c:pt>
                <c:pt idx="9246">
                  <c:v>-0.20668237</c:v>
                </c:pt>
                <c:pt idx="9247">
                  <c:v>-0.18881059</c:v>
                </c:pt>
                <c:pt idx="9248">
                  <c:v>-0.17062753</c:v>
                </c:pt>
                <c:pt idx="9249">
                  <c:v>-0.15210282</c:v>
                </c:pt>
                <c:pt idx="9250">
                  <c:v>-0.13215239000000001</c:v>
                </c:pt>
                <c:pt idx="9251">
                  <c:v>-0.11258108999999999</c:v>
                </c:pt>
                <c:pt idx="9252">
                  <c:v>-9.2877010999999995E-2</c:v>
                </c:pt>
                <c:pt idx="9253">
                  <c:v>-7.2711202000000003E-2</c:v>
                </c:pt>
                <c:pt idx="9254">
                  <c:v>-5.2358980999999999E-2</c:v>
                </c:pt>
                <c:pt idx="9255">
                  <c:v>-3.2480058999999999E-2</c:v>
                </c:pt>
                <c:pt idx="9256">
                  <c:v>-1.1374957999999999E-2</c:v>
                </c:pt>
                <c:pt idx="9257">
                  <c:v>8.1665951999999997E-3</c:v>
                </c:pt>
                <c:pt idx="9258">
                  <c:v>2.6772101999999999E-2</c:v>
                </c:pt>
                <c:pt idx="9259">
                  <c:v>4.5564197000000001E-2</c:v>
                </c:pt>
                <c:pt idx="9260">
                  <c:v>6.3366339999999993E-2</c:v>
                </c:pt>
                <c:pt idx="9261">
                  <c:v>7.9741467999999996E-2</c:v>
                </c:pt>
                <c:pt idx="9262">
                  <c:v>9.6736723999999996E-2</c:v>
                </c:pt>
                <c:pt idx="9263">
                  <c:v>0.11239647</c:v>
                </c:pt>
                <c:pt idx="9264">
                  <c:v>0.12615945000000001</c:v>
                </c:pt>
                <c:pt idx="9265">
                  <c:v>0.1381008</c:v>
                </c:pt>
                <c:pt idx="9266">
                  <c:v>0.14996018</c:v>
                </c:pt>
                <c:pt idx="9267">
                  <c:v>0.16071150000000001</c:v>
                </c:pt>
                <c:pt idx="9268">
                  <c:v>0.1693935</c:v>
                </c:pt>
                <c:pt idx="9269">
                  <c:v>0.17644074000000001</c:v>
                </c:pt>
                <c:pt idx="9270">
                  <c:v>0.18280284999999999</c:v>
                </c:pt>
                <c:pt idx="9271">
                  <c:v>0.18742908999999999</c:v>
                </c:pt>
                <c:pt idx="9272">
                  <c:v>0.1905742</c:v>
                </c:pt>
                <c:pt idx="9273">
                  <c:v>0.19316871999999999</c:v>
                </c:pt>
                <c:pt idx="9274">
                  <c:v>0.19560214000000001</c:v>
                </c:pt>
                <c:pt idx="9275">
                  <c:v>0.19652227</c:v>
                </c:pt>
                <c:pt idx="9276">
                  <c:v>0.19745365000000001</c:v>
                </c:pt>
                <c:pt idx="9277">
                  <c:v>0.19706360000000001</c:v>
                </c:pt>
                <c:pt idx="9278">
                  <c:v>0.19536566</c:v>
                </c:pt>
                <c:pt idx="9279">
                  <c:v>0.1919225</c:v>
                </c:pt>
                <c:pt idx="9280">
                  <c:v>0.18766209</c:v>
                </c:pt>
                <c:pt idx="9281">
                  <c:v>0.18239401</c:v>
                </c:pt>
                <c:pt idx="9282">
                  <c:v>0.17594892000000001</c:v>
                </c:pt>
                <c:pt idx="9283">
                  <c:v>0.16929346000000001</c:v>
                </c:pt>
                <c:pt idx="9284">
                  <c:v>0.16143998000000001</c:v>
                </c:pt>
                <c:pt idx="9285">
                  <c:v>0.15259787999999999</c:v>
                </c:pt>
                <c:pt idx="9286">
                  <c:v>0.14329223999999999</c:v>
                </c:pt>
                <c:pt idx="9287">
                  <c:v>0.13350555</c:v>
                </c:pt>
                <c:pt idx="9288">
                  <c:v>0.12320581</c:v>
                </c:pt>
                <c:pt idx="9289">
                  <c:v>0.11200358000000001</c:v>
                </c:pt>
                <c:pt idx="9290">
                  <c:v>9.9814473000000001E-2</c:v>
                </c:pt>
                <c:pt idx="9291">
                  <c:v>8.9306525999999997E-2</c:v>
                </c:pt>
                <c:pt idx="9292">
                  <c:v>7.8879934999999998E-2</c:v>
                </c:pt>
                <c:pt idx="9293">
                  <c:v>6.8708628999999993E-2</c:v>
                </c:pt>
                <c:pt idx="9294">
                  <c:v>5.8285600999999999E-2</c:v>
                </c:pt>
                <c:pt idx="9295">
                  <c:v>4.8084356000000002E-2</c:v>
                </c:pt>
                <c:pt idx="9296">
                  <c:v>3.8044707999999997E-2</c:v>
                </c:pt>
                <c:pt idx="9297">
                  <c:v>2.9505059E-2</c:v>
                </c:pt>
                <c:pt idx="9298">
                  <c:v>2.1020227999999998E-2</c:v>
                </c:pt>
                <c:pt idx="9299">
                  <c:v>1.3370754E-2</c:v>
                </c:pt>
                <c:pt idx="9300">
                  <c:v>5.9225696999999997E-3</c:v>
                </c:pt>
                <c:pt idx="9301">
                  <c:v>-3.7406163E-4</c:v>
                </c:pt>
                <c:pt idx="9302">
                  <c:v>-5.1855939000000004E-3</c:v>
                </c:pt>
                <c:pt idx="9303">
                  <c:v>-8.4688252000000002E-3</c:v>
                </c:pt>
                <c:pt idx="9304">
                  <c:v>-1.0603456000000001E-2</c:v>
                </c:pt>
                <c:pt idx="9305">
                  <c:v>-1.2979466E-2</c:v>
                </c:pt>
                <c:pt idx="9306">
                  <c:v>-1.4941965E-2</c:v>
                </c:pt>
                <c:pt idx="9307">
                  <c:v>-1.4739794000000001E-2</c:v>
                </c:pt>
                <c:pt idx="9308">
                  <c:v>-1.2745350000000001E-2</c:v>
                </c:pt>
                <c:pt idx="9309">
                  <c:v>-1.0897792999999999E-2</c:v>
                </c:pt>
                <c:pt idx="9310">
                  <c:v>-6.9609963000000002E-3</c:v>
                </c:pt>
                <c:pt idx="9311">
                  <c:v>-2.2819140999999999E-3</c:v>
                </c:pt>
                <c:pt idx="9312">
                  <c:v>2.8814432000000001E-3</c:v>
                </c:pt>
                <c:pt idx="9313">
                  <c:v>9.0743539000000002E-3</c:v>
                </c:pt>
                <c:pt idx="9314">
                  <c:v>1.6317670999999999E-2</c:v>
                </c:pt>
                <c:pt idx="9315">
                  <c:v>2.4436744999999999E-2</c:v>
                </c:pt>
                <c:pt idx="9316">
                  <c:v>3.4137514000000001E-2</c:v>
                </c:pt>
                <c:pt idx="9317">
                  <c:v>4.5437244000000002E-2</c:v>
                </c:pt>
                <c:pt idx="9318">
                  <c:v>5.7581391000000003E-2</c:v>
                </c:pt>
                <c:pt idx="9319">
                  <c:v>7.0855668999999996E-2</c:v>
                </c:pt>
                <c:pt idx="9320">
                  <c:v>8.4634774999999995E-2</c:v>
                </c:pt>
                <c:pt idx="9321">
                  <c:v>9.8248650000000007E-2</c:v>
                </c:pt>
                <c:pt idx="9322">
                  <c:v>0.11247161999999999</c:v>
                </c:pt>
                <c:pt idx="9323">
                  <c:v>0.12687514</c:v>
                </c:pt>
                <c:pt idx="9324">
                  <c:v>0.14026451000000001</c:v>
                </c:pt>
                <c:pt idx="9325">
                  <c:v>0.15470700000000001</c:v>
                </c:pt>
                <c:pt idx="9326">
                  <c:v>0.16883695000000001</c:v>
                </c:pt>
                <c:pt idx="9327">
                  <c:v>0.18266961000000001</c:v>
                </c:pt>
                <c:pt idx="9328">
                  <c:v>0.19530210000000001</c:v>
                </c:pt>
                <c:pt idx="9329">
                  <c:v>0.20775841</c:v>
                </c:pt>
                <c:pt idx="9330">
                  <c:v>0.22145614999999999</c:v>
                </c:pt>
                <c:pt idx="9331">
                  <c:v>0.23325808000000001</c:v>
                </c:pt>
                <c:pt idx="9332">
                  <c:v>0.24528066000000001</c:v>
                </c:pt>
                <c:pt idx="9333">
                  <c:v>0.25584665000000001</c:v>
                </c:pt>
                <c:pt idx="9334">
                  <c:v>0.26554027000000002</c:v>
                </c:pt>
                <c:pt idx="9335">
                  <c:v>0.27481454</c:v>
                </c:pt>
                <c:pt idx="9336">
                  <c:v>0.28300968999999998</c:v>
                </c:pt>
                <c:pt idx="9337">
                  <c:v>0.29022682999999999</c:v>
                </c:pt>
                <c:pt idx="9338">
                  <c:v>0.29639914000000001</c:v>
                </c:pt>
                <c:pt idx="9339">
                  <c:v>0.30207314000000002</c:v>
                </c:pt>
                <c:pt idx="9340">
                  <c:v>0.30703703999999998</c:v>
                </c:pt>
                <c:pt idx="9341">
                  <c:v>0.30987812999999997</c:v>
                </c:pt>
                <c:pt idx="9342">
                  <c:v>0.31285865000000002</c:v>
                </c:pt>
                <c:pt idx="9343">
                  <c:v>0.31482792999999998</c:v>
                </c:pt>
                <c:pt idx="9344">
                  <c:v>0.31681672999999999</c:v>
                </c:pt>
                <c:pt idx="9345">
                  <c:v>0.31730078</c:v>
                </c:pt>
                <c:pt idx="9346">
                  <c:v>0.31762114000000002</c:v>
                </c:pt>
                <c:pt idx="9347">
                  <c:v>0.31697279</c:v>
                </c:pt>
                <c:pt idx="9348">
                  <c:v>0.31442871</c:v>
                </c:pt>
                <c:pt idx="9349">
                  <c:v>0.31143323000000001</c:v>
                </c:pt>
                <c:pt idx="9350">
                  <c:v>0.30673905000000001</c:v>
                </c:pt>
                <c:pt idx="9351">
                  <c:v>0.30244229</c:v>
                </c:pt>
                <c:pt idx="9352">
                  <c:v>0.29574802</c:v>
                </c:pt>
                <c:pt idx="9353">
                  <c:v>0.28910070999999998</c:v>
                </c:pt>
                <c:pt idx="9354">
                  <c:v>0.28192626999999998</c:v>
                </c:pt>
                <c:pt idx="9355">
                  <c:v>0.27334406999999999</c:v>
                </c:pt>
                <c:pt idx="9356">
                  <c:v>0.26571957000000002</c:v>
                </c:pt>
                <c:pt idx="9357">
                  <c:v>0.25796550000000001</c:v>
                </c:pt>
                <c:pt idx="9358">
                  <c:v>0.24997406</c:v>
                </c:pt>
                <c:pt idx="9359">
                  <c:v>0.24299504999999999</c:v>
                </c:pt>
                <c:pt idx="9360">
                  <c:v>0.23504068</c:v>
                </c:pt>
                <c:pt idx="9361">
                  <c:v>0.22684312000000001</c:v>
                </c:pt>
                <c:pt idx="9362">
                  <c:v>0.21840181</c:v>
                </c:pt>
                <c:pt idx="9363">
                  <c:v>0.21040228</c:v>
                </c:pt>
                <c:pt idx="9364">
                  <c:v>0.20092962</c:v>
                </c:pt>
                <c:pt idx="9365">
                  <c:v>0.19149593000000001</c:v>
                </c:pt>
                <c:pt idx="9366">
                  <c:v>0.18342813999999999</c:v>
                </c:pt>
                <c:pt idx="9367">
                  <c:v>0.17545701999999999</c:v>
                </c:pt>
                <c:pt idx="9368">
                  <c:v>0.16840953</c:v>
                </c:pt>
                <c:pt idx="9369">
                  <c:v>0.16098629</c:v>
                </c:pt>
                <c:pt idx="9370">
                  <c:v>0.15344179999999999</c:v>
                </c:pt>
                <c:pt idx="9371">
                  <c:v>0.1447898</c:v>
                </c:pt>
                <c:pt idx="9372">
                  <c:v>0.13730391</c:v>
                </c:pt>
                <c:pt idx="9373">
                  <c:v>0.12939005000000001</c:v>
                </c:pt>
                <c:pt idx="9374">
                  <c:v>0.12160503</c:v>
                </c:pt>
                <c:pt idx="9375">
                  <c:v>0.11436565999999999</c:v>
                </c:pt>
                <c:pt idx="9376">
                  <c:v>0.10713125</c:v>
                </c:pt>
                <c:pt idx="9377">
                  <c:v>9.9738313999999995E-2</c:v>
                </c:pt>
                <c:pt idx="9378">
                  <c:v>9.302038E-2</c:v>
                </c:pt>
                <c:pt idx="9379">
                  <c:v>8.6724300000000004E-2</c:v>
                </c:pt>
                <c:pt idx="9380">
                  <c:v>8.0931232000000006E-2</c:v>
                </c:pt>
                <c:pt idx="9381">
                  <c:v>7.5737898999999997E-2</c:v>
                </c:pt>
                <c:pt idx="9382">
                  <c:v>7.0443849000000003E-2</c:v>
                </c:pt>
                <c:pt idx="9383">
                  <c:v>6.5151399999999998E-2</c:v>
                </c:pt>
                <c:pt idx="9384">
                  <c:v>5.9936483999999998E-2</c:v>
                </c:pt>
                <c:pt idx="9385">
                  <c:v>5.4535314000000001E-2</c:v>
                </c:pt>
                <c:pt idx="9386">
                  <c:v>4.9845089000000002E-2</c:v>
                </c:pt>
                <c:pt idx="9387">
                  <c:v>4.5477543000000002E-2</c:v>
                </c:pt>
                <c:pt idx="9388">
                  <c:v>4.2210461999999997E-2</c:v>
                </c:pt>
                <c:pt idx="9389">
                  <c:v>3.9663483999999999E-2</c:v>
                </c:pt>
                <c:pt idx="9390">
                  <c:v>3.653286E-2</c:v>
                </c:pt>
                <c:pt idx="9391">
                  <c:v>3.5052415000000003E-2</c:v>
                </c:pt>
                <c:pt idx="9392">
                  <c:v>3.3642643E-2</c:v>
                </c:pt>
                <c:pt idx="9393">
                  <c:v>3.2543534999999998E-2</c:v>
                </c:pt>
                <c:pt idx="9394">
                  <c:v>3.1044757999999999E-2</c:v>
                </c:pt>
                <c:pt idx="9395">
                  <c:v>3.0467925999999999E-2</c:v>
                </c:pt>
                <c:pt idx="9396">
                  <c:v>2.9630192999999999E-2</c:v>
                </c:pt>
                <c:pt idx="9397">
                  <c:v>2.9149418E-2</c:v>
                </c:pt>
                <c:pt idx="9398">
                  <c:v>3.0642493E-2</c:v>
                </c:pt>
                <c:pt idx="9399">
                  <c:v>3.2282825000000001E-2</c:v>
                </c:pt>
                <c:pt idx="9400">
                  <c:v>3.4161199000000003E-2</c:v>
                </c:pt>
                <c:pt idx="9401">
                  <c:v>3.5306812999999999E-2</c:v>
                </c:pt>
                <c:pt idx="9402">
                  <c:v>3.6437887000000002E-2</c:v>
                </c:pt>
                <c:pt idx="9403">
                  <c:v>3.8335585999999998E-2</c:v>
                </c:pt>
                <c:pt idx="9404">
                  <c:v>3.9942001999999997E-2</c:v>
                </c:pt>
                <c:pt idx="9405">
                  <c:v>4.1827220999999998E-2</c:v>
                </c:pt>
                <c:pt idx="9406">
                  <c:v>4.3006105000000003E-2</c:v>
                </c:pt>
                <c:pt idx="9407">
                  <c:v>4.3714696999999997E-2</c:v>
                </c:pt>
                <c:pt idx="9408">
                  <c:v>4.4402445999999998E-2</c:v>
                </c:pt>
                <c:pt idx="9409">
                  <c:v>4.5606755999999998E-2</c:v>
                </c:pt>
                <c:pt idx="9410">
                  <c:v>4.7462334000000002E-2</c:v>
                </c:pt>
                <c:pt idx="9411">
                  <c:v>4.9120523999999999E-2</c:v>
                </c:pt>
                <c:pt idx="9412">
                  <c:v>5.0924280000000002E-2</c:v>
                </c:pt>
                <c:pt idx="9413">
                  <c:v>5.2598851000000002E-2</c:v>
                </c:pt>
                <c:pt idx="9414">
                  <c:v>5.4403288000000001E-2</c:v>
                </c:pt>
                <c:pt idx="9415">
                  <c:v>5.6066654E-2</c:v>
                </c:pt>
                <c:pt idx="9416">
                  <c:v>5.7901304000000001E-2</c:v>
                </c:pt>
                <c:pt idx="9417">
                  <c:v>5.9492703000000001E-2</c:v>
                </c:pt>
                <c:pt idx="9418">
                  <c:v>6.1826233000000001E-2</c:v>
                </c:pt>
                <c:pt idx="9419">
                  <c:v>6.4164296999999995E-2</c:v>
                </c:pt>
                <c:pt idx="9420">
                  <c:v>6.5722268E-2</c:v>
                </c:pt>
                <c:pt idx="9421">
                  <c:v>6.7994454999999995E-2</c:v>
                </c:pt>
                <c:pt idx="9422">
                  <c:v>7.0826167999999995E-2</c:v>
                </c:pt>
                <c:pt idx="9423">
                  <c:v>7.3494878999999999E-2</c:v>
                </c:pt>
                <c:pt idx="9424">
                  <c:v>7.6319616000000007E-2</c:v>
                </c:pt>
                <c:pt idx="9425">
                  <c:v>7.8957212999999998E-2</c:v>
                </c:pt>
                <c:pt idx="9426">
                  <c:v>8.1850566E-2</c:v>
                </c:pt>
                <c:pt idx="9427">
                  <c:v>8.4336838999999997E-2</c:v>
                </c:pt>
                <c:pt idx="9428">
                  <c:v>8.8219234999999993E-2</c:v>
                </c:pt>
                <c:pt idx="9429">
                  <c:v>9.2548146999999997E-2</c:v>
                </c:pt>
                <c:pt idx="9430">
                  <c:v>9.6619456000000006E-2</c:v>
                </c:pt>
                <c:pt idx="9431">
                  <c:v>0.10154335</c:v>
                </c:pt>
                <c:pt idx="9432">
                  <c:v>0.10620762</c:v>
                </c:pt>
                <c:pt idx="9433">
                  <c:v>0.11094295999999999</c:v>
                </c:pt>
                <c:pt idx="9434">
                  <c:v>0.11618043</c:v>
                </c:pt>
                <c:pt idx="9435">
                  <c:v>0.12157105999999999</c:v>
                </c:pt>
                <c:pt idx="9436">
                  <c:v>0.12653371999999999</c:v>
                </c:pt>
                <c:pt idx="9437">
                  <c:v>0.13261203999999999</c:v>
                </c:pt>
                <c:pt idx="9438">
                  <c:v>0.13806767</c:v>
                </c:pt>
                <c:pt idx="9439">
                  <c:v>0.14414705</c:v>
                </c:pt>
                <c:pt idx="9440">
                  <c:v>0.14910933000000001</c:v>
                </c:pt>
                <c:pt idx="9441">
                  <c:v>0.15451240999999999</c:v>
                </c:pt>
                <c:pt idx="9442">
                  <c:v>0.15971277</c:v>
                </c:pt>
                <c:pt idx="9443">
                  <c:v>0.16488976999999999</c:v>
                </c:pt>
                <c:pt idx="9444">
                  <c:v>0.17073195999999999</c:v>
                </c:pt>
                <c:pt idx="9445">
                  <c:v>0.17649558000000001</c:v>
                </c:pt>
                <c:pt idx="9446">
                  <c:v>0.18180039000000001</c:v>
                </c:pt>
                <c:pt idx="9447">
                  <c:v>0.18642138999999999</c:v>
                </c:pt>
                <c:pt idx="9448">
                  <c:v>0.19126255</c:v>
                </c:pt>
                <c:pt idx="9449">
                  <c:v>0.19593558</c:v>
                </c:pt>
                <c:pt idx="9450">
                  <c:v>0.20079520000000001</c:v>
                </c:pt>
                <c:pt idx="9451">
                  <c:v>0.20504684000000001</c:v>
                </c:pt>
                <c:pt idx="9452">
                  <c:v>0.20869661</c:v>
                </c:pt>
                <c:pt idx="9453">
                  <c:v>0.21255657999999999</c:v>
                </c:pt>
                <c:pt idx="9454">
                  <c:v>0.21581537000000001</c:v>
                </c:pt>
                <c:pt idx="9455">
                  <c:v>0.21846308</c:v>
                </c:pt>
                <c:pt idx="9456">
                  <c:v>0.22130897999999999</c:v>
                </c:pt>
                <c:pt idx="9457">
                  <c:v>0.22394153</c:v>
                </c:pt>
                <c:pt idx="9458">
                  <c:v>0.22725266999999999</c:v>
                </c:pt>
                <c:pt idx="9459">
                  <c:v>0.23068039000000001</c:v>
                </c:pt>
                <c:pt idx="9460">
                  <c:v>0.23280738000000001</c:v>
                </c:pt>
                <c:pt idx="9461">
                  <c:v>0.23455302</c:v>
                </c:pt>
                <c:pt idx="9462">
                  <c:v>0.23630707000000001</c:v>
                </c:pt>
                <c:pt idx="9463">
                  <c:v>0.23807489000000001</c:v>
                </c:pt>
                <c:pt idx="9464">
                  <c:v>0.23982682999999999</c:v>
                </c:pt>
                <c:pt idx="9465">
                  <c:v>0.24159467000000001</c:v>
                </c:pt>
                <c:pt idx="9466">
                  <c:v>0.24334968000000001</c:v>
                </c:pt>
                <c:pt idx="9467">
                  <c:v>0.24511564</c:v>
                </c:pt>
                <c:pt idx="9468">
                  <c:v>0.24687490000000001</c:v>
                </c:pt>
                <c:pt idx="9469">
                  <c:v>0.24863778</c:v>
                </c:pt>
                <c:pt idx="9470">
                  <c:v>0.25040290999999998</c:v>
                </c:pt>
                <c:pt idx="9471">
                  <c:v>0.25216021999999999</c:v>
                </c:pt>
                <c:pt idx="9472">
                  <c:v>0.25393533000000001</c:v>
                </c:pt>
                <c:pt idx="9473">
                  <c:v>0.25567965999999998</c:v>
                </c:pt>
                <c:pt idx="9474">
                  <c:v>0.25748033999999997</c:v>
                </c:pt>
                <c:pt idx="9475">
                  <c:v>0.25916771</c:v>
                </c:pt>
                <c:pt idx="9476">
                  <c:v>0.26142310000000002</c:v>
                </c:pt>
                <c:pt idx="9477">
                  <c:v>0.26428583999999999</c:v>
                </c:pt>
                <c:pt idx="9478">
                  <c:v>0.26700428999999998</c:v>
                </c:pt>
                <c:pt idx="9479">
                  <c:v>0.26977612000000001</c:v>
                </c:pt>
                <c:pt idx="9480">
                  <c:v>0.27293192999999999</c:v>
                </c:pt>
                <c:pt idx="9481">
                  <c:v>0.27695932000000001</c:v>
                </c:pt>
                <c:pt idx="9482">
                  <c:v>0.28003283000000001</c:v>
                </c:pt>
                <c:pt idx="9483">
                  <c:v>0.28368965000000002</c:v>
                </c:pt>
                <c:pt idx="9484">
                  <c:v>0.28875753999999998</c:v>
                </c:pt>
                <c:pt idx="9485">
                  <c:v>0.29322227000000001</c:v>
                </c:pt>
                <c:pt idx="9486">
                  <c:v>0.29912757000000001</c:v>
                </c:pt>
                <c:pt idx="9487">
                  <c:v>0.30553205999999999</c:v>
                </c:pt>
                <c:pt idx="9488">
                  <c:v>0.31150488999999998</c:v>
                </c:pt>
                <c:pt idx="9489">
                  <c:v>0.31905204999999998</c:v>
                </c:pt>
                <c:pt idx="9490">
                  <c:v>0.32629194</c:v>
                </c:pt>
                <c:pt idx="9491">
                  <c:v>0.33302739999999997</c:v>
                </c:pt>
                <c:pt idx="9492">
                  <c:v>0.33976612</c:v>
                </c:pt>
                <c:pt idx="9493">
                  <c:v>0.34698341999999999</c:v>
                </c:pt>
                <c:pt idx="9494">
                  <c:v>0.35492141999999999</c:v>
                </c:pt>
                <c:pt idx="9495">
                  <c:v>0.36252129</c:v>
                </c:pt>
                <c:pt idx="9496">
                  <c:v>0.37088834999999998</c:v>
                </c:pt>
                <c:pt idx="9497">
                  <c:v>0.37961257999999998</c:v>
                </c:pt>
                <c:pt idx="9498">
                  <c:v>0.38892824999999998</c:v>
                </c:pt>
                <c:pt idx="9499">
                  <c:v>0.39832826999999998</c:v>
                </c:pt>
                <c:pt idx="9500">
                  <c:v>0.40694563</c:v>
                </c:pt>
                <c:pt idx="9501">
                  <c:v>0.41580492000000002</c:v>
                </c:pt>
                <c:pt idx="9502">
                  <c:v>0.42458534999999997</c:v>
                </c:pt>
                <c:pt idx="9503">
                  <c:v>0.43257688999999999</c:v>
                </c:pt>
                <c:pt idx="9504">
                  <c:v>0.43854370999999998</c:v>
                </c:pt>
                <c:pt idx="9505">
                  <c:v>0.44449945000000002</c:v>
                </c:pt>
                <c:pt idx="9506">
                  <c:v>0.44969552000000002</c:v>
                </c:pt>
                <c:pt idx="9507">
                  <c:v>0.45413777</c:v>
                </c:pt>
                <c:pt idx="9508">
                  <c:v>0.45680841</c:v>
                </c:pt>
                <c:pt idx="9509">
                  <c:v>0.45849000000000001</c:v>
                </c:pt>
                <c:pt idx="9510">
                  <c:v>0.46031252</c:v>
                </c:pt>
                <c:pt idx="9511">
                  <c:v>0.46174345999999999</c:v>
                </c:pt>
                <c:pt idx="9512">
                  <c:v>0.46147539999999998</c:v>
                </c:pt>
                <c:pt idx="9513">
                  <c:v>0.45974576</c:v>
                </c:pt>
                <c:pt idx="9514">
                  <c:v>0.45661266</c:v>
                </c:pt>
                <c:pt idx="9515">
                  <c:v>0.45168197999999998</c:v>
                </c:pt>
                <c:pt idx="9516">
                  <c:v>0.44659770999999998</c:v>
                </c:pt>
                <c:pt idx="9517">
                  <c:v>0.44010034999999997</c:v>
                </c:pt>
                <c:pt idx="9518">
                  <c:v>0.43055958</c:v>
                </c:pt>
                <c:pt idx="9519">
                  <c:v>0.42042318000000001</c:v>
                </c:pt>
                <c:pt idx="9520">
                  <c:v>0.40936852000000001</c:v>
                </c:pt>
                <c:pt idx="9521">
                  <c:v>0.39565335000000001</c:v>
                </c:pt>
                <c:pt idx="9522">
                  <c:v>0.37964484999999998</c:v>
                </c:pt>
                <c:pt idx="9523">
                  <c:v>0.36363197000000003</c:v>
                </c:pt>
                <c:pt idx="9524">
                  <c:v>0.34639552000000001</c:v>
                </c:pt>
                <c:pt idx="9525">
                  <c:v>0.32770723000000002</c:v>
                </c:pt>
                <c:pt idx="9526">
                  <c:v>0.30746987999999997</c:v>
                </c:pt>
                <c:pt idx="9527">
                  <c:v>0.28612813999999998</c:v>
                </c:pt>
                <c:pt idx="9528">
                  <c:v>0.26458407</c:v>
                </c:pt>
                <c:pt idx="9529">
                  <c:v>0.24177929000000001</c:v>
                </c:pt>
                <c:pt idx="9530">
                  <c:v>0.21810985999999999</c:v>
                </c:pt>
                <c:pt idx="9531">
                  <c:v>0.19375377999999999</c:v>
                </c:pt>
                <c:pt idx="9532">
                  <c:v>0.16965675</c:v>
                </c:pt>
                <c:pt idx="9533">
                  <c:v>0.14534917</c:v>
                </c:pt>
                <c:pt idx="9534">
                  <c:v>0.12124022</c:v>
                </c:pt>
                <c:pt idx="9535">
                  <c:v>9.6928338000000003E-2</c:v>
                </c:pt>
                <c:pt idx="9536">
                  <c:v>7.2846047999999997E-2</c:v>
                </c:pt>
                <c:pt idx="9537">
                  <c:v>4.8464646E-2</c:v>
                </c:pt>
                <c:pt idx="9538">
                  <c:v>2.4870658E-2</c:v>
                </c:pt>
                <c:pt idx="9539">
                  <c:v>1.5685671999999999E-3</c:v>
                </c:pt>
                <c:pt idx="9540">
                  <c:v>-2.0686692E-2</c:v>
                </c:pt>
                <c:pt idx="9541">
                  <c:v>-4.1656894999999999E-2</c:v>
                </c:pt>
                <c:pt idx="9542">
                  <c:v>-6.3064149999999999E-2</c:v>
                </c:pt>
                <c:pt idx="9543">
                  <c:v>-8.3332013999999996E-2</c:v>
                </c:pt>
                <c:pt idx="9544">
                  <c:v>-0.10183369</c:v>
                </c:pt>
                <c:pt idx="9545">
                  <c:v>-0.12015552</c:v>
                </c:pt>
                <c:pt idx="9546">
                  <c:v>-0.13740150000000001</c:v>
                </c:pt>
                <c:pt idx="9547">
                  <c:v>-0.15339130000000001</c:v>
                </c:pt>
                <c:pt idx="9548">
                  <c:v>-0.16939572999999999</c:v>
                </c:pt>
                <c:pt idx="9549">
                  <c:v>-0.18340384000000001</c:v>
                </c:pt>
                <c:pt idx="9550">
                  <c:v>-0.19658956999999999</c:v>
                </c:pt>
                <c:pt idx="9551">
                  <c:v>-0.20936658</c:v>
                </c:pt>
                <c:pt idx="9552">
                  <c:v>-0.22103618999999999</c:v>
                </c:pt>
                <c:pt idx="9553">
                  <c:v>-0.23174122999999999</c:v>
                </c:pt>
                <c:pt idx="9554">
                  <c:v>-0.24146461</c:v>
                </c:pt>
                <c:pt idx="9555">
                  <c:v>-0.24976355</c:v>
                </c:pt>
                <c:pt idx="9556">
                  <c:v>-0.25586374000000001</c:v>
                </c:pt>
                <c:pt idx="9557">
                  <c:v>-0.26050833000000001</c:v>
                </c:pt>
                <c:pt idx="9558">
                  <c:v>-0.26458601999999998</c:v>
                </c:pt>
                <c:pt idx="9559">
                  <c:v>-0.2689472</c:v>
                </c:pt>
                <c:pt idx="9560">
                  <c:v>-0.27219774000000002</c:v>
                </c:pt>
                <c:pt idx="9561">
                  <c:v>-0.27375540999999998</c:v>
                </c:pt>
                <c:pt idx="9562">
                  <c:v>-0.27489448</c:v>
                </c:pt>
                <c:pt idx="9563">
                  <c:v>-0.27619887999999998</c:v>
                </c:pt>
                <c:pt idx="9564">
                  <c:v>-0.27650155999999998</c:v>
                </c:pt>
                <c:pt idx="9565">
                  <c:v>-0.27499719</c:v>
                </c:pt>
                <c:pt idx="9566">
                  <c:v>-0.27321413999999999</c:v>
                </c:pt>
                <c:pt idx="9567">
                  <c:v>-0.27137282000000001</c:v>
                </c:pt>
                <c:pt idx="9568">
                  <c:v>-0.26959738</c:v>
                </c:pt>
                <c:pt idx="9569">
                  <c:v>-0.26775262</c:v>
                </c:pt>
                <c:pt idx="9570">
                  <c:v>-0.26600174999999998</c:v>
                </c:pt>
                <c:pt idx="9571">
                  <c:v>-0.26375343000000001</c:v>
                </c:pt>
                <c:pt idx="9572">
                  <c:v>-0.26072530999999999</c:v>
                </c:pt>
                <c:pt idx="9573">
                  <c:v>-0.25856243000000001</c:v>
                </c:pt>
                <c:pt idx="9574">
                  <c:v>-0.25624806999999999</c:v>
                </c:pt>
                <c:pt idx="9575">
                  <c:v>-0.25382341000000003</c:v>
                </c:pt>
                <c:pt idx="9576">
                  <c:v>-0.25177280000000002</c:v>
                </c:pt>
                <c:pt idx="9577">
                  <c:v>-0.24861807</c:v>
                </c:pt>
                <c:pt idx="9578">
                  <c:v>-0.24652484999999999</c:v>
                </c:pt>
                <c:pt idx="9579">
                  <c:v>-0.24421470000000001</c:v>
                </c:pt>
                <c:pt idx="9580">
                  <c:v>-0.24129252000000001</c:v>
                </c:pt>
                <c:pt idx="9581">
                  <c:v>-0.23894994999999999</c:v>
                </c:pt>
                <c:pt idx="9582">
                  <c:v>-0.23727065</c:v>
                </c:pt>
                <c:pt idx="9583">
                  <c:v>-0.23535180999999999</c:v>
                </c:pt>
                <c:pt idx="9584">
                  <c:v>-0.23362894000000001</c:v>
                </c:pt>
                <c:pt idx="9585">
                  <c:v>-0.23172925</c:v>
                </c:pt>
                <c:pt idx="9586">
                  <c:v>-0.22996931000000001</c:v>
                </c:pt>
                <c:pt idx="9587">
                  <c:v>-0.22848126999999999</c:v>
                </c:pt>
                <c:pt idx="9588">
                  <c:v>-0.22797178000000001</c:v>
                </c:pt>
                <c:pt idx="9589">
                  <c:v>-0.22677194000000001</c:v>
                </c:pt>
                <c:pt idx="9590">
                  <c:v>-0.22722925999999999</c:v>
                </c:pt>
                <c:pt idx="9591">
                  <c:v>-0.22747723</c:v>
                </c:pt>
                <c:pt idx="9592">
                  <c:v>-0.22685489</c:v>
                </c:pt>
                <c:pt idx="9593">
                  <c:v>-0.22773932</c:v>
                </c:pt>
                <c:pt idx="9594">
                  <c:v>-0.22885409000000001</c:v>
                </c:pt>
                <c:pt idx="9595">
                  <c:v>-0.23051653999999999</c:v>
                </c:pt>
                <c:pt idx="9596">
                  <c:v>-0.23247553000000001</c:v>
                </c:pt>
                <c:pt idx="9597">
                  <c:v>-0.23281995999999999</c:v>
                </c:pt>
                <c:pt idx="9598">
                  <c:v>-0.23402218999999999</c:v>
                </c:pt>
                <c:pt idx="9599">
                  <c:v>-0.23631924000000001</c:v>
                </c:pt>
                <c:pt idx="9600">
                  <c:v>-0.23848759</c:v>
                </c:pt>
                <c:pt idx="9601">
                  <c:v>-0.24059765</c:v>
                </c:pt>
                <c:pt idx="9602">
                  <c:v>-0.24296214999999999</c:v>
                </c:pt>
                <c:pt idx="9603">
                  <c:v>-0.24406269999999999</c:v>
                </c:pt>
                <c:pt idx="9604">
                  <c:v>-0.24459612999999999</c:v>
                </c:pt>
                <c:pt idx="9605">
                  <c:v>-0.24548455999999999</c:v>
                </c:pt>
                <c:pt idx="9606">
                  <c:v>-0.24580603000000001</c:v>
                </c:pt>
                <c:pt idx="9607">
                  <c:v>-0.24743844000000001</c:v>
                </c:pt>
                <c:pt idx="9608">
                  <c:v>-0.2473929</c:v>
                </c:pt>
                <c:pt idx="9609">
                  <c:v>-0.24661245000000001</c:v>
                </c:pt>
                <c:pt idx="9610">
                  <c:v>-0.2452674</c:v>
                </c:pt>
                <c:pt idx="9611">
                  <c:v>-0.24338560000000001</c:v>
                </c:pt>
                <c:pt idx="9612">
                  <c:v>-0.24157443000000001</c:v>
                </c:pt>
                <c:pt idx="9613">
                  <c:v>-0.23942136</c:v>
                </c:pt>
                <c:pt idx="9614">
                  <c:v>-0.23548986999999999</c:v>
                </c:pt>
                <c:pt idx="9615">
                  <c:v>-0.23057714000000001</c:v>
                </c:pt>
                <c:pt idx="9616">
                  <c:v>-0.22538348</c:v>
                </c:pt>
                <c:pt idx="9617">
                  <c:v>-0.21897208000000001</c:v>
                </c:pt>
                <c:pt idx="9618">
                  <c:v>-0.21169931</c:v>
                </c:pt>
                <c:pt idx="9619">
                  <c:v>-0.20332969000000001</c:v>
                </c:pt>
                <c:pt idx="9620">
                  <c:v>-0.19400112999999999</c:v>
                </c:pt>
                <c:pt idx="9621">
                  <c:v>-0.18406396</c:v>
                </c:pt>
                <c:pt idx="9622">
                  <c:v>-0.17395487000000001</c:v>
                </c:pt>
                <c:pt idx="9623">
                  <c:v>-0.16237359000000001</c:v>
                </c:pt>
                <c:pt idx="9624">
                  <c:v>-0.15074887000000001</c:v>
                </c:pt>
                <c:pt idx="9625">
                  <c:v>-0.13782565999999999</c:v>
                </c:pt>
                <c:pt idx="9626">
                  <c:v>-0.12431554</c:v>
                </c:pt>
                <c:pt idx="9627">
                  <c:v>-0.11166926000000001</c:v>
                </c:pt>
                <c:pt idx="9628">
                  <c:v>-9.8707794000000001E-2</c:v>
                </c:pt>
                <c:pt idx="9629">
                  <c:v>-8.6003063000000005E-2</c:v>
                </c:pt>
                <c:pt idx="9630">
                  <c:v>-7.2654099999999999E-2</c:v>
                </c:pt>
                <c:pt idx="9631">
                  <c:v>-5.8715475000000003E-2</c:v>
                </c:pt>
                <c:pt idx="9632">
                  <c:v>-4.4979827E-2</c:v>
                </c:pt>
                <c:pt idx="9633">
                  <c:v>-3.0970811000000001E-2</c:v>
                </c:pt>
                <c:pt idx="9634">
                  <c:v>-1.8124121E-2</c:v>
                </c:pt>
                <c:pt idx="9635">
                  <c:v>-6.4751095000000003E-3</c:v>
                </c:pt>
                <c:pt idx="9636">
                  <c:v>5.4636134000000001E-3</c:v>
                </c:pt>
                <c:pt idx="9637">
                  <c:v>1.7256194999999998E-2</c:v>
                </c:pt>
                <c:pt idx="9638">
                  <c:v>2.8752882E-2</c:v>
                </c:pt>
                <c:pt idx="9639">
                  <c:v>3.8960170000000002E-2</c:v>
                </c:pt>
                <c:pt idx="9640">
                  <c:v>4.8439454999999999E-2</c:v>
                </c:pt>
                <c:pt idx="9641">
                  <c:v>5.6589198E-2</c:v>
                </c:pt>
                <c:pt idx="9642">
                  <c:v>6.4571393000000005E-2</c:v>
                </c:pt>
                <c:pt idx="9643">
                  <c:v>7.1437247999999995E-2</c:v>
                </c:pt>
                <c:pt idx="9644">
                  <c:v>7.6747673000000002E-2</c:v>
                </c:pt>
                <c:pt idx="9645">
                  <c:v>8.0627265000000004E-2</c:v>
                </c:pt>
                <c:pt idx="9646">
                  <c:v>8.3254261999999996E-2</c:v>
                </c:pt>
                <c:pt idx="9647">
                  <c:v>8.5879578999999998E-2</c:v>
                </c:pt>
                <c:pt idx="9648">
                  <c:v>8.6935237999999998E-2</c:v>
                </c:pt>
                <c:pt idx="9649">
                  <c:v>8.8003323999999994E-2</c:v>
                </c:pt>
                <c:pt idx="9650">
                  <c:v>8.7792549999999997E-2</c:v>
                </c:pt>
                <c:pt idx="9651">
                  <c:v>8.6175078000000002E-2</c:v>
                </c:pt>
                <c:pt idx="9652">
                  <c:v>8.3323325000000004E-2</c:v>
                </c:pt>
                <c:pt idx="9653">
                  <c:v>8.0775978999999998E-2</c:v>
                </c:pt>
                <c:pt idx="9654">
                  <c:v>7.7378117999999996E-2</c:v>
                </c:pt>
                <c:pt idx="9655">
                  <c:v>7.1330520999999994E-2</c:v>
                </c:pt>
                <c:pt idx="9656">
                  <c:v>6.5368527999999995E-2</c:v>
                </c:pt>
                <c:pt idx="9657">
                  <c:v>5.8648005000000003E-2</c:v>
                </c:pt>
                <c:pt idx="9658">
                  <c:v>5.1114199999999999E-2</c:v>
                </c:pt>
                <c:pt idx="9659">
                  <c:v>4.1919240000000003E-2</c:v>
                </c:pt>
                <c:pt idx="9660">
                  <c:v>3.1564389999999998E-2</c:v>
                </c:pt>
                <c:pt idx="9661">
                  <c:v>2.1612826000000002E-2</c:v>
                </c:pt>
                <c:pt idx="9662">
                  <c:v>1.0811879E-2</c:v>
                </c:pt>
                <c:pt idx="9663">
                  <c:v>1.654437E-4</c:v>
                </c:pt>
                <c:pt idx="9664">
                  <c:v>-1.0356437E-2</c:v>
                </c:pt>
                <c:pt idx="9665">
                  <c:v>-2.1657104999999999E-2</c:v>
                </c:pt>
                <c:pt idx="9666">
                  <c:v>-3.2763348999999997E-2</c:v>
                </c:pt>
                <c:pt idx="9667">
                  <c:v>-4.3517606E-2</c:v>
                </c:pt>
                <c:pt idx="9668">
                  <c:v>-5.3495389999999997E-2</c:v>
                </c:pt>
                <c:pt idx="9669">
                  <c:v>-6.3754389999999994E-2</c:v>
                </c:pt>
                <c:pt idx="9670">
                  <c:v>-7.3851158E-2</c:v>
                </c:pt>
                <c:pt idx="9671">
                  <c:v>-8.3650995000000006E-2</c:v>
                </c:pt>
                <c:pt idx="9672">
                  <c:v>-9.2208816999999998E-2</c:v>
                </c:pt>
                <c:pt idx="9673">
                  <c:v>-9.9864167000000004E-2</c:v>
                </c:pt>
                <c:pt idx="9674">
                  <c:v>-0.10731085999999999</c:v>
                </c:pt>
                <c:pt idx="9675">
                  <c:v>-0.11538830999999999</c:v>
                </c:pt>
                <c:pt idx="9676">
                  <c:v>-0.12124558000000001</c:v>
                </c:pt>
                <c:pt idx="9677">
                  <c:v>-0.12644340000000001</c:v>
                </c:pt>
                <c:pt idx="9678">
                  <c:v>-0.13149103000000001</c:v>
                </c:pt>
                <c:pt idx="9679">
                  <c:v>-0.13642757999999999</c:v>
                </c:pt>
                <c:pt idx="9680">
                  <c:v>-0.13936013999999999</c:v>
                </c:pt>
                <c:pt idx="9681">
                  <c:v>-0.14150868999999999</c:v>
                </c:pt>
                <c:pt idx="9682">
                  <c:v>-0.14358394999999999</c:v>
                </c:pt>
                <c:pt idx="9683">
                  <c:v>-0.14550692000000001</c:v>
                </c:pt>
                <c:pt idx="9684">
                  <c:v>-0.14542857000000001</c:v>
                </c:pt>
                <c:pt idx="9685">
                  <c:v>-0.1446325</c:v>
                </c:pt>
                <c:pt idx="9686">
                  <c:v>-0.14322249000000001</c:v>
                </c:pt>
                <c:pt idx="9687">
                  <c:v>-0.14137469999999999</c:v>
                </c:pt>
                <c:pt idx="9688">
                  <c:v>-0.13942447999999999</c:v>
                </c:pt>
                <c:pt idx="9689">
                  <c:v>-0.13774737000000001</c:v>
                </c:pt>
                <c:pt idx="9690">
                  <c:v>-0.13524684000000001</c:v>
                </c:pt>
                <c:pt idx="9691">
                  <c:v>-0.13254284999999999</c:v>
                </c:pt>
                <c:pt idx="9692">
                  <c:v>-0.12865020999999999</c:v>
                </c:pt>
                <c:pt idx="9693">
                  <c:v>-0.12368153</c:v>
                </c:pt>
                <c:pt idx="9694">
                  <c:v>-0.11883202</c:v>
                </c:pt>
                <c:pt idx="9695">
                  <c:v>-0.11368713</c:v>
                </c:pt>
                <c:pt idx="9696">
                  <c:v>-0.10697955000000001</c:v>
                </c:pt>
                <c:pt idx="9697">
                  <c:v>-0.10093194</c:v>
                </c:pt>
                <c:pt idx="9698">
                  <c:v>-9.3457924999999997E-2</c:v>
                </c:pt>
                <c:pt idx="9699">
                  <c:v>-8.5732687000000002E-2</c:v>
                </c:pt>
                <c:pt idx="9700">
                  <c:v>-8.0352969999999996E-2</c:v>
                </c:pt>
                <c:pt idx="9701">
                  <c:v>-7.4205285999999995E-2</c:v>
                </c:pt>
                <c:pt idx="9702">
                  <c:v>-6.8516079999999993E-2</c:v>
                </c:pt>
                <c:pt idx="9703">
                  <c:v>-6.2926417999999998E-2</c:v>
                </c:pt>
                <c:pt idx="9704">
                  <c:v>-5.8377058000000003E-2</c:v>
                </c:pt>
                <c:pt idx="9705">
                  <c:v>-5.3190500000000002E-2</c:v>
                </c:pt>
                <c:pt idx="9706">
                  <c:v>-4.9428835999999997E-2</c:v>
                </c:pt>
                <c:pt idx="9707">
                  <c:v>-4.6686769000000003E-2</c:v>
                </c:pt>
                <c:pt idx="9708">
                  <c:v>-4.3717118999999999E-2</c:v>
                </c:pt>
                <c:pt idx="9709">
                  <c:v>-4.1372012E-2</c:v>
                </c:pt>
                <c:pt idx="9710">
                  <c:v>-3.9534628000000002E-2</c:v>
                </c:pt>
                <c:pt idx="9711">
                  <c:v>-3.8115589999999998E-2</c:v>
                </c:pt>
                <c:pt idx="9712">
                  <c:v>-3.7313086000000002E-2</c:v>
                </c:pt>
                <c:pt idx="9713">
                  <c:v>-3.7220403999999999E-2</c:v>
                </c:pt>
                <c:pt idx="9714">
                  <c:v>-3.9129847000000002E-2</c:v>
                </c:pt>
                <c:pt idx="9715">
                  <c:v>-4.1537171999999997E-2</c:v>
                </c:pt>
                <c:pt idx="9716">
                  <c:v>-4.5411584999999997E-2</c:v>
                </c:pt>
                <c:pt idx="9717">
                  <c:v>-4.9411410000000003E-2</c:v>
                </c:pt>
                <c:pt idx="9718">
                  <c:v>-5.4078449000000001E-2</c:v>
                </c:pt>
                <c:pt idx="9719">
                  <c:v>-5.9647257000000002E-2</c:v>
                </c:pt>
                <c:pt idx="9720">
                  <c:v>-6.6348538999999998E-2</c:v>
                </c:pt>
                <c:pt idx="9721">
                  <c:v>-7.3934551000000001E-2</c:v>
                </c:pt>
                <c:pt idx="9722">
                  <c:v>-8.2242706999999998E-2</c:v>
                </c:pt>
                <c:pt idx="9723">
                  <c:v>-9.0220419999999996E-2</c:v>
                </c:pt>
                <c:pt idx="9724">
                  <c:v>-9.8500162000000002E-2</c:v>
                </c:pt>
                <c:pt idx="9725">
                  <c:v>-0.10679382</c:v>
                </c:pt>
                <c:pt idx="9726">
                  <c:v>-0.11722708</c:v>
                </c:pt>
                <c:pt idx="9727">
                  <c:v>-0.12783620000000001</c:v>
                </c:pt>
                <c:pt idx="9728">
                  <c:v>-0.13805153000000001</c:v>
                </c:pt>
                <c:pt idx="9729">
                  <c:v>-0.14718851999999999</c:v>
                </c:pt>
                <c:pt idx="9730">
                  <c:v>-0.1555434</c:v>
                </c:pt>
                <c:pt idx="9731">
                  <c:v>-0.16500160999999999</c:v>
                </c:pt>
                <c:pt idx="9732">
                  <c:v>-0.17343894000000001</c:v>
                </c:pt>
                <c:pt idx="9733">
                  <c:v>-0.18172246</c:v>
                </c:pt>
                <c:pt idx="9734">
                  <c:v>-0.18884313999999999</c:v>
                </c:pt>
                <c:pt idx="9735">
                  <c:v>-0.19484526999999999</c:v>
                </c:pt>
                <c:pt idx="9736">
                  <c:v>-0.20060074</c:v>
                </c:pt>
                <c:pt idx="9737">
                  <c:v>-0.20558961000000001</c:v>
                </c:pt>
                <c:pt idx="9738">
                  <c:v>-0.21004999999999999</c:v>
                </c:pt>
                <c:pt idx="9739">
                  <c:v>-0.21223286999999999</c:v>
                </c:pt>
                <c:pt idx="9740">
                  <c:v>-0.21472722999999999</c:v>
                </c:pt>
                <c:pt idx="9741">
                  <c:v>-0.21562347000000001</c:v>
                </c:pt>
                <c:pt idx="9742">
                  <c:v>-0.21589464</c:v>
                </c:pt>
                <c:pt idx="9743">
                  <c:v>-0.21495352000000001</c:v>
                </c:pt>
                <c:pt idx="9744">
                  <c:v>-0.21305487000000001</c:v>
                </c:pt>
                <c:pt idx="9745">
                  <c:v>-0.21066818000000001</c:v>
                </c:pt>
                <c:pt idx="9746">
                  <c:v>-0.20784136</c:v>
                </c:pt>
                <c:pt idx="9747">
                  <c:v>-0.20403349000000001</c:v>
                </c:pt>
                <c:pt idx="9748">
                  <c:v>-0.19894724999999999</c:v>
                </c:pt>
                <c:pt idx="9749">
                  <c:v>-0.19418872000000001</c:v>
                </c:pt>
                <c:pt idx="9750">
                  <c:v>-0.18892603999999999</c:v>
                </c:pt>
                <c:pt idx="9751">
                  <c:v>-0.18196508</c:v>
                </c:pt>
                <c:pt idx="9752">
                  <c:v>-0.17437783000000001</c:v>
                </c:pt>
                <c:pt idx="9753">
                  <c:v>-0.1677458</c:v>
                </c:pt>
                <c:pt idx="9754">
                  <c:v>-0.16034249</c:v>
                </c:pt>
                <c:pt idx="9755">
                  <c:v>-0.15192256000000001</c:v>
                </c:pt>
                <c:pt idx="9756">
                  <c:v>-0.14338782999999999</c:v>
                </c:pt>
                <c:pt idx="9757">
                  <c:v>-0.13572255</c:v>
                </c:pt>
                <c:pt idx="9758">
                  <c:v>-0.12769454</c:v>
                </c:pt>
                <c:pt idx="9759">
                  <c:v>-0.11992317</c:v>
                </c:pt>
                <c:pt idx="9760">
                  <c:v>-0.11233066999999999</c:v>
                </c:pt>
                <c:pt idx="9761">
                  <c:v>-0.10582627</c:v>
                </c:pt>
                <c:pt idx="9762">
                  <c:v>-9.8121404999999995E-2</c:v>
                </c:pt>
                <c:pt idx="9763">
                  <c:v>-9.1301476000000006E-2</c:v>
                </c:pt>
                <c:pt idx="9764">
                  <c:v>-8.5466428999999997E-2</c:v>
                </c:pt>
                <c:pt idx="9765">
                  <c:v>-8.0065275000000005E-2</c:v>
                </c:pt>
                <c:pt idx="9766">
                  <c:v>-7.5202763000000006E-2</c:v>
                </c:pt>
                <c:pt idx="9767">
                  <c:v>-7.1143266999999996E-2</c:v>
                </c:pt>
                <c:pt idx="9768">
                  <c:v>-6.9011553000000003E-2</c:v>
                </c:pt>
                <c:pt idx="9769">
                  <c:v>-6.7072817000000007E-2</c:v>
                </c:pt>
                <c:pt idx="9770">
                  <c:v>-6.5234900999999998E-2</c:v>
                </c:pt>
                <c:pt idx="9771">
                  <c:v>-6.3685714000000004E-2</c:v>
                </c:pt>
                <c:pt idx="9772">
                  <c:v>-6.3462045999999994E-2</c:v>
                </c:pt>
                <c:pt idx="9773">
                  <c:v>-6.3903177000000005E-2</c:v>
                </c:pt>
                <c:pt idx="9774">
                  <c:v>-6.5775705000000004E-2</c:v>
                </c:pt>
                <c:pt idx="9775">
                  <c:v>-6.7637863000000006E-2</c:v>
                </c:pt>
                <c:pt idx="9776">
                  <c:v>-7.1287901000000001E-2</c:v>
                </c:pt>
                <c:pt idx="9777">
                  <c:v>-7.6600592999999995E-2</c:v>
                </c:pt>
                <c:pt idx="9778">
                  <c:v>-8.2043472000000006E-2</c:v>
                </c:pt>
                <c:pt idx="9779">
                  <c:v>-8.8739103E-2</c:v>
                </c:pt>
                <c:pt idx="9780">
                  <c:v>-9.6368993999999999E-2</c:v>
                </c:pt>
                <c:pt idx="9781">
                  <c:v>-0.10452048999999999</c:v>
                </c:pt>
                <c:pt idx="9782">
                  <c:v>-0.11310435000000001</c:v>
                </c:pt>
                <c:pt idx="9783">
                  <c:v>-0.12189606</c:v>
                </c:pt>
                <c:pt idx="9784">
                  <c:v>-0.13016783000000001</c:v>
                </c:pt>
                <c:pt idx="9785">
                  <c:v>-0.14007455999999999</c:v>
                </c:pt>
                <c:pt idx="9786">
                  <c:v>-0.15005435</c:v>
                </c:pt>
                <c:pt idx="9787">
                  <c:v>-0.16033024000000001</c:v>
                </c:pt>
                <c:pt idx="9788">
                  <c:v>-0.17027369000000001</c:v>
                </c:pt>
                <c:pt idx="9789">
                  <c:v>-0.18060287</c:v>
                </c:pt>
                <c:pt idx="9790">
                  <c:v>-0.19011347000000001</c:v>
                </c:pt>
                <c:pt idx="9791">
                  <c:v>-0.19889662</c:v>
                </c:pt>
                <c:pt idx="9792">
                  <c:v>-0.20625916999999999</c:v>
                </c:pt>
                <c:pt idx="9793">
                  <c:v>-0.21393385000000001</c:v>
                </c:pt>
                <c:pt idx="9794">
                  <c:v>-0.22204436999999999</c:v>
                </c:pt>
                <c:pt idx="9795">
                  <c:v>-0.22991639999999999</c:v>
                </c:pt>
                <c:pt idx="9796">
                  <c:v>-0.23578400999999999</c:v>
                </c:pt>
                <c:pt idx="9797">
                  <c:v>-0.24139859999999999</c:v>
                </c:pt>
                <c:pt idx="9798">
                  <c:v>-0.24710737999999999</c:v>
                </c:pt>
                <c:pt idx="9799">
                  <c:v>-0.25214448</c:v>
                </c:pt>
                <c:pt idx="9800">
                  <c:v>-0.25687942000000002</c:v>
                </c:pt>
                <c:pt idx="9801">
                  <c:v>-0.26045228999999998</c:v>
                </c:pt>
                <c:pt idx="9802">
                  <c:v>-0.26304508999999998</c:v>
                </c:pt>
                <c:pt idx="9803">
                  <c:v>-0.26508473999999999</c:v>
                </c:pt>
                <c:pt idx="9804">
                  <c:v>-0.26723625000000001</c:v>
                </c:pt>
                <c:pt idx="9805">
                  <c:v>-0.26901401000000003</c:v>
                </c:pt>
                <c:pt idx="9806">
                  <c:v>-0.26902585000000001</c:v>
                </c:pt>
                <c:pt idx="9807">
                  <c:v>-0.26807437000000001</c:v>
                </c:pt>
                <c:pt idx="9808">
                  <c:v>-0.26676845999999999</c:v>
                </c:pt>
                <c:pt idx="9809">
                  <c:v>-0.26474459</c:v>
                </c:pt>
                <c:pt idx="9810">
                  <c:v>-0.26293611</c:v>
                </c:pt>
                <c:pt idx="9811">
                  <c:v>-0.26100111999999998</c:v>
                </c:pt>
                <c:pt idx="9812">
                  <c:v>-0.25915645999999998</c:v>
                </c:pt>
                <c:pt idx="9813">
                  <c:v>-0.25690018999999997</c:v>
                </c:pt>
                <c:pt idx="9814">
                  <c:v>-0.25330399999999997</c:v>
                </c:pt>
                <c:pt idx="9815">
                  <c:v>-0.24999495999999999</c:v>
                </c:pt>
                <c:pt idx="9816">
                  <c:v>-0.2462674</c:v>
                </c:pt>
                <c:pt idx="9817">
                  <c:v>-0.24109775</c:v>
                </c:pt>
                <c:pt idx="9818">
                  <c:v>-0.23638034999999999</c:v>
                </c:pt>
                <c:pt idx="9819">
                  <c:v>-0.23139820999999999</c:v>
                </c:pt>
                <c:pt idx="9820">
                  <c:v>-0.22618773</c:v>
                </c:pt>
                <c:pt idx="9821">
                  <c:v>-0.22000755</c:v>
                </c:pt>
                <c:pt idx="9822">
                  <c:v>-0.21477133000000001</c:v>
                </c:pt>
                <c:pt idx="9823">
                  <c:v>-0.20984849</c:v>
                </c:pt>
                <c:pt idx="9824">
                  <c:v>-0.20500288</c:v>
                </c:pt>
                <c:pt idx="9825">
                  <c:v>-0.20042734000000001</c:v>
                </c:pt>
                <c:pt idx="9826">
                  <c:v>-0.19724459999999999</c:v>
                </c:pt>
                <c:pt idx="9827">
                  <c:v>-0.19423926999999999</c:v>
                </c:pt>
                <c:pt idx="9828">
                  <c:v>-0.19190568999999999</c:v>
                </c:pt>
                <c:pt idx="9829">
                  <c:v>-0.19004123000000001</c:v>
                </c:pt>
                <c:pt idx="9830">
                  <c:v>-0.18818092</c:v>
                </c:pt>
                <c:pt idx="9831">
                  <c:v>-0.18621998000000001</c:v>
                </c:pt>
                <c:pt idx="9832">
                  <c:v>-0.18478622</c:v>
                </c:pt>
                <c:pt idx="9833">
                  <c:v>-0.18442056000000001</c:v>
                </c:pt>
                <c:pt idx="9834">
                  <c:v>-0.18498000000000001</c:v>
                </c:pt>
                <c:pt idx="9835">
                  <c:v>-0.18706476</c:v>
                </c:pt>
                <c:pt idx="9836">
                  <c:v>-0.19042315000000001</c:v>
                </c:pt>
                <c:pt idx="9837">
                  <c:v>-0.19365287</c:v>
                </c:pt>
                <c:pt idx="9838">
                  <c:v>-0.19910114000000001</c:v>
                </c:pt>
                <c:pt idx="9839">
                  <c:v>-0.20461921</c:v>
                </c:pt>
                <c:pt idx="9840">
                  <c:v>-0.21058995</c:v>
                </c:pt>
                <c:pt idx="9841">
                  <c:v>-0.21832773</c:v>
                </c:pt>
                <c:pt idx="9842">
                  <c:v>-0.22690847</c:v>
                </c:pt>
                <c:pt idx="9843">
                  <c:v>-0.23645889</c:v>
                </c:pt>
                <c:pt idx="9844">
                  <c:v>-0.24760127000000001</c:v>
                </c:pt>
                <c:pt idx="9845">
                  <c:v>-0.25983590000000001</c:v>
                </c:pt>
                <c:pt idx="9846">
                  <c:v>-0.27232772999999999</c:v>
                </c:pt>
                <c:pt idx="9847">
                  <c:v>-0.28524802999999999</c:v>
                </c:pt>
                <c:pt idx="9848">
                  <c:v>-0.29690698999999998</c:v>
                </c:pt>
                <c:pt idx="9849">
                  <c:v>-0.31029704000000002</c:v>
                </c:pt>
                <c:pt idx="9850">
                  <c:v>-0.32352774000000001</c:v>
                </c:pt>
                <c:pt idx="9851">
                  <c:v>-0.33536585000000002</c:v>
                </c:pt>
                <c:pt idx="9852">
                  <c:v>-0.34804408999999997</c:v>
                </c:pt>
                <c:pt idx="9853">
                  <c:v>-0.36125003</c:v>
                </c:pt>
                <c:pt idx="9854">
                  <c:v>-0.37387941000000002</c:v>
                </c:pt>
                <c:pt idx="9855">
                  <c:v>-0.38586508000000003</c:v>
                </c:pt>
                <c:pt idx="9856">
                  <c:v>-0.39808659000000002</c:v>
                </c:pt>
                <c:pt idx="9857">
                  <c:v>-0.40972530000000001</c:v>
                </c:pt>
                <c:pt idx="9858">
                  <c:v>-0.42030289999999998</c:v>
                </c:pt>
                <c:pt idx="9859">
                  <c:v>-0.43030707000000001</c:v>
                </c:pt>
                <c:pt idx="9860">
                  <c:v>-0.44052292999999998</c:v>
                </c:pt>
                <c:pt idx="9861">
                  <c:v>-0.45015603999999998</c:v>
                </c:pt>
                <c:pt idx="9862">
                  <c:v>-0.45876232</c:v>
                </c:pt>
                <c:pt idx="9863">
                  <c:v>-0.46637877</c:v>
                </c:pt>
                <c:pt idx="9864">
                  <c:v>-0.47294108000000001</c:v>
                </c:pt>
                <c:pt idx="9865">
                  <c:v>-0.47902847999999998</c:v>
                </c:pt>
                <c:pt idx="9866">
                  <c:v>-0.48435250000000002</c:v>
                </c:pt>
                <c:pt idx="9867">
                  <c:v>-0.48799566999999999</c:v>
                </c:pt>
                <c:pt idx="9868">
                  <c:v>-0.49268063000000001</c:v>
                </c:pt>
                <c:pt idx="9869">
                  <c:v>-0.49452909</c:v>
                </c:pt>
                <c:pt idx="9870">
                  <c:v>-0.49502091999999998</c:v>
                </c:pt>
                <c:pt idx="9871">
                  <c:v>-0.49534812</c:v>
                </c:pt>
                <c:pt idx="9872">
                  <c:v>-0.49419352999999999</c:v>
                </c:pt>
                <c:pt idx="9873">
                  <c:v>-0.49303253000000002</c:v>
                </c:pt>
                <c:pt idx="9874">
                  <c:v>-0.49087165999999999</c:v>
                </c:pt>
                <c:pt idx="9875">
                  <c:v>-0.48919237999999998</c:v>
                </c:pt>
                <c:pt idx="9876">
                  <c:v>-0.48678968</c:v>
                </c:pt>
                <c:pt idx="9877">
                  <c:v>-0.48298084000000002</c:v>
                </c:pt>
                <c:pt idx="9878">
                  <c:v>-0.47780964999999997</c:v>
                </c:pt>
                <c:pt idx="9879">
                  <c:v>-0.47277942000000001</c:v>
                </c:pt>
                <c:pt idx="9880">
                  <c:v>-0.46599370000000001</c:v>
                </c:pt>
                <c:pt idx="9881">
                  <c:v>-0.45980999</c:v>
                </c:pt>
                <c:pt idx="9882">
                  <c:v>-0.45335658000000001</c:v>
                </c:pt>
                <c:pt idx="9883">
                  <c:v>-0.44652164</c:v>
                </c:pt>
                <c:pt idx="9884">
                  <c:v>-0.43910422999999998</c:v>
                </c:pt>
                <c:pt idx="9885">
                  <c:v>-0.43117494000000001</c:v>
                </c:pt>
                <c:pt idx="9886">
                  <c:v>-0.42326117000000002</c:v>
                </c:pt>
                <c:pt idx="9887">
                  <c:v>-0.41542396999999998</c:v>
                </c:pt>
                <c:pt idx="9888">
                  <c:v>-0.40744819999999998</c:v>
                </c:pt>
                <c:pt idx="9889">
                  <c:v>-0.39967714999999998</c:v>
                </c:pt>
                <c:pt idx="9890">
                  <c:v>-0.39159402999999998</c:v>
                </c:pt>
                <c:pt idx="9891">
                  <c:v>-0.38436172000000002</c:v>
                </c:pt>
                <c:pt idx="9892">
                  <c:v>-0.37696411000000002</c:v>
                </c:pt>
                <c:pt idx="9893">
                  <c:v>-0.3690735</c:v>
                </c:pt>
                <c:pt idx="9894">
                  <c:v>-0.36101618000000002</c:v>
                </c:pt>
                <c:pt idx="9895">
                  <c:v>-0.35420647999999999</c:v>
                </c:pt>
                <c:pt idx="9896">
                  <c:v>-0.34759567000000002</c:v>
                </c:pt>
                <c:pt idx="9897">
                  <c:v>-0.33928641999999998</c:v>
                </c:pt>
                <c:pt idx="9898">
                  <c:v>-0.33211785999999999</c:v>
                </c:pt>
                <c:pt idx="9899">
                  <c:v>-0.32510120999999997</c:v>
                </c:pt>
                <c:pt idx="9900">
                  <c:v>-0.31877160999999998</c:v>
                </c:pt>
                <c:pt idx="9901">
                  <c:v>-0.31255873000000001</c:v>
                </c:pt>
                <c:pt idx="9902">
                  <c:v>-0.30497823000000002</c:v>
                </c:pt>
                <c:pt idx="9903">
                  <c:v>-0.29755145</c:v>
                </c:pt>
                <c:pt idx="9904">
                  <c:v>-0.29074793999999998</c:v>
                </c:pt>
                <c:pt idx="9905">
                  <c:v>-0.28385357</c:v>
                </c:pt>
                <c:pt idx="9906">
                  <c:v>-0.27653842000000001</c:v>
                </c:pt>
                <c:pt idx="9907">
                  <c:v>-0.26848287999999998</c:v>
                </c:pt>
                <c:pt idx="9908">
                  <c:v>-0.26073180000000001</c:v>
                </c:pt>
                <c:pt idx="9909">
                  <c:v>-0.25235231000000002</c:v>
                </c:pt>
                <c:pt idx="9910">
                  <c:v>-0.24292807</c:v>
                </c:pt>
                <c:pt idx="9911">
                  <c:v>-0.23297672</c:v>
                </c:pt>
                <c:pt idx="9912">
                  <c:v>-0.22271827999999999</c:v>
                </c:pt>
                <c:pt idx="9913">
                  <c:v>-0.21158821999999999</c:v>
                </c:pt>
                <c:pt idx="9914">
                  <c:v>-0.20094923000000001</c:v>
                </c:pt>
                <c:pt idx="9915">
                  <c:v>-0.18936214000000001</c:v>
                </c:pt>
                <c:pt idx="9916">
                  <c:v>-0.17800652</c:v>
                </c:pt>
                <c:pt idx="9917">
                  <c:v>-0.16675383999999999</c:v>
                </c:pt>
                <c:pt idx="9918">
                  <c:v>-0.15430695</c:v>
                </c:pt>
                <c:pt idx="9919">
                  <c:v>-0.14092752</c:v>
                </c:pt>
                <c:pt idx="9920">
                  <c:v>-0.12686997</c:v>
                </c:pt>
                <c:pt idx="9921">
                  <c:v>-0.11354628</c:v>
                </c:pt>
                <c:pt idx="9922">
                  <c:v>-0.10029579</c:v>
                </c:pt>
                <c:pt idx="9923">
                  <c:v>-8.6185414000000002E-2</c:v>
                </c:pt>
                <c:pt idx="9924">
                  <c:v>-7.2493693999999997E-2</c:v>
                </c:pt>
                <c:pt idx="9925">
                  <c:v>-5.8366051000000002E-2</c:v>
                </c:pt>
                <c:pt idx="9926">
                  <c:v>-4.4828690999999997E-2</c:v>
                </c:pt>
                <c:pt idx="9927">
                  <c:v>-2.9656403000000001E-2</c:v>
                </c:pt>
                <c:pt idx="9928">
                  <c:v>-1.4764941E-2</c:v>
                </c:pt>
                <c:pt idx="9929">
                  <c:v>-1.5356199E-4</c:v>
                </c:pt>
                <c:pt idx="9930">
                  <c:v>1.6086613E-2</c:v>
                </c:pt>
                <c:pt idx="9931">
                  <c:v>3.1755641000000001E-2</c:v>
                </c:pt>
                <c:pt idx="9932">
                  <c:v>4.7813583999999999E-2</c:v>
                </c:pt>
                <c:pt idx="9933">
                  <c:v>6.3569689999999998E-2</c:v>
                </c:pt>
                <c:pt idx="9934">
                  <c:v>7.9574204999999995E-2</c:v>
                </c:pt>
                <c:pt idx="9935">
                  <c:v>9.5369277000000002E-2</c:v>
                </c:pt>
                <c:pt idx="9936">
                  <c:v>0.11133700000000001</c:v>
                </c:pt>
                <c:pt idx="9937">
                  <c:v>0.1271883</c:v>
                </c:pt>
                <c:pt idx="9938">
                  <c:v>0.14273269</c:v>
                </c:pt>
                <c:pt idx="9939">
                  <c:v>0.15700891</c:v>
                </c:pt>
                <c:pt idx="9940">
                  <c:v>0.1704793</c:v>
                </c:pt>
                <c:pt idx="9941">
                  <c:v>0.18316172999999999</c:v>
                </c:pt>
                <c:pt idx="9942">
                  <c:v>0.19626486000000001</c:v>
                </c:pt>
                <c:pt idx="9943">
                  <c:v>0.20855947</c:v>
                </c:pt>
                <c:pt idx="9944">
                  <c:v>0.22011412</c:v>
                </c:pt>
                <c:pt idx="9945">
                  <c:v>0.22990556000000001</c:v>
                </c:pt>
                <c:pt idx="9946">
                  <c:v>0.23866119</c:v>
                </c:pt>
                <c:pt idx="9947">
                  <c:v>0.24769088</c:v>
                </c:pt>
                <c:pt idx="9948">
                  <c:v>0.25565029</c:v>
                </c:pt>
                <c:pt idx="9949">
                  <c:v>0.26228944999999998</c:v>
                </c:pt>
                <c:pt idx="9950">
                  <c:v>0.26900974</c:v>
                </c:pt>
                <c:pt idx="9951">
                  <c:v>0.27405584999999999</c:v>
                </c:pt>
                <c:pt idx="9952">
                  <c:v>0.27924044999999997</c:v>
                </c:pt>
                <c:pt idx="9953">
                  <c:v>0.28297807000000003</c:v>
                </c:pt>
                <c:pt idx="9954">
                  <c:v>0.28588369000000002</c:v>
                </c:pt>
                <c:pt idx="9955">
                  <c:v>0.28828682999999999</c:v>
                </c:pt>
                <c:pt idx="9956">
                  <c:v>0.28972179999999997</c:v>
                </c:pt>
                <c:pt idx="9957">
                  <c:v>0.29037304000000003</c:v>
                </c:pt>
                <c:pt idx="9958">
                  <c:v>0.29158944999999997</c:v>
                </c:pt>
                <c:pt idx="9959">
                  <c:v>0.29129632</c:v>
                </c:pt>
                <c:pt idx="9960">
                  <c:v>0.29026168000000002</c:v>
                </c:pt>
                <c:pt idx="9961">
                  <c:v>0.28853002999999999</c:v>
                </c:pt>
                <c:pt idx="9962">
                  <c:v>0.28659529</c:v>
                </c:pt>
                <c:pt idx="9963">
                  <c:v>0.28337668999999999</c:v>
                </c:pt>
                <c:pt idx="9964">
                  <c:v>0.27933848</c:v>
                </c:pt>
                <c:pt idx="9965">
                  <c:v>0.27415943999999998</c:v>
                </c:pt>
                <c:pt idx="9966">
                  <c:v>0.26847523000000001</c:v>
                </c:pt>
                <c:pt idx="9967">
                  <c:v>0.26260728</c:v>
                </c:pt>
                <c:pt idx="9968">
                  <c:v>0.25482364000000002</c:v>
                </c:pt>
                <c:pt idx="9969">
                  <c:v>0.24618720999999999</c:v>
                </c:pt>
                <c:pt idx="9970">
                  <c:v>0.23752139999999999</c:v>
                </c:pt>
                <c:pt idx="9971">
                  <c:v>0.22867025999999999</c:v>
                </c:pt>
                <c:pt idx="9972">
                  <c:v>0.21819573</c:v>
                </c:pt>
                <c:pt idx="9973">
                  <c:v>0.20831807999999999</c:v>
                </c:pt>
                <c:pt idx="9974">
                  <c:v>0.19806002</c:v>
                </c:pt>
                <c:pt idx="9975">
                  <c:v>0.18766380999999999</c:v>
                </c:pt>
                <c:pt idx="9976">
                  <c:v>0.17623453</c:v>
                </c:pt>
                <c:pt idx="9977">
                  <c:v>0.16577529999999999</c:v>
                </c:pt>
                <c:pt idx="9978">
                  <c:v>0.15568812000000001</c:v>
                </c:pt>
                <c:pt idx="9979">
                  <c:v>0.14479132</c:v>
                </c:pt>
                <c:pt idx="9980">
                  <c:v>0.13218685999999999</c:v>
                </c:pt>
                <c:pt idx="9981">
                  <c:v>0.12132849</c:v>
                </c:pt>
                <c:pt idx="9982">
                  <c:v>0.11111355000000001</c:v>
                </c:pt>
                <c:pt idx="9983">
                  <c:v>0.10163107</c:v>
                </c:pt>
                <c:pt idx="9984">
                  <c:v>9.1994731999999996E-2</c:v>
                </c:pt>
                <c:pt idx="9985">
                  <c:v>8.2624306999999994E-2</c:v>
                </c:pt>
                <c:pt idx="9986">
                  <c:v>7.5333695000000006E-2</c:v>
                </c:pt>
                <c:pt idx="9987">
                  <c:v>6.8007300000000007E-2</c:v>
                </c:pt>
                <c:pt idx="9988">
                  <c:v>6.1930837000000002E-2</c:v>
                </c:pt>
                <c:pt idx="9989">
                  <c:v>5.6960905999999999E-2</c:v>
                </c:pt>
                <c:pt idx="9990">
                  <c:v>5.1781457000000003E-2</c:v>
                </c:pt>
                <c:pt idx="9991">
                  <c:v>4.7000752999999999E-2</c:v>
                </c:pt>
                <c:pt idx="9992">
                  <c:v>4.4377535000000003E-2</c:v>
                </c:pt>
                <c:pt idx="9993">
                  <c:v>4.3596885000000002E-2</c:v>
                </c:pt>
                <c:pt idx="9994">
                  <c:v>4.2196562999999999E-2</c:v>
                </c:pt>
                <c:pt idx="9995">
                  <c:v>4.2105495999999999E-2</c:v>
                </c:pt>
                <c:pt idx="9996">
                  <c:v>4.3581515000000001E-2</c:v>
                </c:pt>
                <c:pt idx="9997">
                  <c:v>4.5531469999999997E-2</c:v>
                </c:pt>
                <c:pt idx="9998">
                  <c:v>4.7378539999999997E-2</c:v>
                </c:pt>
                <c:pt idx="9999">
                  <c:v>4.9273078999999997E-2</c:v>
                </c:pt>
                <c:pt idx="10000">
                  <c:v>5.1516259000000002E-2</c:v>
                </c:pt>
                <c:pt idx="10001">
                  <c:v>5.5057341000000003E-2</c:v>
                </c:pt>
                <c:pt idx="10002">
                  <c:v>5.8861201000000002E-2</c:v>
                </c:pt>
                <c:pt idx="10003">
                  <c:v>6.3618773000000003E-2</c:v>
                </c:pt>
                <c:pt idx="10004">
                  <c:v>7.0234251999999997E-2</c:v>
                </c:pt>
                <c:pt idx="10005">
                  <c:v>7.7017930999999998E-2</c:v>
                </c:pt>
                <c:pt idx="10006">
                  <c:v>8.4411748999999994E-2</c:v>
                </c:pt>
                <c:pt idx="10007">
                  <c:v>9.2725976000000002E-2</c:v>
                </c:pt>
                <c:pt idx="10008">
                  <c:v>0.10225413999999999</c:v>
                </c:pt>
                <c:pt idx="10009">
                  <c:v>0.11203763</c:v>
                </c:pt>
                <c:pt idx="10010">
                  <c:v>0.12253501999999999</c:v>
                </c:pt>
                <c:pt idx="10011">
                  <c:v>0.13290785999999999</c:v>
                </c:pt>
                <c:pt idx="10012">
                  <c:v>0.14322770000000001</c:v>
                </c:pt>
                <c:pt idx="10013">
                  <c:v>0.15375206</c:v>
                </c:pt>
                <c:pt idx="10014">
                  <c:v>0.16388464</c:v>
                </c:pt>
                <c:pt idx="10015">
                  <c:v>0.17503409</c:v>
                </c:pt>
                <c:pt idx="10016">
                  <c:v>0.18573071999999999</c:v>
                </c:pt>
                <c:pt idx="10017">
                  <c:v>0.19675403</c:v>
                </c:pt>
                <c:pt idx="10018">
                  <c:v>0.20754953000000001</c:v>
                </c:pt>
                <c:pt idx="10019">
                  <c:v>0.21812496000000001</c:v>
                </c:pt>
                <c:pt idx="10020">
                  <c:v>0.22734693</c:v>
                </c:pt>
                <c:pt idx="10021">
                  <c:v>0.23619692</c:v>
                </c:pt>
                <c:pt idx="10022">
                  <c:v>0.24554472999999999</c:v>
                </c:pt>
                <c:pt idx="10023">
                  <c:v>0.25513461999999998</c:v>
                </c:pt>
                <c:pt idx="10024">
                  <c:v>0.26380606000000001</c:v>
                </c:pt>
                <c:pt idx="10025">
                  <c:v>0.27209688999999998</c:v>
                </c:pt>
                <c:pt idx="10026">
                  <c:v>0.27792749999999999</c:v>
                </c:pt>
                <c:pt idx="10027">
                  <c:v>0.28467550000000003</c:v>
                </c:pt>
                <c:pt idx="10028">
                  <c:v>0.29044620999999998</c:v>
                </c:pt>
                <c:pt idx="10029">
                  <c:v>0.29531317000000001</c:v>
                </c:pt>
                <c:pt idx="10030">
                  <c:v>0.30008099999999999</c:v>
                </c:pt>
                <c:pt idx="10031">
                  <c:v>0.30520165999999999</c:v>
                </c:pt>
                <c:pt idx="10032">
                  <c:v>0.30898446000000002</c:v>
                </c:pt>
                <c:pt idx="10033">
                  <c:v>0.31184726000000002</c:v>
                </c:pt>
                <c:pt idx="10034">
                  <c:v>0.31421072999999999</c:v>
                </c:pt>
                <c:pt idx="10035">
                  <c:v>0.31645894000000002</c:v>
                </c:pt>
                <c:pt idx="10036">
                  <c:v>0.31950985999999998</c:v>
                </c:pt>
                <c:pt idx="10037">
                  <c:v>0.32227186000000002</c:v>
                </c:pt>
                <c:pt idx="10038">
                  <c:v>0.32527972999999999</c:v>
                </c:pt>
                <c:pt idx="10039">
                  <c:v>0.32763995000000001</c:v>
                </c:pt>
                <c:pt idx="10040">
                  <c:v>0.32943742999999998</c:v>
                </c:pt>
                <c:pt idx="10041">
                  <c:v>0.33136748999999999</c:v>
                </c:pt>
                <c:pt idx="10042">
                  <c:v>0.33320507999999999</c:v>
                </c:pt>
                <c:pt idx="10043">
                  <c:v>0.33512372000000001</c:v>
                </c:pt>
                <c:pt idx="10044">
                  <c:v>0.33696391999999997</c:v>
                </c:pt>
                <c:pt idx="10045">
                  <c:v>0.33888245</c:v>
                </c:pt>
                <c:pt idx="10046">
                  <c:v>0.34072074000000002</c:v>
                </c:pt>
                <c:pt idx="10047">
                  <c:v>0.34264128999999999</c:v>
                </c:pt>
                <c:pt idx="10048">
                  <c:v>0.34447647999999997</c:v>
                </c:pt>
                <c:pt idx="10049">
                  <c:v>0.34639988999999999</c:v>
                </c:pt>
                <c:pt idx="10050">
                  <c:v>0.34823120000000002</c:v>
                </c:pt>
                <c:pt idx="10051">
                  <c:v>0.35015832000000002</c:v>
                </c:pt>
                <c:pt idx="10052">
                  <c:v>0.35198467</c:v>
                </c:pt>
                <c:pt idx="10053">
                  <c:v>0.35391697999999999</c:v>
                </c:pt>
                <c:pt idx="10054">
                  <c:v>0.35573626000000003</c:v>
                </c:pt>
                <c:pt idx="10055">
                  <c:v>0.35767691000000001</c:v>
                </c:pt>
                <c:pt idx="10056">
                  <c:v>0.35948411000000002</c:v>
                </c:pt>
                <c:pt idx="10057">
                  <c:v>0.36144177999999999</c:v>
                </c:pt>
                <c:pt idx="10058">
                  <c:v>0.36321946999999999</c:v>
                </c:pt>
                <c:pt idx="10059">
                  <c:v>0.36524088999999998</c:v>
                </c:pt>
                <c:pt idx="10060">
                  <c:v>0.36655554000000001</c:v>
                </c:pt>
                <c:pt idx="10061">
                  <c:v>0.36741620000000003</c:v>
                </c:pt>
                <c:pt idx="10062">
                  <c:v>0.36824326000000002</c:v>
                </c:pt>
                <c:pt idx="10063">
                  <c:v>0.36925428999999999</c:v>
                </c:pt>
                <c:pt idx="10064">
                  <c:v>0.36918904000000002</c:v>
                </c:pt>
                <c:pt idx="10065">
                  <c:v>0.36777365000000001</c:v>
                </c:pt>
                <c:pt idx="10066">
                  <c:v>0.36732410999999998</c:v>
                </c:pt>
                <c:pt idx="10067">
                  <c:v>0.36638051999999999</c:v>
                </c:pt>
                <c:pt idx="10068">
                  <c:v>0.36348432000000003</c:v>
                </c:pt>
                <c:pt idx="10069">
                  <c:v>0.36051357000000001</c:v>
                </c:pt>
                <c:pt idx="10070">
                  <c:v>0.35676781000000002</c:v>
                </c:pt>
                <c:pt idx="10071">
                  <c:v>0.35310736999999998</c:v>
                </c:pt>
                <c:pt idx="10072">
                  <c:v>0.34970099999999998</c:v>
                </c:pt>
                <c:pt idx="10073">
                  <c:v>0.34490417000000001</c:v>
                </c:pt>
                <c:pt idx="10074">
                  <c:v>0.33982158000000001</c:v>
                </c:pt>
                <c:pt idx="10075">
                  <c:v>0.33427236999999999</c:v>
                </c:pt>
                <c:pt idx="10076">
                  <c:v>0.32756099</c:v>
                </c:pt>
                <c:pt idx="10077">
                  <c:v>0.32042400999999998</c:v>
                </c:pt>
                <c:pt idx="10078">
                  <c:v>0.31287983000000003</c:v>
                </c:pt>
                <c:pt idx="10079">
                  <c:v>0.30459058999999999</c:v>
                </c:pt>
                <c:pt idx="10080">
                  <c:v>0.29625481999999997</c:v>
                </c:pt>
                <c:pt idx="10081">
                  <c:v>0.28626426999999999</c:v>
                </c:pt>
                <c:pt idx="10082">
                  <c:v>0.27688754999999998</c:v>
                </c:pt>
                <c:pt idx="10083">
                  <c:v>0.26668044000000002</c:v>
                </c:pt>
                <c:pt idx="10084">
                  <c:v>0.25600666999999999</c:v>
                </c:pt>
                <c:pt idx="10085">
                  <c:v>0.24504903</c:v>
                </c:pt>
                <c:pt idx="10086">
                  <c:v>0.23309172</c:v>
                </c:pt>
                <c:pt idx="10087">
                  <c:v>0.22187016000000001</c:v>
                </c:pt>
                <c:pt idx="10088">
                  <c:v>0.20931580999999999</c:v>
                </c:pt>
                <c:pt idx="10089">
                  <c:v>0.19756725999999999</c:v>
                </c:pt>
                <c:pt idx="10090">
                  <c:v>0.18500911</c:v>
                </c:pt>
                <c:pt idx="10091">
                  <c:v>0.17412032</c:v>
                </c:pt>
                <c:pt idx="10092">
                  <c:v>0.16392311000000001</c:v>
                </c:pt>
                <c:pt idx="10093">
                  <c:v>0.15398851</c:v>
                </c:pt>
                <c:pt idx="10094">
                  <c:v>0.14319549000000001</c:v>
                </c:pt>
                <c:pt idx="10095">
                  <c:v>0.13253913</c:v>
                </c:pt>
                <c:pt idx="10096">
                  <c:v>0.12284535000000001</c:v>
                </c:pt>
                <c:pt idx="10097">
                  <c:v>0.11434458</c:v>
                </c:pt>
                <c:pt idx="10098">
                  <c:v>0.10618569</c:v>
                </c:pt>
                <c:pt idx="10099">
                  <c:v>9.8120249000000007E-2</c:v>
                </c:pt>
                <c:pt idx="10100">
                  <c:v>9.0230097999999995E-2</c:v>
                </c:pt>
                <c:pt idx="10101">
                  <c:v>8.4289351999999998E-2</c:v>
                </c:pt>
                <c:pt idx="10102">
                  <c:v>7.9171024000000007E-2</c:v>
                </c:pt>
                <c:pt idx="10103">
                  <c:v>7.4105629000000006E-2</c:v>
                </c:pt>
                <c:pt idx="10104">
                  <c:v>6.9183626999999998E-2</c:v>
                </c:pt>
                <c:pt idx="10105">
                  <c:v>6.6329766999999998E-2</c:v>
                </c:pt>
                <c:pt idx="10106">
                  <c:v>6.3676316999999996E-2</c:v>
                </c:pt>
                <c:pt idx="10107">
                  <c:v>6.0953725E-2</c:v>
                </c:pt>
                <c:pt idx="10108">
                  <c:v>5.9271479000000002E-2</c:v>
                </c:pt>
                <c:pt idx="10109">
                  <c:v>5.8834253000000003E-2</c:v>
                </c:pt>
                <c:pt idx="10110">
                  <c:v>5.8112189000000002E-2</c:v>
                </c:pt>
                <c:pt idx="10111">
                  <c:v>5.7846070999999999E-2</c:v>
                </c:pt>
                <c:pt idx="10112">
                  <c:v>5.8970214E-2</c:v>
                </c:pt>
                <c:pt idx="10113">
                  <c:v>5.9665629999999997E-2</c:v>
                </c:pt>
                <c:pt idx="10114">
                  <c:v>6.1043222000000001E-2</c:v>
                </c:pt>
                <c:pt idx="10115">
                  <c:v>6.3061586000000003E-2</c:v>
                </c:pt>
                <c:pt idx="10116">
                  <c:v>6.4693419000000002E-2</c:v>
                </c:pt>
                <c:pt idx="10117">
                  <c:v>6.7673064000000005E-2</c:v>
                </c:pt>
                <c:pt idx="10118">
                  <c:v>7.1145113999999995E-2</c:v>
                </c:pt>
                <c:pt idx="10119">
                  <c:v>7.4338838000000004E-2</c:v>
                </c:pt>
                <c:pt idx="10120">
                  <c:v>7.8009615000000004E-2</c:v>
                </c:pt>
                <c:pt idx="10121">
                  <c:v>8.0479925999999993E-2</c:v>
                </c:pt>
                <c:pt idx="10122">
                  <c:v>8.4477906000000005E-2</c:v>
                </c:pt>
                <c:pt idx="10123">
                  <c:v>8.9442770000000005E-2</c:v>
                </c:pt>
                <c:pt idx="10124">
                  <c:v>9.4228116000000001E-2</c:v>
                </c:pt>
                <c:pt idx="10125">
                  <c:v>9.9566392000000004E-2</c:v>
                </c:pt>
                <c:pt idx="10126">
                  <c:v>0.10555939</c:v>
                </c:pt>
                <c:pt idx="10127">
                  <c:v>0.11131154</c:v>
                </c:pt>
                <c:pt idx="10128">
                  <c:v>0.11764284</c:v>
                </c:pt>
                <c:pt idx="10129">
                  <c:v>0.12504844000000001</c:v>
                </c:pt>
                <c:pt idx="10130">
                  <c:v>0.13300240999999999</c:v>
                </c:pt>
                <c:pt idx="10131">
                  <c:v>0.14078035</c:v>
                </c:pt>
                <c:pt idx="10132">
                  <c:v>0.14910504999999999</c:v>
                </c:pt>
                <c:pt idx="10133">
                  <c:v>0.15816257</c:v>
                </c:pt>
                <c:pt idx="10134">
                  <c:v>0.16641412999999999</c:v>
                </c:pt>
                <c:pt idx="10135">
                  <c:v>0.17470653999999999</c:v>
                </c:pt>
                <c:pt idx="10136">
                  <c:v>0.18366938999999999</c:v>
                </c:pt>
                <c:pt idx="10137">
                  <c:v>0.19285453</c:v>
                </c:pt>
                <c:pt idx="10138">
                  <c:v>0.20338808999999999</c:v>
                </c:pt>
                <c:pt idx="10139">
                  <c:v>0.21387729</c:v>
                </c:pt>
                <c:pt idx="10140">
                  <c:v>0.22305762000000001</c:v>
                </c:pt>
                <c:pt idx="10141">
                  <c:v>0.23278844000000001</c:v>
                </c:pt>
                <c:pt idx="10142">
                  <c:v>0.24362933000000001</c:v>
                </c:pt>
                <c:pt idx="10143">
                  <c:v>0.25213693999999998</c:v>
                </c:pt>
                <c:pt idx="10144">
                  <c:v>0.26054910999999997</c:v>
                </c:pt>
                <c:pt idx="10145">
                  <c:v>0.26899165000000003</c:v>
                </c:pt>
                <c:pt idx="10146">
                  <c:v>0.27673709000000002</c:v>
                </c:pt>
                <c:pt idx="10147">
                  <c:v>0.28464787000000003</c:v>
                </c:pt>
                <c:pt idx="10148">
                  <c:v>0.29251060000000001</c:v>
                </c:pt>
                <c:pt idx="10149">
                  <c:v>0.29998105000000003</c:v>
                </c:pt>
                <c:pt idx="10150">
                  <c:v>0.30626833999999997</c:v>
                </c:pt>
                <c:pt idx="10151">
                  <c:v>0.31167620000000001</c:v>
                </c:pt>
                <c:pt idx="10152">
                  <c:v>0.31634223</c:v>
                </c:pt>
                <c:pt idx="10153">
                  <c:v>0.3214496</c:v>
                </c:pt>
                <c:pt idx="10154">
                  <c:v>0.32524479000000001</c:v>
                </c:pt>
                <c:pt idx="10155">
                  <c:v>0.32800315000000002</c:v>
                </c:pt>
                <c:pt idx="10156">
                  <c:v>0.33083667</c:v>
                </c:pt>
                <c:pt idx="10157">
                  <c:v>0.33419010999999998</c:v>
                </c:pt>
                <c:pt idx="10158">
                  <c:v>0.33775402999999998</c:v>
                </c:pt>
                <c:pt idx="10159">
                  <c:v>0.33997409000000001</c:v>
                </c:pt>
                <c:pt idx="10160">
                  <c:v>0.34177457</c:v>
                </c:pt>
                <c:pt idx="10161">
                  <c:v>0.34411464000000003</c:v>
                </c:pt>
                <c:pt idx="10162">
                  <c:v>0.34669685</c:v>
                </c:pt>
                <c:pt idx="10163">
                  <c:v>0.34822587999999999</c:v>
                </c:pt>
                <c:pt idx="10164">
                  <c:v>0.35081020000000002</c:v>
                </c:pt>
                <c:pt idx="10165">
                  <c:v>0.35314161999999999</c:v>
                </c:pt>
                <c:pt idx="10166">
                  <c:v>0.35497030000000002</c:v>
                </c:pt>
                <c:pt idx="10167">
                  <c:v>0.35679921999999997</c:v>
                </c:pt>
                <c:pt idx="10168">
                  <c:v>0.35872230999999999</c:v>
                </c:pt>
                <c:pt idx="10169">
                  <c:v>0.36045880000000002</c:v>
                </c:pt>
                <c:pt idx="10170">
                  <c:v>0.36286214999999999</c:v>
                </c:pt>
                <c:pt idx="10171">
                  <c:v>0.36574090999999997</c:v>
                </c:pt>
                <c:pt idx="10172">
                  <c:v>0.36866500000000002</c:v>
                </c:pt>
                <c:pt idx="10173">
                  <c:v>0.37101803</c:v>
                </c:pt>
                <c:pt idx="10174">
                  <c:v>0.37281525999999998</c:v>
                </c:pt>
                <c:pt idx="10175">
                  <c:v>0.37463941000000001</c:v>
                </c:pt>
                <c:pt idx="10176">
                  <c:v>0.37696541</c:v>
                </c:pt>
                <c:pt idx="10177">
                  <c:v>0.37991311</c:v>
                </c:pt>
                <c:pt idx="10178">
                  <c:v>0.38277270000000002</c:v>
                </c:pt>
                <c:pt idx="10179">
                  <c:v>0.38516550999999999</c:v>
                </c:pt>
                <c:pt idx="10180">
                  <c:v>0.38729471999999998</c:v>
                </c:pt>
                <c:pt idx="10181">
                  <c:v>0.39046672999999998</c:v>
                </c:pt>
                <c:pt idx="10182">
                  <c:v>0.39264296999999998</c:v>
                </c:pt>
                <c:pt idx="10183">
                  <c:v>0.39458353000000002</c:v>
                </c:pt>
                <c:pt idx="10184">
                  <c:v>0.39627108</c:v>
                </c:pt>
                <c:pt idx="10185">
                  <c:v>0.39874931000000002</c:v>
                </c:pt>
                <c:pt idx="10186">
                  <c:v>0.40115833000000001</c:v>
                </c:pt>
                <c:pt idx="10187">
                  <c:v>0.40290868000000002</c:v>
                </c:pt>
                <c:pt idx="10188">
                  <c:v>0.40481113000000002</c:v>
                </c:pt>
                <c:pt idx="10189">
                  <c:v>0.40663909999999998</c:v>
                </c:pt>
                <c:pt idx="10190">
                  <c:v>0.40850661999999999</c:v>
                </c:pt>
                <c:pt idx="10191">
                  <c:v>0.41035366000000001</c:v>
                </c:pt>
                <c:pt idx="10192">
                  <c:v>0.41220849999999998</c:v>
                </c:pt>
                <c:pt idx="10193">
                  <c:v>0.41406367999999999</c:v>
                </c:pt>
                <c:pt idx="10194">
                  <c:v>0.41591199000000001</c:v>
                </c:pt>
                <c:pt idx="10195">
                  <c:v>0.41777154</c:v>
                </c:pt>
                <c:pt idx="10196">
                  <c:v>0.41961575000000001</c:v>
                </c:pt>
                <c:pt idx="10197">
                  <c:v>0.42147806999999998</c:v>
                </c:pt>
                <c:pt idx="10198">
                  <c:v>0.42331924999999998</c:v>
                </c:pt>
                <c:pt idx="10199">
                  <c:v>0.42518365000000002</c:v>
                </c:pt>
                <c:pt idx="10200">
                  <c:v>0.42702213999999999</c:v>
                </c:pt>
                <c:pt idx="10201">
                  <c:v>0.42888873999999999</c:v>
                </c:pt>
                <c:pt idx="10202">
                  <c:v>0.43072359999999998</c:v>
                </c:pt>
                <c:pt idx="10203">
                  <c:v>0.43259523999999999</c:v>
                </c:pt>
                <c:pt idx="10204">
                  <c:v>0.43441807999999998</c:v>
                </c:pt>
                <c:pt idx="10205">
                  <c:v>0.43632625000000003</c:v>
                </c:pt>
                <c:pt idx="10206">
                  <c:v>0.43773287</c:v>
                </c:pt>
                <c:pt idx="10207">
                  <c:v>0.43838139999999998</c:v>
                </c:pt>
                <c:pt idx="10208">
                  <c:v>0.43984754999999998</c:v>
                </c:pt>
                <c:pt idx="10209">
                  <c:v>0.44126806000000002</c:v>
                </c:pt>
                <c:pt idx="10210">
                  <c:v>0.44202345999999998</c:v>
                </c:pt>
                <c:pt idx="10211">
                  <c:v>0.44251968000000003</c:v>
                </c:pt>
                <c:pt idx="10212">
                  <c:v>0.44213172000000001</c:v>
                </c:pt>
                <c:pt idx="10213">
                  <c:v>0.44221907999999999</c:v>
                </c:pt>
                <c:pt idx="10214">
                  <c:v>0.44142451999999999</c:v>
                </c:pt>
                <c:pt idx="10215">
                  <c:v>0.44035963</c:v>
                </c:pt>
                <c:pt idx="10216">
                  <c:v>0.43867776000000003</c:v>
                </c:pt>
                <c:pt idx="10217">
                  <c:v>0.43647761000000002</c:v>
                </c:pt>
                <c:pt idx="10218">
                  <c:v>0.43434722999999997</c:v>
                </c:pt>
                <c:pt idx="10219">
                  <c:v>0.43183641</c:v>
                </c:pt>
                <c:pt idx="10220">
                  <c:v>0.42801273000000001</c:v>
                </c:pt>
                <c:pt idx="10221">
                  <c:v>0.42396049000000002</c:v>
                </c:pt>
                <c:pt idx="10222">
                  <c:v>0.41925027999999998</c:v>
                </c:pt>
                <c:pt idx="10223">
                  <c:v>0.41412437000000002</c:v>
                </c:pt>
                <c:pt idx="10224">
                  <c:v>0.40847885</c:v>
                </c:pt>
                <c:pt idx="10225">
                  <c:v>0.40227878</c:v>
                </c:pt>
                <c:pt idx="10226">
                  <c:v>0.39574890000000001</c:v>
                </c:pt>
                <c:pt idx="10227">
                  <c:v>0.38799919999999999</c:v>
                </c:pt>
                <c:pt idx="10228">
                  <c:v>0.37981018</c:v>
                </c:pt>
                <c:pt idx="10229">
                  <c:v>0.37133218000000001</c:v>
                </c:pt>
                <c:pt idx="10230">
                  <c:v>0.36145968000000001</c:v>
                </c:pt>
                <c:pt idx="10231">
                  <c:v>0.35150693</c:v>
                </c:pt>
                <c:pt idx="10232">
                  <c:v>0.34023708000000003</c:v>
                </c:pt>
                <c:pt idx="10233">
                  <c:v>0.32851741000000001</c:v>
                </c:pt>
                <c:pt idx="10234">
                  <c:v>0.31661873000000001</c:v>
                </c:pt>
                <c:pt idx="10235">
                  <c:v>0.30309596999999999</c:v>
                </c:pt>
                <c:pt idx="10236">
                  <c:v>0.29021081999999998</c:v>
                </c:pt>
                <c:pt idx="10237">
                  <c:v>0.27680966000000001</c:v>
                </c:pt>
                <c:pt idx="10238">
                  <c:v>0.26394796999999998</c:v>
                </c:pt>
                <c:pt idx="10239">
                  <c:v>0.24972679</c:v>
                </c:pt>
                <c:pt idx="10240">
                  <c:v>0.2340593</c:v>
                </c:pt>
                <c:pt idx="10241">
                  <c:v>0.21770022999999999</c:v>
                </c:pt>
                <c:pt idx="10242">
                  <c:v>0.20218227999999999</c:v>
                </c:pt>
                <c:pt idx="10243">
                  <c:v>0.18657688</c:v>
                </c:pt>
                <c:pt idx="10244">
                  <c:v>0.17031553999999999</c:v>
                </c:pt>
                <c:pt idx="10245">
                  <c:v>0.15422332999999999</c:v>
                </c:pt>
                <c:pt idx="10246">
                  <c:v>0.13799106</c:v>
                </c:pt>
                <c:pt idx="10247">
                  <c:v>0.12230341</c:v>
                </c:pt>
                <c:pt idx="10248">
                  <c:v>0.10728695000000001</c:v>
                </c:pt>
                <c:pt idx="10249">
                  <c:v>9.2011037000000004E-2</c:v>
                </c:pt>
                <c:pt idx="10250">
                  <c:v>7.6991263000000004E-2</c:v>
                </c:pt>
                <c:pt idx="10251">
                  <c:v>6.1641592000000002E-2</c:v>
                </c:pt>
                <c:pt idx="10252">
                  <c:v>4.7126744999999998E-2</c:v>
                </c:pt>
                <c:pt idx="10253">
                  <c:v>3.2818522000000003E-2</c:v>
                </c:pt>
                <c:pt idx="10254">
                  <c:v>1.9724662E-2</c:v>
                </c:pt>
                <c:pt idx="10255">
                  <c:v>7.2282066999999998E-3</c:v>
                </c:pt>
                <c:pt idx="10256">
                  <c:v>-5.7080092999999997E-3</c:v>
                </c:pt>
                <c:pt idx="10257">
                  <c:v>-1.7198859E-2</c:v>
                </c:pt>
                <c:pt idx="10258">
                  <c:v>-2.7953374E-2</c:v>
                </c:pt>
                <c:pt idx="10259">
                  <c:v>-3.7907995999999999E-2</c:v>
                </c:pt>
                <c:pt idx="10260">
                  <c:v>-4.8250986000000003E-2</c:v>
                </c:pt>
                <c:pt idx="10261">
                  <c:v>-5.7872095999999998E-2</c:v>
                </c:pt>
                <c:pt idx="10262">
                  <c:v>-6.6554480999999999E-2</c:v>
                </c:pt>
                <c:pt idx="10263">
                  <c:v>-7.4580534000000004E-2</c:v>
                </c:pt>
                <c:pt idx="10264">
                  <c:v>-8.2487359999999996E-2</c:v>
                </c:pt>
                <c:pt idx="10265">
                  <c:v>-8.8876137999999993E-2</c:v>
                </c:pt>
                <c:pt idx="10266">
                  <c:v>-9.5252111E-2</c:v>
                </c:pt>
                <c:pt idx="10267">
                  <c:v>-0.10034526000000001</c:v>
                </c:pt>
                <c:pt idx="10268">
                  <c:v>-0.10441468</c:v>
                </c:pt>
                <c:pt idx="10269">
                  <c:v>-0.10823496000000001</c:v>
                </c:pt>
                <c:pt idx="10270">
                  <c:v>-0.11039247000000001</c:v>
                </c:pt>
                <c:pt idx="10271">
                  <c:v>-0.11092417</c:v>
                </c:pt>
                <c:pt idx="10272">
                  <c:v>-0.11070813</c:v>
                </c:pt>
                <c:pt idx="10273">
                  <c:v>-0.10919587</c:v>
                </c:pt>
                <c:pt idx="10274">
                  <c:v>-0.10745915</c:v>
                </c:pt>
                <c:pt idx="10275">
                  <c:v>-0.10504951999999999</c:v>
                </c:pt>
                <c:pt idx="10276">
                  <c:v>-0.10227008</c:v>
                </c:pt>
                <c:pt idx="10277">
                  <c:v>-9.8535144000000005E-2</c:v>
                </c:pt>
                <c:pt idx="10278">
                  <c:v>-9.3045212000000002E-2</c:v>
                </c:pt>
                <c:pt idx="10279">
                  <c:v>-8.6805877000000004E-2</c:v>
                </c:pt>
                <c:pt idx="10280">
                  <c:v>-7.9356470999999998E-2</c:v>
                </c:pt>
                <c:pt idx="10281">
                  <c:v>-7.1518805000000005E-2</c:v>
                </c:pt>
                <c:pt idx="10282">
                  <c:v>-6.3268713000000004E-2</c:v>
                </c:pt>
                <c:pt idx="10283">
                  <c:v>-5.4214119999999998E-2</c:v>
                </c:pt>
                <c:pt idx="10284">
                  <c:v>-4.56494E-2</c:v>
                </c:pt>
                <c:pt idx="10285">
                  <c:v>-3.5683354E-2</c:v>
                </c:pt>
                <c:pt idx="10286">
                  <c:v>-2.5217921000000001E-2</c:v>
                </c:pt>
                <c:pt idx="10287">
                  <c:v>-1.5157683999999999E-2</c:v>
                </c:pt>
                <c:pt idx="10288">
                  <c:v>-3.5788672E-3</c:v>
                </c:pt>
                <c:pt idx="10289">
                  <c:v>7.7866054000000004E-3</c:v>
                </c:pt>
                <c:pt idx="10290">
                  <c:v>1.8470472000000002E-2</c:v>
                </c:pt>
                <c:pt idx="10291">
                  <c:v>2.9856924999999999E-2</c:v>
                </c:pt>
                <c:pt idx="10292">
                  <c:v>4.1385889000000002E-2</c:v>
                </c:pt>
                <c:pt idx="10293">
                  <c:v>5.1550786000000001E-2</c:v>
                </c:pt>
                <c:pt idx="10294">
                  <c:v>6.1468288000000003E-2</c:v>
                </c:pt>
                <c:pt idx="10295">
                  <c:v>7.0759975000000003E-2</c:v>
                </c:pt>
                <c:pt idx="10296">
                  <c:v>7.9977329999999999E-2</c:v>
                </c:pt>
                <c:pt idx="10297">
                  <c:v>8.9636173E-2</c:v>
                </c:pt>
                <c:pt idx="10298">
                  <c:v>9.7668552000000006E-2</c:v>
                </c:pt>
                <c:pt idx="10299">
                  <c:v>0.10574788</c:v>
                </c:pt>
                <c:pt idx="10300">
                  <c:v>0.11250573</c:v>
                </c:pt>
                <c:pt idx="10301">
                  <c:v>0.11793539</c:v>
                </c:pt>
                <c:pt idx="10302">
                  <c:v>0.12163693</c:v>
                </c:pt>
                <c:pt idx="10303">
                  <c:v>0.12485739999999999</c:v>
                </c:pt>
                <c:pt idx="10304">
                  <c:v>0.12844486999999999</c:v>
                </c:pt>
                <c:pt idx="10305">
                  <c:v>0.13060529000000001</c:v>
                </c:pt>
                <c:pt idx="10306">
                  <c:v>0.13246255000000001</c:v>
                </c:pt>
                <c:pt idx="10307">
                  <c:v>0.13394144999999999</c:v>
                </c:pt>
                <c:pt idx="10308">
                  <c:v>0.13373403</c:v>
                </c:pt>
                <c:pt idx="10309">
                  <c:v>0.13204699</c:v>
                </c:pt>
                <c:pt idx="10310">
                  <c:v>0.12929790999999999</c:v>
                </c:pt>
                <c:pt idx="10311">
                  <c:v>0.12621872000000001</c:v>
                </c:pt>
                <c:pt idx="10312">
                  <c:v>0.12174372999999999</c:v>
                </c:pt>
                <c:pt idx="10313">
                  <c:v>0.11471611</c:v>
                </c:pt>
                <c:pt idx="10314">
                  <c:v>0.10772357</c:v>
                </c:pt>
                <c:pt idx="10315">
                  <c:v>0.10001835000000001</c:v>
                </c:pt>
                <c:pt idx="10316">
                  <c:v>9.1401272000000006E-2</c:v>
                </c:pt>
                <c:pt idx="10317">
                  <c:v>8.2012231000000005E-2</c:v>
                </c:pt>
                <c:pt idx="10318">
                  <c:v>7.3500475999999995E-2</c:v>
                </c:pt>
                <c:pt idx="10319">
                  <c:v>6.4538675000000004E-2</c:v>
                </c:pt>
                <c:pt idx="10320">
                  <c:v>5.3229904000000001E-2</c:v>
                </c:pt>
                <c:pt idx="10321">
                  <c:v>4.0549804000000002E-2</c:v>
                </c:pt>
                <c:pt idx="10322">
                  <c:v>2.7206441000000001E-2</c:v>
                </c:pt>
                <c:pt idx="10323">
                  <c:v>1.4639526999999999E-2</c:v>
                </c:pt>
                <c:pt idx="10324">
                  <c:v>2.0691924000000002E-3</c:v>
                </c:pt>
                <c:pt idx="10325">
                  <c:v>-1.1260683E-2</c:v>
                </c:pt>
                <c:pt idx="10326">
                  <c:v>-2.4272044999999999E-2</c:v>
                </c:pt>
                <c:pt idx="10327">
                  <c:v>-3.8006515999999997E-2</c:v>
                </c:pt>
                <c:pt idx="10328">
                  <c:v>-5.1820520000000002E-2</c:v>
                </c:pt>
                <c:pt idx="10329">
                  <c:v>-6.4739665000000002E-2</c:v>
                </c:pt>
                <c:pt idx="10330">
                  <c:v>-7.8205961000000004E-2</c:v>
                </c:pt>
                <c:pt idx="10331">
                  <c:v>-9.0222470999999999E-2</c:v>
                </c:pt>
                <c:pt idx="10332">
                  <c:v>-0.10177398</c:v>
                </c:pt>
                <c:pt idx="10333">
                  <c:v>-0.11404649</c:v>
                </c:pt>
                <c:pt idx="10334">
                  <c:v>-0.12623862999999999</c:v>
                </c:pt>
                <c:pt idx="10335">
                  <c:v>-0.13759584</c:v>
                </c:pt>
                <c:pt idx="10336">
                  <c:v>-0.14661534000000001</c:v>
                </c:pt>
                <c:pt idx="10337">
                  <c:v>-0.15461274</c:v>
                </c:pt>
                <c:pt idx="10338">
                  <c:v>-0.16301725</c:v>
                </c:pt>
                <c:pt idx="10339">
                  <c:v>-0.17006832</c:v>
                </c:pt>
                <c:pt idx="10340">
                  <c:v>-0.17665877999999999</c:v>
                </c:pt>
                <c:pt idx="10341">
                  <c:v>-0.18309640999999999</c:v>
                </c:pt>
                <c:pt idx="10342">
                  <c:v>-0.18788874999999999</c:v>
                </c:pt>
                <c:pt idx="10343">
                  <c:v>-0.19300874000000001</c:v>
                </c:pt>
                <c:pt idx="10344">
                  <c:v>-0.1958115</c:v>
                </c:pt>
                <c:pt idx="10345">
                  <c:v>-0.19855418999999999</c:v>
                </c:pt>
                <c:pt idx="10346">
                  <c:v>-0.20095588</c:v>
                </c:pt>
                <c:pt idx="10347">
                  <c:v>-0.20093440000000001</c:v>
                </c:pt>
                <c:pt idx="10348">
                  <c:v>-0.20002623999999999</c:v>
                </c:pt>
                <c:pt idx="10349">
                  <c:v>-0.19920845000000001</c:v>
                </c:pt>
                <c:pt idx="10350">
                  <c:v>-0.19842153000000001</c:v>
                </c:pt>
                <c:pt idx="10351">
                  <c:v>-0.19712296000000001</c:v>
                </c:pt>
                <c:pt idx="10352">
                  <c:v>-0.19518505999999999</c:v>
                </c:pt>
                <c:pt idx="10353">
                  <c:v>-0.19339381999999999</c:v>
                </c:pt>
                <c:pt idx="10354">
                  <c:v>-0.19160814000000001</c:v>
                </c:pt>
                <c:pt idx="10355">
                  <c:v>-0.18894088000000001</c:v>
                </c:pt>
                <c:pt idx="10356">
                  <c:v>-0.18436553</c:v>
                </c:pt>
                <c:pt idx="10357">
                  <c:v>-0.17960123</c:v>
                </c:pt>
                <c:pt idx="10358">
                  <c:v>-0.17470145000000001</c:v>
                </c:pt>
                <c:pt idx="10359">
                  <c:v>-0.16993242</c:v>
                </c:pt>
                <c:pt idx="10360">
                  <c:v>-0.16505111</c:v>
                </c:pt>
                <c:pt idx="10361">
                  <c:v>-0.16025940999999999</c:v>
                </c:pt>
                <c:pt idx="10362">
                  <c:v>-0.15540733000000001</c:v>
                </c:pt>
                <c:pt idx="10363">
                  <c:v>-0.15057474000000001</c:v>
                </c:pt>
                <c:pt idx="10364">
                  <c:v>-0.14579076999999999</c:v>
                </c:pt>
                <c:pt idx="10365">
                  <c:v>-0.14081115999999999</c:v>
                </c:pt>
                <c:pt idx="10366">
                  <c:v>-0.13700591000000001</c:v>
                </c:pt>
                <c:pt idx="10367">
                  <c:v>-0.13388388000000001</c:v>
                </c:pt>
                <c:pt idx="10368">
                  <c:v>-0.13024174999999999</c:v>
                </c:pt>
                <c:pt idx="10369">
                  <c:v>-0.12775774000000001</c:v>
                </c:pt>
                <c:pt idx="10370">
                  <c:v>-0.12461462</c:v>
                </c:pt>
                <c:pt idx="10371">
                  <c:v>-0.12247711999999999</c:v>
                </c:pt>
                <c:pt idx="10372">
                  <c:v>-0.12055488</c:v>
                </c:pt>
                <c:pt idx="10373">
                  <c:v>-0.11917126</c:v>
                </c:pt>
                <c:pt idx="10374">
                  <c:v>-0.11932695</c:v>
                </c:pt>
                <c:pt idx="10375">
                  <c:v>-0.12033827</c:v>
                </c:pt>
                <c:pt idx="10376">
                  <c:v>-0.12042065</c:v>
                </c:pt>
                <c:pt idx="10377">
                  <c:v>-0.12346052</c:v>
                </c:pt>
                <c:pt idx="10378">
                  <c:v>-0.12754609</c:v>
                </c:pt>
                <c:pt idx="10379">
                  <c:v>-0.13233131000000001</c:v>
                </c:pt>
                <c:pt idx="10380">
                  <c:v>-0.1373789</c:v>
                </c:pt>
                <c:pt idx="10381">
                  <c:v>-0.14351738999999999</c:v>
                </c:pt>
                <c:pt idx="10382">
                  <c:v>-0.15126070999999999</c:v>
                </c:pt>
                <c:pt idx="10383">
                  <c:v>-0.15992100000000001</c:v>
                </c:pt>
                <c:pt idx="10384">
                  <c:v>-0.16958208999999999</c:v>
                </c:pt>
                <c:pt idx="10385">
                  <c:v>-0.18026814999999999</c:v>
                </c:pt>
                <c:pt idx="10386">
                  <c:v>-0.19195149</c:v>
                </c:pt>
                <c:pt idx="10387">
                  <c:v>-0.20422543000000001</c:v>
                </c:pt>
                <c:pt idx="10388">
                  <c:v>-0.21636480999999999</c:v>
                </c:pt>
                <c:pt idx="10389">
                  <c:v>-0.22812880999999999</c:v>
                </c:pt>
                <c:pt idx="10390">
                  <c:v>-0.23950805</c:v>
                </c:pt>
                <c:pt idx="10391">
                  <c:v>-0.25206054999999999</c:v>
                </c:pt>
                <c:pt idx="10392">
                  <c:v>-0.26383011000000001</c:v>
                </c:pt>
                <c:pt idx="10393">
                  <c:v>-0.27687138</c:v>
                </c:pt>
                <c:pt idx="10394">
                  <c:v>-0.28928679000000002</c:v>
                </c:pt>
                <c:pt idx="10395">
                  <c:v>-0.30216443999999998</c:v>
                </c:pt>
                <c:pt idx="10396">
                  <c:v>-0.31432935000000001</c:v>
                </c:pt>
                <c:pt idx="10397">
                  <c:v>-0.32543907</c:v>
                </c:pt>
                <c:pt idx="10398">
                  <c:v>-0.33614638000000002</c:v>
                </c:pt>
                <c:pt idx="10399">
                  <c:v>-0.34626880999999998</c:v>
                </c:pt>
                <c:pt idx="10400">
                  <c:v>-0.35605601999999997</c:v>
                </c:pt>
                <c:pt idx="10401">
                  <c:v>-0.36464018999999998</c:v>
                </c:pt>
                <c:pt idx="10402">
                  <c:v>-0.37279290999999998</c:v>
                </c:pt>
                <c:pt idx="10403">
                  <c:v>-0.38024918000000002</c:v>
                </c:pt>
                <c:pt idx="10404">
                  <c:v>-0.38511687</c:v>
                </c:pt>
                <c:pt idx="10405">
                  <c:v>-0.38937970999999999</c:v>
                </c:pt>
                <c:pt idx="10406">
                  <c:v>-0.39303022999999998</c:v>
                </c:pt>
                <c:pt idx="10407">
                  <c:v>-0.39544302999999997</c:v>
                </c:pt>
                <c:pt idx="10408">
                  <c:v>-0.39528617999999999</c:v>
                </c:pt>
                <c:pt idx="10409">
                  <c:v>-0.39462997999999999</c:v>
                </c:pt>
                <c:pt idx="10410">
                  <c:v>-0.39309459000000002</c:v>
                </c:pt>
                <c:pt idx="10411">
                  <c:v>-0.39156193</c:v>
                </c:pt>
                <c:pt idx="10412">
                  <c:v>-0.38811008000000002</c:v>
                </c:pt>
                <c:pt idx="10413">
                  <c:v>-0.3832719</c:v>
                </c:pt>
                <c:pt idx="10414">
                  <c:v>-0.37745485000000001</c:v>
                </c:pt>
                <c:pt idx="10415">
                  <c:v>-0.37061318999999998</c:v>
                </c:pt>
                <c:pt idx="10416">
                  <c:v>-0.36248829999999999</c:v>
                </c:pt>
                <c:pt idx="10417">
                  <c:v>-0.35184746</c:v>
                </c:pt>
                <c:pt idx="10418">
                  <c:v>-0.34108506</c:v>
                </c:pt>
                <c:pt idx="10419">
                  <c:v>-0.32992528999999998</c:v>
                </c:pt>
                <c:pt idx="10420">
                  <c:v>-0.31693202999999998</c:v>
                </c:pt>
                <c:pt idx="10421">
                  <c:v>-0.30354080999999999</c:v>
                </c:pt>
                <c:pt idx="10422">
                  <c:v>-0.29035118999999998</c:v>
                </c:pt>
                <c:pt idx="10423">
                  <c:v>-0.27643848999999998</c:v>
                </c:pt>
                <c:pt idx="10424">
                  <c:v>-0.26216357000000001</c:v>
                </c:pt>
                <c:pt idx="10425">
                  <c:v>-0.24765938000000001</c:v>
                </c:pt>
                <c:pt idx="10426">
                  <c:v>-0.23401821</c:v>
                </c:pt>
                <c:pt idx="10427">
                  <c:v>-0.22011852000000001</c:v>
                </c:pt>
                <c:pt idx="10428">
                  <c:v>-0.20624198999999999</c:v>
                </c:pt>
                <c:pt idx="10429">
                  <c:v>-0.19332694</c:v>
                </c:pt>
                <c:pt idx="10430">
                  <c:v>-0.18171865000000001</c:v>
                </c:pt>
                <c:pt idx="10431">
                  <c:v>-0.17015965999999999</c:v>
                </c:pt>
                <c:pt idx="10432">
                  <c:v>-0.15998457999999999</c:v>
                </c:pt>
                <c:pt idx="10433">
                  <c:v>-0.15056869000000001</c:v>
                </c:pt>
                <c:pt idx="10434">
                  <c:v>-0.14225593</c:v>
                </c:pt>
                <c:pt idx="10435">
                  <c:v>-0.13539031000000001</c:v>
                </c:pt>
                <c:pt idx="10436">
                  <c:v>-0.12975485</c:v>
                </c:pt>
                <c:pt idx="10437">
                  <c:v>-0.12455835</c:v>
                </c:pt>
                <c:pt idx="10438">
                  <c:v>-0.12208024000000001</c:v>
                </c:pt>
                <c:pt idx="10439">
                  <c:v>-0.12016203</c:v>
                </c:pt>
                <c:pt idx="10440">
                  <c:v>-0.11884809</c:v>
                </c:pt>
                <c:pt idx="10441">
                  <c:v>-0.11846593</c:v>
                </c:pt>
                <c:pt idx="10442">
                  <c:v>-0.11955414</c:v>
                </c:pt>
                <c:pt idx="10443">
                  <c:v>-0.12287273999999999</c:v>
                </c:pt>
                <c:pt idx="10444">
                  <c:v>-0.12708343999999999</c:v>
                </c:pt>
                <c:pt idx="10445">
                  <c:v>-0.13207404</c:v>
                </c:pt>
                <c:pt idx="10446">
                  <c:v>-0.13897239</c:v>
                </c:pt>
                <c:pt idx="10447">
                  <c:v>-0.14649175</c:v>
                </c:pt>
                <c:pt idx="10448">
                  <c:v>-0.15528997</c:v>
                </c:pt>
                <c:pt idx="10449">
                  <c:v>-0.16487604</c:v>
                </c:pt>
                <c:pt idx="10450">
                  <c:v>-0.17558652</c:v>
                </c:pt>
                <c:pt idx="10451">
                  <c:v>-0.18766867000000001</c:v>
                </c:pt>
                <c:pt idx="10452">
                  <c:v>-0.20115749999999999</c:v>
                </c:pt>
                <c:pt idx="10453">
                  <c:v>-0.21406206</c:v>
                </c:pt>
                <c:pt idx="10454">
                  <c:v>-0.22786555</c:v>
                </c:pt>
                <c:pt idx="10455">
                  <c:v>-0.24240508999999999</c:v>
                </c:pt>
                <c:pt idx="10456">
                  <c:v>-0.25789833000000001</c:v>
                </c:pt>
                <c:pt idx="10457">
                  <c:v>-0.27233560000000001</c:v>
                </c:pt>
                <c:pt idx="10458">
                  <c:v>-0.28706492</c:v>
                </c:pt>
                <c:pt idx="10459">
                  <c:v>-0.30223884000000001</c:v>
                </c:pt>
                <c:pt idx="10460">
                  <c:v>-0.31747606</c:v>
                </c:pt>
                <c:pt idx="10461">
                  <c:v>-0.33257688000000002</c:v>
                </c:pt>
                <c:pt idx="10462">
                  <c:v>-0.34750723</c:v>
                </c:pt>
                <c:pt idx="10463">
                  <c:v>-0.36084424999999998</c:v>
                </c:pt>
                <c:pt idx="10464">
                  <c:v>-0.37474242000000002</c:v>
                </c:pt>
                <c:pt idx="10465">
                  <c:v>-0.38790746999999998</c:v>
                </c:pt>
                <c:pt idx="10466">
                  <c:v>-0.40005224</c:v>
                </c:pt>
                <c:pt idx="10467">
                  <c:v>-0.41133049999999999</c:v>
                </c:pt>
                <c:pt idx="10468">
                  <c:v>-0.42129955000000002</c:v>
                </c:pt>
                <c:pt idx="10469">
                  <c:v>-0.43119553999999999</c:v>
                </c:pt>
                <c:pt idx="10470">
                  <c:v>-0.43975676000000002</c:v>
                </c:pt>
                <c:pt idx="10471">
                  <c:v>-0.44712373999999999</c:v>
                </c:pt>
                <c:pt idx="10472">
                  <c:v>-0.45251087000000001</c:v>
                </c:pt>
                <c:pt idx="10473">
                  <c:v>-0.45749313000000003</c:v>
                </c:pt>
                <c:pt idx="10474">
                  <c:v>-0.46041780999999998</c:v>
                </c:pt>
                <c:pt idx="10475">
                  <c:v>-0.46270411</c:v>
                </c:pt>
                <c:pt idx="10476">
                  <c:v>-0.46390744</c:v>
                </c:pt>
                <c:pt idx="10477">
                  <c:v>-0.46354317</c:v>
                </c:pt>
                <c:pt idx="10478">
                  <c:v>-0.46214908999999998</c:v>
                </c:pt>
                <c:pt idx="10479">
                  <c:v>-0.46035880000000001</c:v>
                </c:pt>
                <c:pt idx="10480">
                  <c:v>-0.45802148999999998</c:v>
                </c:pt>
                <c:pt idx="10481">
                  <c:v>-0.45522135000000002</c:v>
                </c:pt>
                <c:pt idx="10482">
                  <c:v>-0.45152097000000002</c:v>
                </c:pt>
                <c:pt idx="10483">
                  <c:v>-0.44608295999999997</c:v>
                </c:pt>
                <c:pt idx="10484">
                  <c:v>-0.43938642999999999</c:v>
                </c:pt>
                <c:pt idx="10485">
                  <c:v>-0.43123011</c:v>
                </c:pt>
                <c:pt idx="10486">
                  <c:v>-0.42373198000000001</c:v>
                </c:pt>
                <c:pt idx="10487">
                  <c:v>-0.41480971</c:v>
                </c:pt>
                <c:pt idx="10488">
                  <c:v>-0.40487389000000001</c:v>
                </c:pt>
                <c:pt idx="10489">
                  <c:v>-0.39513759999999998</c:v>
                </c:pt>
                <c:pt idx="10490">
                  <c:v>-0.38484370000000001</c:v>
                </c:pt>
                <c:pt idx="10491">
                  <c:v>-0.37389124000000001</c:v>
                </c:pt>
                <c:pt idx="10492">
                  <c:v>-0.36317448000000002</c:v>
                </c:pt>
                <c:pt idx="10493">
                  <c:v>-0.35222825000000002</c:v>
                </c:pt>
                <c:pt idx="10494">
                  <c:v>-0.34192061000000001</c:v>
                </c:pt>
                <c:pt idx="10495">
                  <c:v>-0.33221741999999999</c:v>
                </c:pt>
                <c:pt idx="10496">
                  <c:v>-0.32191226000000001</c:v>
                </c:pt>
                <c:pt idx="10497">
                  <c:v>-0.31094642</c:v>
                </c:pt>
                <c:pt idx="10498">
                  <c:v>-0.30060594000000002</c:v>
                </c:pt>
                <c:pt idx="10499">
                  <c:v>-0.29131151</c:v>
                </c:pt>
                <c:pt idx="10500">
                  <c:v>-0.28260181000000001</c:v>
                </c:pt>
                <c:pt idx="10501">
                  <c:v>-0.27364360999999998</c:v>
                </c:pt>
                <c:pt idx="10502">
                  <c:v>-0.26572082000000002</c:v>
                </c:pt>
                <c:pt idx="10503">
                  <c:v>-0.25930523</c:v>
                </c:pt>
                <c:pt idx="10504">
                  <c:v>-0.25122959</c:v>
                </c:pt>
                <c:pt idx="10505">
                  <c:v>-0.24364606</c:v>
                </c:pt>
                <c:pt idx="10506">
                  <c:v>-0.23869839000000001</c:v>
                </c:pt>
                <c:pt idx="10507">
                  <c:v>-0.23374339999999999</c:v>
                </c:pt>
                <c:pt idx="10508">
                  <c:v>-0.22901952</c:v>
                </c:pt>
                <c:pt idx="10509">
                  <c:v>-0.22447892</c:v>
                </c:pt>
                <c:pt idx="10510">
                  <c:v>-0.22138155000000001</c:v>
                </c:pt>
                <c:pt idx="10511">
                  <c:v>-0.21843712000000001</c:v>
                </c:pt>
                <c:pt idx="10512">
                  <c:v>-0.21616584</c:v>
                </c:pt>
                <c:pt idx="10513">
                  <c:v>-0.21439240000000001</c:v>
                </c:pt>
                <c:pt idx="10514">
                  <c:v>-0.2125349</c:v>
                </c:pt>
                <c:pt idx="10515">
                  <c:v>-0.21111784</c:v>
                </c:pt>
                <c:pt idx="10516">
                  <c:v>-0.21086637999999999</c:v>
                </c:pt>
                <c:pt idx="10517">
                  <c:v>-0.21150302000000001</c:v>
                </c:pt>
                <c:pt idx="10518">
                  <c:v>-0.21286569</c:v>
                </c:pt>
                <c:pt idx="10519">
                  <c:v>-0.21382796000000001</c:v>
                </c:pt>
                <c:pt idx="10520">
                  <c:v>-0.21599442999999999</c:v>
                </c:pt>
                <c:pt idx="10521">
                  <c:v>-0.21978096</c:v>
                </c:pt>
                <c:pt idx="10522">
                  <c:v>-0.22402786</c:v>
                </c:pt>
                <c:pt idx="10523">
                  <c:v>-0.22812773</c:v>
                </c:pt>
                <c:pt idx="10524">
                  <c:v>-0.23276775</c:v>
                </c:pt>
                <c:pt idx="10525">
                  <c:v>-0.238147</c:v>
                </c:pt>
                <c:pt idx="10526">
                  <c:v>-0.2426751</c:v>
                </c:pt>
                <c:pt idx="10527">
                  <c:v>-0.24774278999999999</c:v>
                </c:pt>
                <c:pt idx="10528">
                  <c:v>-0.25380707000000002</c:v>
                </c:pt>
                <c:pt idx="10529">
                  <c:v>-0.25852714999999998</c:v>
                </c:pt>
                <c:pt idx="10530">
                  <c:v>-0.26459624999999998</c:v>
                </c:pt>
                <c:pt idx="10531">
                  <c:v>-0.26965436999999998</c:v>
                </c:pt>
                <c:pt idx="10532">
                  <c:v>-0.27419830000000001</c:v>
                </c:pt>
                <c:pt idx="10533">
                  <c:v>-0.27955522999999999</c:v>
                </c:pt>
                <c:pt idx="10534">
                  <c:v>-0.28422818</c:v>
                </c:pt>
                <c:pt idx="10535">
                  <c:v>-0.28828111000000001</c:v>
                </c:pt>
                <c:pt idx="10536">
                  <c:v>-0.29260448999999999</c:v>
                </c:pt>
                <c:pt idx="10537">
                  <c:v>-0.29624017000000002</c:v>
                </c:pt>
                <c:pt idx="10538">
                  <c:v>-0.29936601000000002</c:v>
                </c:pt>
                <c:pt idx="10539">
                  <c:v>-0.30259218999999998</c:v>
                </c:pt>
                <c:pt idx="10540">
                  <c:v>-0.30534708999999999</c:v>
                </c:pt>
                <c:pt idx="10541">
                  <c:v>-0.30733000999999999</c:v>
                </c:pt>
                <c:pt idx="10542">
                  <c:v>-0.30973327</c:v>
                </c:pt>
                <c:pt idx="10543">
                  <c:v>-0.31124347000000002</c:v>
                </c:pt>
                <c:pt idx="10544">
                  <c:v>-0.31293964000000002</c:v>
                </c:pt>
                <c:pt idx="10545">
                  <c:v>-0.31476969999999999</c:v>
                </c:pt>
                <c:pt idx="10546">
                  <c:v>-0.31570819</c:v>
                </c:pt>
                <c:pt idx="10547">
                  <c:v>-0.31752903999999998</c:v>
                </c:pt>
                <c:pt idx="10548">
                  <c:v>-0.31924081999999998</c:v>
                </c:pt>
                <c:pt idx="10549">
                  <c:v>-0.32074763000000001</c:v>
                </c:pt>
                <c:pt idx="10550">
                  <c:v>-0.32278965999999998</c:v>
                </c:pt>
                <c:pt idx="10551">
                  <c:v>-0.32345523999999998</c:v>
                </c:pt>
                <c:pt idx="10552">
                  <c:v>-0.32600847999999999</c:v>
                </c:pt>
                <c:pt idx="10553">
                  <c:v>-0.32816053000000001</c:v>
                </c:pt>
                <c:pt idx="10554">
                  <c:v>-0.32967137000000002</c:v>
                </c:pt>
                <c:pt idx="10555">
                  <c:v>-0.33200794</c:v>
                </c:pt>
                <c:pt idx="10556">
                  <c:v>-0.33411640999999997</c:v>
                </c:pt>
                <c:pt idx="10557">
                  <c:v>-0.33633825000000001</c:v>
                </c:pt>
                <c:pt idx="10558">
                  <c:v>-0.33847586000000002</c:v>
                </c:pt>
                <c:pt idx="10559">
                  <c:v>-0.34107417000000001</c:v>
                </c:pt>
                <c:pt idx="10560">
                  <c:v>-0.34447941999999998</c:v>
                </c:pt>
                <c:pt idx="10561">
                  <c:v>-0.34738400000000003</c:v>
                </c:pt>
                <c:pt idx="10562">
                  <c:v>-0.35135560999999998</c:v>
                </c:pt>
                <c:pt idx="10563">
                  <c:v>-0.35443912</c:v>
                </c:pt>
                <c:pt idx="10564">
                  <c:v>-0.35739956000000001</c:v>
                </c:pt>
                <c:pt idx="10565">
                  <c:v>-0.36188733000000001</c:v>
                </c:pt>
                <c:pt idx="10566">
                  <c:v>-0.36588111000000001</c:v>
                </c:pt>
                <c:pt idx="10567">
                  <c:v>-0.37020488000000001</c:v>
                </c:pt>
                <c:pt idx="10568">
                  <c:v>-0.37426481</c:v>
                </c:pt>
                <c:pt idx="10569">
                  <c:v>-0.37857086000000001</c:v>
                </c:pt>
                <c:pt idx="10570">
                  <c:v>-0.38258839</c:v>
                </c:pt>
                <c:pt idx="10571">
                  <c:v>-0.38737866999999998</c:v>
                </c:pt>
                <c:pt idx="10572">
                  <c:v>-0.39211897000000001</c:v>
                </c:pt>
                <c:pt idx="10573">
                  <c:v>-0.39656620999999997</c:v>
                </c:pt>
                <c:pt idx="10574">
                  <c:v>-0.40209222999999999</c:v>
                </c:pt>
                <c:pt idx="10575">
                  <c:v>-0.40651732000000002</c:v>
                </c:pt>
                <c:pt idx="10576">
                  <c:v>-0.41130414999999998</c:v>
                </c:pt>
                <c:pt idx="10577">
                  <c:v>-0.41602035999999998</c:v>
                </c:pt>
                <c:pt idx="10578">
                  <c:v>-0.42014889999999999</c:v>
                </c:pt>
                <c:pt idx="10579">
                  <c:v>-0.42429215999999997</c:v>
                </c:pt>
                <c:pt idx="10580">
                  <c:v>-0.42861347</c:v>
                </c:pt>
                <c:pt idx="10581">
                  <c:v>-0.43215969999999998</c:v>
                </c:pt>
                <c:pt idx="10582">
                  <c:v>-0.43589397000000002</c:v>
                </c:pt>
                <c:pt idx="10583">
                  <c:v>-0.43924250999999997</c:v>
                </c:pt>
                <c:pt idx="10584">
                  <c:v>-0.44114995000000001</c:v>
                </c:pt>
                <c:pt idx="10585">
                  <c:v>-0.44348439000000001</c:v>
                </c:pt>
                <c:pt idx="10586">
                  <c:v>-0.44560442</c:v>
                </c:pt>
                <c:pt idx="10587">
                  <c:v>-0.44741249</c:v>
                </c:pt>
                <c:pt idx="10588">
                  <c:v>-0.44840221000000002</c:v>
                </c:pt>
                <c:pt idx="10589">
                  <c:v>-0.44971723000000002</c:v>
                </c:pt>
                <c:pt idx="10590">
                  <c:v>-0.45082462000000001</c:v>
                </c:pt>
                <c:pt idx="10591">
                  <c:v>-0.45167532999999999</c:v>
                </c:pt>
                <c:pt idx="10592">
                  <c:v>-0.45157986</c:v>
                </c:pt>
                <c:pt idx="10593">
                  <c:v>-0.45208206000000001</c:v>
                </c:pt>
                <c:pt idx="10594">
                  <c:v>-0.45112152</c:v>
                </c:pt>
                <c:pt idx="10595">
                  <c:v>-0.44964165</c:v>
                </c:pt>
                <c:pt idx="10596">
                  <c:v>-0.44906795999999999</c:v>
                </c:pt>
                <c:pt idx="10597">
                  <c:v>-0.44761046999999998</c:v>
                </c:pt>
                <c:pt idx="10598">
                  <c:v>-0.44626813999999998</c:v>
                </c:pt>
                <c:pt idx="10599">
                  <c:v>-0.44513426</c:v>
                </c:pt>
                <c:pt idx="10600">
                  <c:v>-0.44309024000000002</c:v>
                </c:pt>
                <c:pt idx="10601">
                  <c:v>-0.4414496</c:v>
                </c:pt>
                <c:pt idx="10602">
                  <c:v>-0.43947520000000001</c:v>
                </c:pt>
                <c:pt idx="10603">
                  <c:v>-0.43781676000000003</c:v>
                </c:pt>
                <c:pt idx="10604">
                  <c:v>-0.43583193999999997</c:v>
                </c:pt>
                <c:pt idx="10605">
                  <c:v>-0.43422705</c:v>
                </c:pt>
                <c:pt idx="10606">
                  <c:v>-0.43178645999999998</c:v>
                </c:pt>
                <c:pt idx="10607">
                  <c:v>-0.42901452000000001</c:v>
                </c:pt>
                <c:pt idx="10608">
                  <c:v>-0.42610199999999998</c:v>
                </c:pt>
                <c:pt idx="10609">
                  <c:v>-0.42342036</c:v>
                </c:pt>
                <c:pt idx="10610">
                  <c:v>-0.42042706000000002</c:v>
                </c:pt>
                <c:pt idx="10611">
                  <c:v>-0.41787326000000002</c:v>
                </c:pt>
                <c:pt idx="10612">
                  <c:v>-0.41430084</c:v>
                </c:pt>
                <c:pt idx="10613">
                  <c:v>-0.41116912</c:v>
                </c:pt>
                <c:pt idx="10614">
                  <c:v>-0.40734408999999999</c:v>
                </c:pt>
                <c:pt idx="10615">
                  <c:v>-0.40286440000000001</c:v>
                </c:pt>
                <c:pt idx="10616">
                  <c:v>-0.39879580999999997</c:v>
                </c:pt>
                <c:pt idx="10617">
                  <c:v>-0.39371390000000001</c:v>
                </c:pt>
                <c:pt idx="10618">
                  <c:v>-0.38913238999999999</c:v>
                </c:pt>
                <c:pt idx="10619">
                  <c:v>-0.38368752</c:v>
                </c:pt>
                <c:pt idx="10620">
                  <c:v>-0.37827456999999998</c:v>
                </c:pt>
                <c:pt idx="10621">
                  <c:v>-0.37368341999999999</c:v>
                </c:pt>
                <c:pt idx="10622">
                  <c:v>-0.36823432</c:v>
                </c:pt>
                <c:pt idx="10623">
                  <c:v>-0.36286861999999998</c:v>
                </c:pt>
                <c:pt idx="10624">
                  <c:v>-0.35814908000000001</c:v>
                </c:pt>
                <c:pt idx="10625">
                  <c:v>-0.3533153</c:v>
                </c:pt>
                <c:pt idx="10626">
                  <c:v>-0.34844828999999999</c:v>
                </c:pt>
                <c:pt idx="10627">
                  <c:v>-0.34412946</c:v>
                </c:pt>
                <c:pt idx="10628">
                  <c:v>-0.34035238000000001</c:v>
                </c:pt>
                <c:pt idx="10629">
                  <c:v>-0.33698936000000002</c:v>
                </c:pt>
                <c:pt idx="10630">
                  <c:v>-0.33390399999999998</c:v>
                </c:pt>
                <c:pt idx="10631">
                  <c:v>-0.32977667999999999</c:v>
                </c:pt>
                <c:pt idx="10632">
                  <c:v>-0.32663913</c:v>
                </c:pt>
                <c:pt idx="10633">
                  <c:v>-0.32372471000000003</c:v>
                </c:pt>
                <c:pt idx="10634">
                  <c:v>-0.32146455000000002</c:v>
                </c:pt>
                <c:pt idx="10635">
                  <c:v>-0.31932911000000003</c:v>
                </c:pt>
                <c:pt idx="10636">
                  <c:v>-0.31583881000000003</c:v>
                </c:pt>
                <c:pt idx="10637">
                  <c:v>-0.31246800000000002</c:v>
                </c:pt>
                <c:pt idx="10638">
                  <c:v>-0.30978488999999998</c:v>
                </c:pt>
                <c:pt idx="10639">
                  <c:v>-0.30688520000000002</c:v>
                </c:pt>
                <c:pt idx="10640">
                  <c:v>-0.30414559000000002</c:v>
                </c:pt>
                <c:pt idx="10641">
                  <c:v>-0.30126389999999997</c:v>
                </c:pt>
                <c:pt idx="10642">
                  <c:v>-0.29852234</c:v>
                </c:pt>
                <c:pt idx="10643">
                  <c:v>-0.29563036999999998</c:v>
                </c:pt>
                <c:pt idx="10644">
                  <c:v>-0.29291802</c:v>
                </c:pt>
                <c:pt idx="10645">
                  <c:v>-0.28995091000000001</c:v>
                </c:pt>
                <c:pt idx="10646">
                  <c:v>-0.28774602999999999</c:v>
                </c:pt>
                <c:pt idx="10647">
                  <c:v>-0.28549832000000003</c:v>
                </c:pt>
                <c:pt idx="10648">
                  <c:v>-0.28260412000000001</c:v>
                </c:pt>
                <c:pt idx="10649">
                  <c:v>-0.27942154000000002</c:v>
                </c:pt>
                <c:pt idx="10650">
                  <c:v>-0.27539208999999998</c:v>
                </c:pt>
                <c:pt idx="10651">
                  <c:v>-0.27179357999999998</c:v>
                </c:pt>
                <c:pt idx="10652">
                  <c:v>-0.26737108999999998</c:v>
                </c:pt>
                <c:pt idx="10653">
                  <c:v>-0.26258255000000003</c:v>
                </c:pt>
                <c:pt idx="10654">
                  <c:v>-0.25769219999999998</c:v>
                </c:pt>
                <c:pt idx="10655">
                  <c:v>-0.25301963999999999</c:v>
                </c:pt>
                <c:pt idx="10656">
                  <c:v>-0.24765255999999999</c:v>
                </c:pt>
                <c:pt idx="10657">
                  <c:v>-0.24150268999999999</c:v>
                </c:pt>
                <c:pt idx="10658">
                  <c:v>-0.23352846999999999</c:v>
                </c:pt>
                <c:pt idx="10659">
                  <c:v>-0.22510097000000001</c:v>
                </c:pt>
                <c:pt idx="10660">
                  <c:v>-0.21739808999999999</c:v>
                </c:pt>
                <c:pt idx="10661">
                  <c:v>-0.20960239</c:v>
                </c:pt>
                <c:pt idx="10662">
                  <c:v>-0.20131223000000001</c:v>
                </c:pt>
                <c:pt idx="10663">
                  <c:v>-0.19246693000000001</c:v>
                </c:pt>
                <c:pt idx="10664">
                  <c:v>-0.18318296000000001</c:v>
                </c:pt>
                <c:pt idx="10665">
                  <c:v>-0.17371239999999999</c:v>
                </c:pt>
                <c:pt idx="10666">
                  <c:v>-0.16473419</c:v>
                </c:pt>
                <c:pt idx="10667">
                  <c:v>-0.15414464999999999</c:v>
                </c:pt>
                <c:pt idx="10668">
                  <c:v>-0.14349163000000001</c:v>
                </c:pt>
                <c:pt idx="10669">
                  <c:v>-0.1321109</c:v>
                </c:pt>
                <c:pt idx="10670">
                  <c:v>-0.12027285</c:v>
                </c:pt>
                <c:pt idx="10671">
                  <c:v>-0.10846343</c:v>
                </c:pt>
                <c:pt idx="10672">
                  <c:v>-9.6654267000000002E-2</c:v>
                </c:pt>
                <c:pt idx="10673">
                  <c:v>-8.4856187E-2</c:v>
                </c:pt>
                <c:pt idx="10674">
                  <c:v>-7.3010711000000006E-2</c:v>
                </c:pt>
                <c:pt idx="10675">
                  <c:v>-6.1295964000000001E-2</c:v>
                </c:pt>
                <c:pt idx="10676">
                  <c:v>-4.8950092000000001E-2</c:v>
                </c:pt>
                <c:pt idx="10677">
                  <c:v>-3.6162853000000002E-2</c:v>
                </c:pt>
                <c:pt idx="10678">
                  <c:v>-2.2791748000000001E-2</c:v>
                </c:pt>
                <c:pt idx="10679">
                  <c:v>-9.8212539000000001E-3</c:v>
                </c:pt>
                <c:pt idx="10680">
                  <c:v>2.0844956999999998E-3</c:v>
                </c:pt>
                <c:pt idx="10681">
                  <c:v>1.5333012E-2</c:v>
                </c:pt>
                <c:pt idx="10682">
                  <c:v>2.7357052999999999E-2</c:v>
                </c:pt>
                <c:pt idx="10683">
                  <c:v>3.9363306000000001E-2</c:v>
                </c:pt>
                <c:pt idx="10684">
                  <c:v>5.0543757000000002E-2</c:v>
                </c:pt>
                <c:pt idx="10685">
                  <c:v>6.1388546000000002E-2</c:v>
                </c:pt>
                <c:pt idx="10686">
                  <c:v>7.2137029000000005E-2</c:v>
                </c:pt>
                <c:pt idx="10687">
                  <c:v>8.2664911999999993E-2</c:v>
                </c:pt>
                <c:pt idx="10688">
                  <c:v>9.1699747999999998E-2</c:v>
                </c:pt>
                <c:pt idx="10689">
                  <c:v>0.10108524000000001</c:v>
                </c:pt>
                <c:pt idx="10690">
                  <c:v>0.11051315</c:v>
                </c:pt>
                <c:pt idx="10691">
                  <c:v>0.11873538</c:v>
                </c:pt>
                <c:pt idx="10692">
                  <c:v>0.12651766</c:v>
                </c:pt>
                <c:pt idx="10693">
                  <c:v>0.13391966</c:v>
                </c:pt>
                <c:pt idx="10694">
                  <c:v>0.14056779</c:v>
                </c:pt>
                <c:pt idx="10695">
                  <c:v>0.14710586</c:v>
                </c:pt>
                <c:pt idx="10696">
                  <c:v>0.15256812</c:v>
                </c:pt>
                <c:pt idx="10697">
                  <c:v>0.15874547</c:v>
                </c:pt>
                <c:pt idx="10698">
                  <c:v>0.16373082999999999</c:v>
                </c:pt>
                <c:pt idx="10699">
                  <c:v>0.16888903</c:v>
                </c:pt>
                <c:pt idx="10700">
                  <c:v>0.17237109</c:v>
                </c:pt>
                <c:pt idx="10701">
                  <c:v>0.17624071999999999</c:v>
                </c:pt>
                <c:pt idx="10702">
                  <c:v>0.18024583999999999</c:v>
                </c:pt>
                <c:pt idx="10703">
                  <c:v>0.18280115999999999</c:v>
                </c:pt>
                <c:pt idx="10704">
                  <c:v>0.18570201</c:v>
                </c:pt>
                <c:pt idx="10705">
                  <c:v>0.18852794</c:v>
                </c:pt>
                <c:pt idx="10706">
                  <c:v>0.19082272</c:v>
                </c:pt>
                <c:pt idx="10707">
                  <c:v>0.19299303000000001</c:v>
                </c:pt>
                <c:pt idx="10708">
                  <c:v>0.19592572</c:v>
                </c:pt>
                <c:pt idx="10709">
                  <c:v>0.19909365000000001</c:v>
                </c:pt>
                <c:pt idx="10710">
                  <c:v>0.20274343</c:v>
                </c:pt>
                <c:pt idx="10711">
                  <c:v>0.2047147</c:v>
                </c:pt>
                <c:pt idx="10712">
                  <c:v>0.20711373999999999</c:v>
                </c:pt>
                <c:pt idx="10713">
                  <c:v>0.20988757</c:v>
                </c:pt>
                <c:pt idx="10714">
                  <c:v>0.21279017</c:v>
                </c:pt>
                <c:pt idx="10715">
                  <c:v>0.21540123</c:v>
                </c:pt>
                <c:pt idx="10716">
                  <c:v>0.21922535000000001</c:v>
                </c:pt>
                <c:pt idx="10717">
                  <c:v>0.22417918000000001</c:v>
                </c:pt>
                <c:pt idx="10718">
                  <c:v>0.22892870000000001</c:v>
                </c:pt>
                <c:pt idx="10719">
                  <c:v>0.23371362000000001</c:v>
                </c:pt>
                <c:pt idx="10720">
                  <c:v>0.23896289000000001</c:v>
                </c:pt>
                <c:pt idx="10721">
                  <c:v>0.24489354999999999</c:v>
                </c:pt>
                <c:pt idx="10722">
                  <c:v>0.25063145999999997</c:v>
                </c:pt>
                <c:pt idx="10723">
                  <c:v>0.25642195000000001</c:v>
                </c:pt>
                <c:pt idx="10724">
                  <c:v>0.26301139000000001</c:v>
                </c:pt>
                <c:pt idx="10725">
                  <c:v>0.27164811</c:v>
                </c:pt>
                <c:pt idx="10726">
                  <c:v>0.27988777999999997</c:v>
                </c:pt>
                <c:pt idx="10727">
                  <c:v>0.28764200000000001</c:v>
                </c:pt>
                <c:pt idx="10728">
                  <c:v>0.29583025000000002</c:v>
                </c:pt>
                <c:pt idx="10729">
                  <c:v>0.30522677999999998</c:v>
                </c:pt>
                <c:pt idx="10730">
                  <c:v>0.31545363999999998</c:v>
                </c:pt>
                <c:pt idx="10731">
                  <c:v>0.32647108000000002</c:v>
                </c:pt>
                <c:pt idx="10732">
                  <c:v>0.33703485999999999</c:v>
                </c:pt>
                <c:pt idx="10733">
                  <c:v>0.34848857</c:v>
                </c:pt>
                <c:pt idx="10734">
                  <c:v>0.36020605</c:v>
                </c:pt>
                <c:pt idx="10735">
                  <c:v>0.37217127999999999</c:v>
                </c:pt>
                <c:pt idx="10736">
                  <c:v>0.38369118000000002</c:v>
                </c:pt>
                <c:pt idx="10737">
                  <c:v>0.39663478000000002</c:v>
                </c:pt>
                <c:pt idx="10738">
                  <c:v>0.41038732</c:v>
                </c:pt>
                <c:pt idx="10739">
                  <c:v>0.42482533</c:v>
                </c:pt>
                <c:pt idx="10740">
                  <c:v>0.43868273000000002</c:v>
                </c:pt>
                <c:pt idx="10741">
                  <c:v>0.45171239000000002</c:v>
                </c:pt>
                <c:pt idx="10742">
                  <c:v>0.46576472000000002</c:v>
                </c:pt>
                <c:pt idx="10743">
                  <c:v>0.47939495999999998</c:v>
                </c:pt>
                <c:pt idx="10744">
                  <c:v>0.49332498000000002</c:v>
                </c:pt>
                <c:pt idx="10745">
                  <c:v>0.50701023999999995</c:v>
                </c:pt>
                <c:pt idx="10746">
                  <c:v>0.52091989000000005</c:v>
                </c:pt>
                <c:pt idx="10747">
                  <c:v>0.53457745000000001</c:v>
                </c:pt>
                <c:pt idx="10748">
                  <c:v>0.54892927000000002</c:v>
                </c:pt>
                <c:pt idx="10749">
                  <c:v>0.56343854999999998</c:v>
                </c:pt>
                <c:pt idx="10750">
                  <c:v>0.57615408999999995</c:v>
                </c:pt>
                <c:pt idx="10751">
                  <c:v>0.58779362000000002</c:v>
                </c:pt>
                <c:pt idx="10752">
                  <c:v>0.59971481000000004</c:v>
                </c:pt>
                <c:pt idx="10753">
                  <c:v>0.61103582999999995</c:v>
                </c:pt>
                <c:pt idx="10754">
                  <c:v>0.62130415999999999</c:v>
                </c:pt>
                <c:pt idx="10755">
                  <c:v>0.63099439999999996</c:v>
                </c:pt>
                <c:pt idx="10756">
                  <c:v>0.64089777999999997</c:v>
                </c:pt>
                <c:pt idx="10757">
                  <c:v>0.65022205</c:v>
                </c:pt>
                <c:pt idx="10758">
                  <c:v>0.65849177000000003</c:v>
                </c:pt>
                <c:pt idx="10759">
                  <c:v>0.66618695000000006</c:v>
                </c:pt>
                <c:pt idx="10760">
                  <c:v>0.67374403999999999</c:v>
                </c:pt>
                <c:pt idx="10761">
                  <c:v>0.67934342999999997</c:v>
                </c:pt>
                <c:pt idx="10762">
                  <c:v>0.68419763</c:v>
                </c:pt>
                <c:pt idx="10763">
                  <c:v>0.68803669999999995</c:v>
                </c:pt>
                <c:pt idx="10764">
                  <c:v>0.69066731000000003</c:v>
                </c:pt>
                <c:pt idx="10765">
                  <c:v>0.69312797999999998</c:v>
                </c:pt>
                <c:pt idx="10766">
                  <c:v>0.69469875999999997</c:v>
                </c:pt>
                <c:pt idx="10767">
                  <c:v>0.69666260999999996</c:v>
                </c:pt>
                <c:pt idx="10768">
                  <c:v>0.69830449000000006</c:v>
                </c:pt>
                <c:pt idx="10769">
                  <c:v>0.70026005000000002</c:v>
                </c:pt>
                <c:pt idx="10770">
                  <c:v>0.70154713999999996</c:v>
                </c:pt>
                <c:pt idx="10771">
                  <c:v>0.70148977000000001</c:v>
                </c:pt>
                <c:pt idx="10772">
                  <c:v>0.69946050999999998</c:v>
                </c:pt>
                <c:pt idx="10773">
                  <c:v>0.69784939999999995</c:v>
                </c:pt>
                <c:pt idx="10774">
                  <c:v>0.69626116000000005</c:v>
                </c:pt>
                <c:pt idx="10775">
                  <c:v>0.69344039000000002</c:v>
                </c:pt>
                <c:pt idx="10776">
                  <c:v>0.69062241999999996</c:v>
                </c:pt>
                <c:pt idx="10777">
                  <c:v>0.68823769999999995</c:v>
                </c:pt>
                <c:pt idx="10778">
                  <c:v>0.68454082000000005</c:v>
                </c:pt>
                <c:pt idx="10779">
                  <c:v>0.68268132000000004</c:v>
                </c:pt>
                <c:pt idx="10780">
                  <c:v>0.68046735999999997</c:v>
                </c:pt>
                <c:pt idx="10781">
                  <c:v>0.67755827000000002</c:v>
                </c:pt>
                <c:pt idx="10782">
                  <c:v>0.67554934</c:v>
                </c:pt>
                <c:pt idx="10783">
                  <c:v>0.67317740999999998</c:v>
                </c:pt>
                <c:pt idx="10784">
                  <c:v>0.67152904999999996</c:v>
                </c:pt>
                <c:pt idx="10785">
                  <c:v>0.66998194</c:v>
                </c:pt>
                <c:pt idx="10786">
                  <c:v>0.66750792000000003</c:v>
                </c:pt>
                <c:pt idx="10787">
                  <c:v>0.66559853999999996</c:v>
                </c:pt>
                <c:pt idx="10788">
                  <c:v>0.66259080999999997</c:v>
                </c:pt>
                <c:pt idx="10789">
                  <c:v>0.66045229999999999</c:v>
                </c:pt>
                <c:pt idx="10790">
                  <c:v>0.65887253999999995</c:v>
                </c:pt>
                <c:pt idx="10791">
                  <c:v>0.65690928999999998</c:v>
                </c:pt>
                <c:pt idx="10792">
                  <c:v>0.65636622</c:v>
                </c:pt>
                <c:pt idx="10793">
                  <c:v>0.65616185999999999</c:v>
                </c:pt>
                <c:pt idx="10794">
                  <c:v>0.65592134999999996</c:v>
                </c:pt>
                <c:pt idx="10795">
                  <c:v>0.65611043000000002</c:v>
                </c:pt>
                <c:pt idx="10796">
                  <c:v>0.65751347000000004</c:v>
                </c:pt>
                <c:pt idx="10797">
                  <c:v>0.65894140000000001</c:v>
                </c:pt>
                <c:pt idx="10798">
                  <c:v>0.65945295999999998</c:v>
                </c:pt>
                <c:pt idx="10799">
                  <c:v>0.66094028000000005</c:v>
                </c:pt>
                <c:pt idx="10800">
                  <c:v>0.66217769000000004</c:v>
                </c:pt>
                <c:pt idx="10801">
                  <c:v>0.66337120999999999</c:v>
                </c:pt>
                <c:pt idx="10802">
                  <c:v>0.66528405999999995</c:v>
                </c:pt>
                <c:pt idx="10803">
                  <c:v>0.66700923999999995</c:v>
                </c:pt>
                <c:pt idx="10804">
                  <c:v>0.66882492000000004</c:v>
                </c:pt>
                <c:pt idx="10805">
                  <c:v>0.67059952</c:v>
                </c:pt>
                <c:pt idx="10806">
                  <c:v>0.67238297000000002</c:v>
                </c:pt>
                <c:pt idx="10807">
                  <c:v>0.67417521999999996</c:v>
                </c:pt>
                <c:pt idx="10808">
                  <c:v>0.67596919</c:v>
                </c:pt>
                <c:pt idx="10809">
                  <c:v>0.67736647999999999</c:v>
                </c:pt>
                <c:pt idx="10810">
                  <c:v>0.67789619000000001</c:v>
                </c:pt>
                <c:pt idx="10811">
                  <c:v>0.67900777999999995</c:v>
                </c:pt>
                <c:pt idx="10812">
                  <c:v>0.67859206000000005</c:v>
                </c:pt>
                <c:pt idx="10813">
                  <c:v>0.67785116999999995</c:v>
                </c:pt>
                <c:pt idx="10814">
                  <c:v>0.67724503999999996</c:v>
                </c:pt>
                <c:pt idx="10815">
                  <c:v>0.67591935000000003</c:v>
                </c:pt>
                <c:pt idx="10816">
                  <c:v>0.67470056</c:v>
                </c:pt>
                <c:pt idx="10817">
                  <c:v>0.67361044000000003</c:v>
                </c:pt>
                <c:pt idx="10818">
                  <c:v>0.67140432000000005</c:v>
                </c:pt>
                <c:pt idx="10819">
                  <c:v>0.66805689000000001</c:v>
                </c:pt>
                <c:pt idx="10820">
                  <c:v>0.66445136000000005</c:v>
                </c:pt>
                <c:pt idx="10821">
                  <c:v>0.66010758999999997</c:v>
                </c:pt>
                <c:pt idx="10822">
                  <c:v>0.65554387000000003</c:v>
                </c:pt>
                <c:pt idx="10823">
                  <c:v>0.65010171000000005</c:v>
                </c:pt>
                <c:pt idx="10824">
                  <c:v>0.64507234000000002</c:v>
                </c:pt>
                <c:pt idx="10825">
                  <c:v>0.63931863</c:v>
                </c:pt>
                <c:pt idx="10826">
                  <c:v>0.63261986000000003</c:v>
                </c:pt>
                <c:pt idx="10827">
                  <c:v>0.62524831999999997</c:v>
                </c:pt>
                <c:pt idx="10828">
                  <c:v>0.61818041999999995</c:v>
                </c:pt>
                <c:pt idx="10829">
                  <c:v>0.61041690999999998</c:v>
                </c:pt>
                <c:pt idx="10830">
                  <c:v>0.60213159000000005</c:v>
                </c:pt>
                <c:pt idx="10831">
                  <c:v>0.59395180999999997</c:v>
                </c:pt>
                <c:pt idx="10832">
                  <c:v>0.58567826999999995</c:v>
                </c:pt>
                <c:pt idx="10833">
                  <c:v>0.57755133000000003</c:v>
                </c:pt>
                <c:pt idx="10834">
                  <c:v>0.56881618</c:v>
                </c:pt>
                <c:pt idx="10835">
                  <c:v>0.55952866000000001</c:v>
                </c:pt>
                <c:pt idx="10836">
                  <c:v>0.55031092999999998</c:v>
                </c:pt>
                <c:pt idx="10837">
                  <c:v>0.54113036999999997</c:v>
                </c:pt>
                <c:pt idx="10838">
                  <c:v>0.53178550999999996</c:v>
                </c:pt>
                <c:pt idx="10839">
                  <c:v>0.52316529000000001</c:v>
                </c:pt>
                <c:pt idx="10840">
                  <c:v>0.51445200999999996</c:v>
                </c:pt>
                <c:pt idx="10841">
                  <c:v>0.50563349999999996</c:v>
                </c:pt>
                <c:pt idx="10842">
                  <c:v>0.49708744999999999</c:v>
                </c:pt>
                <c:pt idx="10843">
                  <c:v>0.48806675999999999</c:v>
                </c:pt>
                <c:pt idx="10844">
                  <c:v>0.48014853000000002</c:v>
                </c:pt>
                <c:pt idx="10845">
                  <c:v>0.47202752999999997</c:v>
                </c:pt>
                <c:pt idx="10846">
                  <c:v>0.46573386</c:v>
                </c:pt>
                <c:pt idx="10847">
                  <c:v>0.45873512</c:v>
                </c:pt>
                <c:pt idx="10848">
                  <c:v>0.45252207</c:v>
                </c:pt>
                <c:pt idx="10849">
                  <c:v>0.44742861</c:v>
                </c:pt>
                <c:pt idx="10850">
                  <c:v>0.44213680999999999</c:v>
                </c:pt>
                <c:pt idx="10851">
                  <c:v>0.43730982000000002</c:v>
                </c:pt>
                <c:pt idx="10852">
                  <c:v>0.43368379000000001</c:v>
                </c:pt>
                <c:pt idx="10853">
                  <c:v>0.43082675999999998</c:v>
                </c:pt>
                <c:pt idx="10854">
                  <c:v>0.42929276999999999</c:v>
                </c:pt>
                <c:pt idx="10855">
                  <c:v>0.42790104000000001</c:v>
                </c:pt>
                <c:pt idx="10856">
                  <c:v>0.42770050999999998</c:v>
                </c:pt>
                <c:pt idx="10857">
                  <c:v>0.42857265</c:v>
                </c:pt>
                <c:pt idx="10858">
                  <c:v>0.42973613999999999</c:v>
                </c:pt>
                <c:pt idx="10859">
                  <c:v>0.43167245999999998</c:v>
                </c:pt>
                <c:pt idx="10860">
                  <c:v>0.43332977</c:v>
                </c:pt>
                <c:pt idx="10861">
                  <c:v>0.43519245000000001</c:v>
                </c:pt>
                <c:pt idx="10862">
                  <c:v>0.43687218999999999</c:v>
                </c:pt>
                <c:pt idx="10863">
                  <c:v>0.43874178000000003</c:v>
                </c:pt>
                <c:pt idx="10864">
                  <c:v>0.44036317000000003</c:v>
                </c:pt>
                <c:pt idx="10865">
                  <c:v>0.44272020000000001</c:v>
                </c:pt>
                <c:pt idx="10866">
                  <c:v>0.44508894999999998</c:v>
                </c:pt>
                <c:pt idx="10867">
                  <c:v>0.44669245000000002</c:v>
                </c:pt>
                <c:pt idx="10868">
                  <c:v>0.44859146</c:v>
                </c:pt>
                <c:pt idx="10869">
                  <c:v>0.45019377999999999</c:v>
                </c:pt>
                <c:pt idx="10870">
                  <c:v>0.45256236999999999</c:v>
                </c:pt>
                <c:pt idx="10871">
                  <c:v>0.45491547999999998</c:v>
                </c:pt>
                <c:pt idx="10872">
                  <c:v>0.45653735000000001</c:v>
                </c:pt>
                <c:pt idx="10873">
                  <c:v>0.4583989</c:v>
                </c:pt>
                <c:pt idx="10874">
                  <c:v>0.46008199</c:v>
                </c:pt>
                <c:pt idx="10875">
                  <c:v>0.46192894000000001</c:v>
                </c:pt>
                <c:pt idx="10876">
                  <c:v>0.46359845</c:v>
                </c:pt>
                <c:pt idx="10877">
                  <c:v>0.46550050999999998</c:v>
                </c:pt>
                <c:pt idx="10878">
                  <c:v>0.46670740999999999</c:v>
                </c:pt>
                <c:pt idx="10879">
                  <c:v>0.46746736</c:v>
                </c:pt>
                <c:pt idx="10880">
                  <c:v>0.46781686</c:v>
                </c:pt>
                <c:pt idx="10881">
                  <c:v>0.46702078000000002</c:v>
                </c:pt>
                <c:pt idx="10882">
                  <c:v>0.46568113</c:v>
                </c:pt>
                <c:pt idx="10883">
                  <c:v>0.46457920000000003</c:v>
                </c:pt>
                <c:pt idx="10884">
                  <c:v>0.46277049999999997</c:v>
                </c:pt>
                <c:pt idx="10885">
                  <c:v>0.46059154000000002</c:v>
                </c:pt>
                <c:pt idx="10886">
                  <c:v>0.45743127</c:v>
                </c:pt>
                <c:pt idx="10887">
                  <c:v>0.45296403000000002</c:v>
                </c:pt>
                <c:pt idx="10888">
                  <c:v>0.44851351</c:v>
                </c:pt>
                <c:pt idx="10889">
                  <c:v>0.44246975</c:v>
                </c:pt>
                <c:pt idx="10890">
                  <c:v>0.43682225000000002</c:v>
                </c:pt>
                <c:pt idx="10891">
                  <c:v>0.43119232000000002</c:v>
                </c:pt>
                <c:pt idx="10892">
                  <c:v>0.42438252999999998</c:v>
                </c:pt>
                <c:pt idx="10893">
                  <c:v>0.41707747000000001</c:v>
                </c:pt>
                <c:pt idx="10894">
                  <c:v>0.40953657999999998</c:v>
                </c:pt>
                <c:pt idx="10895">
                  <c:v>0.40053604999999998</c:v>
                </c:pt>
                <c:pt idx="10896">
                  <c:v>0.39188452000000001</c:v>
                </c:pt>
                <c:pt idx="10897">
                  <c:v>0.38316760999999999</c:v>
                </c:pt>
                <c:pt idx="10898">
                  <c:v>0.37426118000000003</c:v>
                </c:pt>
                <c:pt idx="10899">
                  <c:v>0.36623286999999999</c:v>
                </c:pt>
                <c:pt idx="10900">
                  <c:v>0.35748067</c:v>
                </c:pt>
                <c:pt idx="10901">
                  <c:v>0.34768033999999998</c:v>
                </c:pt>
                <c:pt idx="10902">
                  <c:v>0.33778195</c:v>
                </c:pt>
                <c:pt idx="10903">
                  <c:v>0.32875232999999998</c:v>
                </c:pt>
                <c:pt idx="10904">
                  <c:v>0.31933704000000002</c:v>
                </c:pt>
                <c:pt idx="10905">
                  <c:v>0.31025131</c:v>
                </c:pt>
                <c:pt idx="10906">
                  <c:v>0.30083864999999999</c:v>
                </c:pt>
                <c:pt idx="10907">
                  <c:v>0.29178345</c:v>
                </c:pt>
                <c:pt idx="10908">
                  <c:v>0.28228064000000003</c:v>
                </c:pt>
                <c:pt idx="10909">
                  <c:v>0.27376096</c:v>
                </c:pt>
                <c:pt idx="10910">
                  <c:v>0.26491366999999999</c:v>
                </c:pt>
                <c:pt idx="10911">
                  <c:v>0.25614861999999999</c:v>
                </c:pt>
                <c:pt idx="10912">
                  <c:v>0.24789844</c:v>
                </c:pt>
                <c:pt idx="10913">
                  <c:v>0.24014937</c:v>
                </c:pt>
                <c:pt idx="10914">
                  <c:v>0.23290462000000001</c:v>
                </c:pt>
                <c:pt idx="10915">
                  <c:v>0.22616430000000001</c:v>
                </c:pt>
                <c:pt idx="10916">
                  <c:v>0.21953652000000001</c:v>
                </c:pt>
                <c:pt idx="10917">
                  <c:v>0.21249392</c:v>
                </c:pt>
                <c:pt idx="10918">
                  <c:v>0.20699177999999999</c:v>
                </c:pt>
                <c:pt idx="10919">
                  <c:v>0.20129261000000001</c:v>
                </c:pt>
                <c:pt idx="10920">
                  <c:v>0.19446546000000001</c:v>
                </c:pt>
                <c:pt idx="10921">
                  <c:v>0.18755937</c:v>
                </c:pt>
                <c:pt idx="10922">
                  <c:v>0.18154720999999999</c:v>
                </c:pt>
                <c:pt idx="10923">
                  <c:v>0.17504527</c:v>
                </c:pt>
                <c:pt idx="10924">
                  <c:v>0.16948410999999999</c:v>
                </c:pt>
                <c:pt idx="10925">
                  <c:v>0.16369258</c:v>
                </c:pt>
                <c:pt idx="10926">
                  <c:v>0.15782772</c:v>
                </c:pt>
                <c:pt idx="10927">
                  <c:v>0.15272789000000001</c:v>
                </c:pt>
                <c:pt idx="10928">
                  <c:v>0.14737349</c:v>
                </c:pt>
                <c:pt idx="10929">
                  <c:v>0.14220458999999999</c:v>
                </c:pt>
                <c:pt idx="10930">
                  <c:v>0.13684511999999999</c:v>
                </c:pt>
                <c:pt idx="10931">
                  <c:v>0.13207666000000001</c:v>
                </c:pt>
                <c:pt idx="10932">
                  <c:v>0.12798050999999999</c:v>
                </c:pt>
                <c:pt idx="10933">
                  <c:v>0.12315433000000001</c:v>
                </c:pt>
                <c:pt idx="10934">
                  <c:v>0.11827202000000001</c:v>
                </c:pt>
                <c:pt idx="10935">
                  <c:v>0.11419491</c:v>
                </c:pt>
                <c:pt idx="10936">
                  <c:v>0.10982921</c:v>
                </c:pt>
                <c:pt idx="10937">
                  <c:v>0.10528287</c:v>
                </c:pt>
                <c:pt idx="10938">
                  <c:v>9.9661397999999998E-2</c:v>
                </c:pt>
                <c:pt idx="10939">
                  <c:v>9.5197292000000003E-2</c:v>
                </c:pt>
                <c:pt idx="10940">
                  <c:v>9.0280978999999997E-2</c:v>
                </c:pt>
                <c:pt idx="10941">
                  <c:v>8.5576131E-2</c:v>
                </c:pt>
                <c:pt idx="10942">
                  <c:v>8.0883942E-2</c:v>
                </c:pt>
                <c:pt idx="10943">
                  <c:v>7.5534710000000005E-2</c:v>
                </c:pt>
                <c:pt idx="10944">
                  <c:v>7.0285511999999994E-2</c:v>
                </c:pt>
                <c:pt idx="10945">
                  <c:v>6.5057146999999996E-2</c:v>
                </c:pt>
                <c:pt idx="10946">
                  <c:v>5.9724067999999998E-2</c:v>
                </c:pt>
                <c:pt idx="10947">
                  <c:v>5.4579830000000003E-2</c:v>
                </c:pt>
                <c:pt idx="10948">
                  <c:v>4.9118686000000002E-2</c:v>
                </c:pt>
                <c:pt idx="10949">
                  <c:v>4.4538614999999997E-2</c:v>
                </c:pt>
                <c:pt idx="10950">
                  <c:v>3.9710835E-2</c:v>
                </c:pt>
                <c:pt idx="10951">
                  <c:v>3.4898997000000001E-2</c:v>
                </c:pt>
                <c:pt idx="10952">
                  <c:v>3.0679888999999998E-2</c:v>
                </c:pt>
                <c:pt idx="10953">
                  <c:v>2.6495312E-2</c:v>
                </c:pt>
                <c:pt idx="10954">
                  <c:v>2.1989696999999999E-2</c:v>
                </c:pt>
                <c:pt idx="10955">
                  <c:v>1.8918695999999999E-2</c:v>
                </c:pt>
                <c:pt idx="10956">
                  <c:v>1.5720385E-2</c:v>
                </c:pt>
                <c:pt idx="10957">
                  <c:v>1.2122486999999999E-2</c:v>
                </c:pt>
                <c:pt idx="10958">
                  <c:v>1.0242942E-2</c:v>
                </c:pt>
                <c:pt idx="10959">
                  <c:v>7.7292176000000002E-3</c:v>
                </c:pt>
                <c:pt idx="10960">
                  <c:v>5.6377127999999999E-3</c:v>
                </c:pt>
                <c:pt idx="10961">
                  <c:v>3.2475870000000001E-3</c:v>
                </c:pt>
                <c:pt idx="10962">
                  <c:v>1.0339011999999999E-3</c:v>
                </c:pt>
                <c:pt idx="10963">
                  <c:v>-8.5778487999999995E-4</c:v>
                </c:pt>
                <c:pt idx="10964">
                  <c:v>-1.9326888E-3</c:v>
                </c:pt>
                <c:pt idx="10965">
                  <c:v>-3.3375778999999999E-3</c:v>
                </c:pt>
                <c:pt idx="10966">
                  <c:v>-4.5081797999999996E-3</c:v>
                </c:pt>
                <c:pt idx="10967">
                  <c:v>-5.8404481000000003E-3</c:v>
                </c:pt>
                <c:pt idx="10968">
                  <c:v>-7.1150103999999999E-3</c:v>
                </c:pt>
                <c:pt idx="10969">
                  <c:v>-7.9248858999999994E-3</c:v>
                </c:pt>
                <c:pt idx="10970">
                  <c:v>-8.4824379000000005E-3</c:v>
                </c:pt>
                <c:pt idx="10971">
                  <c:v>-1.0016705000000001E-2</c:v>
                </c:pt>
                <c:pt idx="10972">
                  <c:v>-1.1079276000000001E-2</c:v>
                </c:pt>
                <c:pt idx="10973">
                  <c:v>-1.2552607E-2</c:v>
                </c:pt>
                <c:pt idx="10974">
                  <c:v>-1.3593340000000001E-2</c:v>
                </c:pt>
                <c:pt idx="10975">
                  <c:v>-1.5528704000000001E-2</c:v>
                </c:pt>
                <c:pt idx="10976">
                  <c:v>-1.7346423E-2</c:v>
                </c:pt>
                <c:pt idx="10977">
                  <c:v>-1.8490867000000001E-2</c:v>
                </c:pt>
                <c:pt idx="10978">
                  <c:v>-1.9917410999999999E-2</c:v>
                </c:pt>
                <c:pt idx="10979">
                  <c:v>-2.0567057E-2</c:v>
                </c:pt>
                <c:pt idx="10980">
                  <c:v>-2.1694524E-2</c:v>
                </c:pt>
                <c:pt idx="10981">
                  <c:v>-2.4253630000000002E-2</c:v>
                </c:pt>
                <c:pt idx="10982">
                  <c:v>-2.6373077000000002E-2</c:v>
                </c:pt>
                <c:pt idx="10983">
                  <c:v>-2.8377742000000001E-2</c:v>
                </c:pt>
                <c:pt idx="10984">
                  <c:v>-2.9314871999999999E-2</c:v>
                </c:pt>
                <c:pt idx="10985">
                  <c:v>-3.1294282E-2</c:v>
                </c:pt>
                <c:pt idx="10986">
                  <c:v>-3.3480527000000003E-2</c:v>
                </c:pt>
                <c:pt idx="10987">
                  <c:v>-3.5885115000000002E-2</c:v>
                </c:pt>
                <c:pt idx="10988">
                  <c:v>-3.8022908000000001E-2</c:v>
                </c:pt>
                <c:pt idx="10989">
                  <c:v>-4.0464613000000003E-2</c:v>
                </c:pt>
                <c:pt idx="10990">
                  <c:v>-4.2535468E-2</c:v>
                </c:pt>
                <c:pt idx="10991">
                  <c:v>-4.5459073000000003E-2</c:v>
                </c:pt>
                <c:pt idx="10992">
                  <c:v>-4.8325007000000003E-2</c:v>
                </c:pt>
                <c:pt idx="10993">
                  <c:v>-5.0034744999999999E-2</c:v>
                </c:pt>
                <c:pt idx="10994">
                  <c:v>-5.1630121000000001E-2</c:v>
                </c:pt>
                <c:pt idx="10995">
                  <c:v>-5.4227798000000001E-2</c:v>
                </c:pt>
                <c:pt idx="10996">
                  <c:v>-5.5788281000000002E-2</c:v>
                </c:pt>
                <c:pt idx="10997">
                  <c:v>-5.7598387000000001E-2</c:v>
                </c:pt>
                <c:pt idx="10998">
                  <c:v>-5.9917000999999998E-2</c:v>
                </c:pt>
                <c:pt idx="10999">
                  <c:v>-6.2196241999999999E-2</c:v>
                </c:pt>
                <c:pt idx="11000">
                  <c:v>-6.4831401999999996E-2</c:v>
                </c:pt>
                <c:pt idx="11001">
                  <c:v>-6.8781999999999996E-2</c:v>
                </c:pt>
                <c:pt idx="11002">
                  <c:v>-7.3020135999999999E-2</c:v>
                </c:pt>
                <c:pt idx="11003">
                  <c:v>-7.7391506999999998E-2</c:v>
                </c:pt>
                <c:pt idx="11004">
                  <c:v>-8.1572065999999999E-2</c:v>
                </c:pt>
                <c:pt idx="11005">
                  <c:v>-8.5985020999999995E-2</c:v>
                </c:pt>
                <c:pt idx="11006">
                  <c:v>-9.0121917999999995E-2</c:v>
                </c:pt>
                <c:pt idx="11007">
                  <c:v>-9.4598698999999994E-2</c:v>
                </c:pt>
                <c:pt idx="11008">
                  <c:v>-9.8620579E-2</c:v>
                </c:pt>
                <c:pt idx="11009">
                  <c:v>-0.10366555</c:v>
                </c:pt>
                <c:pt idx="11010">
                  <c:v>-0.10828341</c:v>
                </c:pt>
                <c:pt idx="11011">
                  <c:v>-0.11355144</c:v>
                </c:pt>
                <c:pt idx="11012">
                  <c:v>-0.11959101</c:v>
                </c:pt>
                <c:pt idx="11013">
                  <c:v>-0.12460288999999999</c:v>
                </c:pt>
                <c:pt idx="11014">
                  <c:v>-0.13052308000000001</c:v>
                </c:pt>
                <c:pt idx="11015">
                  <c:v>-0.13643256000000001</c:v>
                </c:pt>
                <c:pt idx="11016">
                  <c:v>-0.14147156999999999</c:v>
                </c:pt>
                <c:pt idx="11017">
                  <c:v>-0.14743991000000001</c:v>
                </c:pt>
                <c:pt idx="11018">
                  <c:v>-0.15321668999999999</c:v>
                </c:pt>
                <c:pt idx="11019">
                  <c:v>-0.15885268999999999</c:v>
                </c:pt>
                <c:pt idx="11020">
                  <c:v>-0.1657312</c:v>
                </c:pt>
                <c:pt idx="11021">
                  <c:v>-0.17314104</c:v>
                </c:pt>
                <c:pt idx="11022">
                  <c:v>-0.17990169</c:v>
                </c:pt>
                <c:pt idx="11023">
                  <c:v>-0.18649957</c:v>
                </c:pt>
                <c:pt idx="11024">
                  <c:v>-0.19449062</c:v>
                </c:pt>
                <c:pt idx="11025">
                  <c:v>-0.20231068999999999</c:v>
                </c:pt>
                <c:pt idx="11026">
                  <c:v>-0.2098834</c:v>
                </c:pt>
                <c:pt idx="11027">
                  <c:v>-0.21852821</c:v>
                </c:pt>
                <c:pt idx="11028">
                  <c:v>-0.22604796999999999</c:v>
                </c:pt>
                <c:pt idx="11029">
                  <c:v>-0.23399829</c:v>
                </c:pt>
                <c:pt idx="11030">
                  <c:v>-0.24170559</c:v>
                </c:pt>
                <c:pt idx="11031">
                  <c:v>-0.24989955</c:v>
                </c:pt>
                <c:pt idx="11032">
                  <c:v>-0.25906191000000001</c:v>
                </c:pt>
                <c:pt idx="11033">
                  <c:v>-0.26657576999999999</c:v>
                </c:pt>
                <c:pt idx="11034">
                  <c:v>-0.27437885000000001</c:v>
                </c:pt>
                <c:pt idx="11035">
                  <c:v>-0.28281115000000001</c:v>
                </c:pt>
                <c:pt idx="11036">
                  <c:v>-0.29059665000000001</c:v>
                </c:pt>
                <c:pt idx="11037">
                  <c:v>-0.29782929000000002</c:v>
                </c:pt>
                <c:pt idx="11038">
                  <c:v>-0.30512746000000002</c:v>
                </c:pt>
                <c:pt idx="11039">
                  <c:v>-0.31284507</c:v>
                </c:pt>
                <c:pt idx="11040">
                  <c:v>-0.32135915999999998</c:v>
                </c:pt>
                <c:pt idx="11041">
                  <c:v>-0.32906444000000001</c:v>
                </c:pt>
                <c:pt idx="11042">
                  <c:v>-0.33673872999999999</c:v>
                </c:pt>
                <c:pt idx="11043">
                  <c:v>-0.34529925</c:v>
                </c:pt>
                <c:pt idx="11044">
                  <c:v>-0.35292723999999998</c:v>
                </c:pt>
                <c:pt idx="11045">
                  <c:v>-0.36076163999999999</c:v>
                </c:pt>
                <c:pt idx="11046">
                  <c:v>-0.36865745999999999</c:v>
                </c:pt>
                <c:pt idx="11047">
                  <c:v>-0.37622283000000001</c:v>
                </c:pt>
                <c:pt idx="11048">
                  <c:v>-0.38485724999999998</c:v>
                </c:pt>
                <c:pt idx="11049">
                  <c:v>-0.39244659999999998</c:v>
                </c:pt>
                <c:pt idx="11050">
                  <c:v>-0.40029031999999998</c:v>
                </c:pt>
                <c:pt idx="11051">
                  <c:v>-0.40824347</c:v>
                </c:pt>
                <c:pt idx="11052">
                  <c:v>-0.41530424999999999</c:v>
                </c:pt>
                <c:pt idx="11053">
                  <c:v>-0.42326141</c:v>
                </c:pt>
                <c:pt idx="11054">
                  <c:v>-0.43111358</c:v>
                </c:pt>
                <c:pt idx="11055">
                  <c:v>-0.43835813000000001</c:v>
                </c:pt>
                <c:pt idx="11056">
                  <c:v>-0.44526851000000001</c:v>
                </c:pt>
                <c:pt idx="11057">
                  <c:v>-0.45174210999999997</c:v>
                </c:pt>
                <c:pt idx="11058">
                  <c:v>-0.45993594999999998</c:v>
                </c:pt>
                <c:pt idx="11059">
                  <c:v>-0.46715815999999999</c:v>
                </c:pt>
                <c:pt idx="11060">
                  <c:v>-0.47380304000000001</c:v>
                </c:pt>
                <c:pt idx="11061">
                  <c:v>-0.48129549999999999</c:v>
                </c:pt>
                <c:pt idx="11062">
                  <c:v>-0.4884928</c:v>
                </c:pt>
                <c:pt idx="11063">
                  <c:v>-0.49591553999999999</c:v>
                </c:pt>
                <c:pt idx="11064">
                  <c:v>-0.50277928000000005</c:v>
                </c:pt>
                <c:pt idx="11065">
                  <c:v>-0.50849515000000001</c:v>
                </c:pt>
                <c:pt idx="11066">
                  <c:v>-0.51421359</c:v>
                </c:pt>
                <c:pt idx="11067">
                  <c:v>-0.52031501000000002</c:v>
                </c:pt>
                <c:pt idx="11068">
                  <c:v>-0.52522491999999998</c:v>
                </c:pt>
                <c:pt idx="11069">
                  <c:v>-0.53139815999999995</c:v>
                </c:pt>
                <c:pt idx="11070">
                  <c:v>-0.53660883000000004</c:v>
                </c:pt>
                <c:pt idx="11071">
                  <c:v>-0.54129715</c:v>
                </c:pt>
                <c:pt idx="11072">
                  <c:v>-0.54673777000000001</c:v>
                </c:pt>
                <c:pt idx="11073">
                  <c:v>-0.55202194000000004</c:v>
                </c:pt>
                <c:pt idx="11074">
                  <c:v>-0.55731841000000004</c:v>
                </c:pt>
                <c:pt idx="11075">
                  <c:v>-0.56273923999999997</c:v>
                </c:pt>
                <c:pt idx="11076">
                  <c:v>-0.56748613999999997</c:v>
                </c:pt>
                <c:pt idx="11077">
                  <c:v>-0.57224043999999996</c:v>
                </c:pt>
                <c:pt idx="11078">
                  <c:v>-0.57727821999999995</c:v>
                </c:pt>
                <c:pt idx="11079">
                  <c:v>-0.58130981000000004</c:v>
                </c:pt>
                <c:pt idx="11080">
                  <c:v>-0.58627198999999997</c:v>
                </c:pt>
                <c:pt idx="11081">
                  <c:v>-0.59155944000000005</c:v>
                </c:pt>
                <c:pt idx="11082">
                  <c:v>-0.59698561999999999</c:v>
                </c:pt>
                <c:pt idx="11083">
                  <c:v>-0.60176828999999998</c:v>
                </c:pt>
                <c:pt idx="11084">
                  <c:v>-0.60642461999999997</c:v>
                </c:pt>
                <c:pt idx="11085">
                  <c:v>-0.61203189000000002</c:v>
                </c:pt>
                <c:pt idx="11086">
                  <c:v>-0.61666220000000005</c:v>
                </c:pt>
                <c:pt idx="11087">
                  <c:v>-0.62152043999999995</c:v>
                </c:pt>
                <c:pt idx="11088">
                  <c:v>-0.62647036</c:v>
                </c:pt>
                <c:pt idx="11089">
                  <c:v>-0.63060446000000003</c:v>
                </c:pt>
                <c:pt idx="11090">
                  <c:v>-0.63545284000000002</c:v>
                </c:pt>
                <c:pt idx="11091">
                  <c:v>-0.64092305000000005</c:v>
                </c:pt>
                <c:pt idx="11092">
                  <c:v>-0.64571120999999998</c:v>
                </c:pt>
                <c:pt idx="11093">
                  <c:v>-0.65000707000000002</c:v>
                </c:pt>
                <c:pt idx="11094">
                  <c:v>-0.65427267</c:v>
                </c:pt>
                <c:pt idx="11095">
                  <c:v>-0.65913208000000001</c:v>
                </c:pt>
                <c:pt idx="11096">
                  <c:v>-0.66410210000000003</c:v>
                </c:pt>
                <c:pt idx="11097">
                  <c:v>-0.66824936000000001</c:v>
                </c:pt>
                <c:pt idx="11098">
                  <c:v>-0.67270224000000001</c:v>
                </c:pt>
                <c:pt idx="11099">
                  <c:v>-0.67693873999999998</c:v>
                </c:pt>
                <c:pt idx="11100">
                  <c:v>-0.68134821999999995</c:v>
                </c:pt>
                <c:pt idx="11101">
                  <c:v>-0.68561585000000003</c:v>
                </c:pt>
                <c:pt idx="11102">
                  <c:v>-0.68999834000000004</c:v>
                </c:pt>
                <c:pt idx="11103">
                  <c:v>-0.69431248999999995</c:v>
                </c:pt>
                <c:pt idx="11104">
                  <c:v>-0.69829116999999996</c:v>
                </c:pt>
                <c:pt idx="11105">
                  <c:v>-0.70098353000000002</c:v>
                </c:pt>
                <c:pt idx="11106">
                  <c:v>-0.70332669999999997</c:v>
                </c:pt>
                <c:pt idx="11107">
                  <c:v>-0.70562972999999996</c:v>
                </c:pt>
                <c:pt idx="11108">
                  <c:v>-0.70800333000000004</c:v>
                </c:pt>
                <c:pt idx="11109">
                  <c:v>-0.71029825999999996</c:v>
                </c:pt>
                <c:pt idx="11110">
                  <c:v>-0.71267928999999997</c:v>
                </c:pt>
                <c:pt idx="11111">
                  <c:v>-0.71496303999999999</c:v>
                </c:pt>
                <c:pt idx="11112">
                  <c:v>-0.71738405999999999</c:v>
                </c:pt>
                <c:pt idx="11113">
                  <c:v>-0.71924476999999998</c:v>
                </c:pt>
                <c:pt idx="11114">
                  <c:v>-0.72043857</c:v>
                </c:pt>
                <c:pt idx="11115">
                  <c:v>-0.72196464999999999</c:v>
                </c:pt>
                <c:pt idx="11116">
                  <c:v>-0.72230808000000002</c:v>
                </c:pt>
                <c:pt idx="11117">
                  <c:v>-0.72146235999999997</c:v>
                </c:pt>
                <c:pt idx="11118">
                  <c:v>-0.72089864000000003</c:v>
                </c:pt>
                <c:pt idx="11119">
                  <c:v>-0.72020815000000005</c:v>
                </c:pt>
                <c:pt idx="11120">
                  <c:v>-0.71916100000000005</c:v>
                </c:pt>
                <c:pt idx="11121">
                  <c:v>-0.71730338000000005</c:v>
                </c:pt>
                <c:pt idx="11122">
                  <c:v>-0.71580681999999995</c:v>
                </c:pt>
                <c:pt idx="11123">
                  <c:v>-0.71399586000000004</c:v>
                </c:pt>
                <c:pt idx="11124">
                  <c:v>-0.71249854000000001</c:v>
                </c:pt>
                <c:pt idx="11125">
                  <c:v>-0.71066149999999995</c:v>
                </c:pt>
                <c:pt idx="11126">
                  <c:v>-0.70924098000000002</c:v>
                </c:pt>
                <c:pt idx="11127">
                  <c:v>-0.7069107</c:v>
                </c:pt>
                <c:pt idx="11128">
                  <c:v>-0.70440893000000004</c:v>
                </c:pt>
                <c:pt idx="11129">
                  <c:v>-0.70108336999999998</c:v>
                </c:pt>
                <c:pt idx="11130">
                  <c:v>-0.69800832000000002</c:v>
                </c:pt>
                <c:pt idx="11131">
                  <c:v>-0.69452586999999999</c:v>
                </c:pt>
                <c:pt idx="11132">
                  <c:v>-0.68919390000000003</c:v>
                </c:pt>
                <c:pt idx="11133">
                  <c:v>-0.68346885999999996</c:v>
                </c:pt>
                <c:pt idx="11134">
                  <c:v>-0.67834108999999998</c:v>
                </c:pt>
                <c:pt idx="11135">
                  <c:v>-0.67334110999999996</c:v>
                </c:pt>
                <c:pt idx="11136">
                  <c:v>-0.66748059000000004</c:v>
                </c:pt>
                <c:pt idx="11137">
                  <c:v>-0.66203425999999999</c:v>
                </c:pt>
                <c:pt idx="11138">
                  <c:v>-0.65543286000000001</c:v>
                </c:pt>
                <c:pt idx="11139">
                  <c:v>-0.64742222000000005</c:v>
                </c:pt>
                <c:pt idx="11140">
                  <c:v>-0.64098858999999997</c:v>
                </c:pt>
                <c:pt idx="11141">
                  <c:v>-0.63412431000000002</c:v>
                </c:pt>
                <c:pt idx="11142">
                  <c:v>-0.62492881</c:v>
                </c:pt>
                <c:pt idx="11143">
                  <c:v>-0.61714444000000002</c:v>
                </c:pt>
                <c:pt idx="11144">
                  <c:v>-0.60884760000000004</c:v>
                </c:pt>
                <c:pt idx="11145">
                  <c:v>-0.60032543000000005</c:v>
                </c:pt>
                <c:pt idx="11146">
                  <c:v>-0.59106753000000001</c:v>
                </c:pt>
                <c:pt idx="11147">
                  <c:v>-0.58185723</c:v>
                </c:pt>
                <c:pt idx="11148">
                  <c:v>-0.57334781000000001</c:v>
                </c:pt>
                <c:pt idx="11149">
                  <c:v>-0.56423760000000001</c:v>
                </c:pt>
                <c:pt idx="11150">
                  <c:v>-0.55438774999999996</c:v>
                </c:pt>
                <c:pt idx="11151">
                  <c:v>-0.54536901999999998</c:v>
                </c:pt>
                <c:pt idx="11152">
                  <c:v>-0.53630577999999995</c:v>
                </c:pt>
                <c:pt idx="11153">
                  <c:v>-0.52616015000000005</c:v>
                </c:pt>
                <c:pt idx="11154">
                  <c:v>-0.51527254</c:v>
                </c:pt>
                <c:pt idx="11155">
                  <c:v>-0.50573952</c:v>
                </c:pt>
                <c:pt idx="11156">
                  <c:v>-0.49639956000000002</c:v>
                </c:pt>
                <c:pt idx="11157">
                  <c:v>-0.48491645</c:v>
                </c:pt>
                <c:pt idx="11158">
                  <c:v>-0.47380692000000002</c:v>
                </c:pt>
                <c:pt idx="11159">
                  <c:v>-0.46327517000000001</c:v>
                </c:pt>
                <c:pt idx="11160">
                  <c:v>-0.45213975000000001</c:v>
                </c:pt>
                <c:pt idx="11161">
                  <c:v>-0.44040882999999997</c:v>
                </c:pt>
                <c:pt idx="11162">
                  <c:v>-0.42880127000000001</c:v>
                </c:pt>
                <c:pt idx="11163">
                  <c:v>-0.41719791000000001</c:v>
                </c:pt>
                <c:pt idx="11164">
                  <c:v>-0.40507025000000002</c:v>
                </c:pt>
                <c:pt idx="11165">
                  <c:v>-0.39273889000000001</c:v>
                </c:pt>
                <c:pt idx="11166">
                  <c:v>-0.38135394</c:v>
                </c:pt>
                <c:pt idx="11167">
                  <c:v>-0.36949723000000001</c:v>
                </c:pt>
                <c:pt idx="11168">
                  <c:v>-0.35811637000000002</c:v>
                </c:pt>
                <c:pt idx="11169">
                  <c:v>-0.3457749</c:v>
                </c:pt>
                <c:pt idx="11170">
                  <c:v>-0.33369553000000002</c:v>
                </c:pt>
                <c:pt idx="11171">
                  <c:v>-0.32163729000000002</c:v>
                </c:pt>
                <c:pt idx="11172">
                  <c:v>-0.30923125000000001</c:v>
                </c:pt>
                <c:pt idx="11173">
                  <c:v>-0.29836837999999999</c:v>
                </c:pt>
                <c:pt idx="11174">
                  <c:v>-0.28715634000000001</c:v>
                </c:pt>
                <c:pt idx="11175">
                  <c:v>-0.27596841</c:v>
                </c:pt>
                <c:pt idx="11176">
                  <c:v>-0.26503740999999997</c:v>
                </c:pt>
                <c:pt idx="11177">
                  <c:v>-0.25315426000000002</c:v>
                </c:pt>
                <c:pt idx="11178">
                  <c:v>-0.24173277000000001</c:v>
                </c:pt>
                <c:pt idx="11179">
                  <c:v>-0.22986558000000001</c:v>
                </c:pt>
                <c:pt idx="11180">
                  <c:v>-0.21888414</c:v>
                </c:pt>
                <c:pt idx="11181">
                  <c:v>-0.20815678000000001</c:v>
                </c:pt>
                <c:pt idx="11182">
                  <c:v>-0.19807626</c:v>
                </c:pt>
                <c:pt idx="11183">
                  <c:v>-0.18845028999999999</c:v>
                </c:pt>
                <c:pt idx="11184">
                  <c:v>-0.17922576000000001</c:v>
                </c:pt>
                <c:pt idx="11185">
                  <c:v>-0.17120337999999999</c:v>
                </c:pt>
                <c:pt idx="11186">
                  <c:v>-0.16320383999999999</c:v>
                </c:pt>
                <c:pt idx="11187">
                  <c:v>-0.15467644999999999</c:v>
                </c:pt>
                <c:pt idx="11188">
                  <c:v>-0.14837930999999999</c:v>
                </c:pt>
                <c:pt idx="11189">
                  <c:v>-0.14218779000000001</c:v>
                </c:pt>
                <c:pt idx="11190">
                  <c:v>-0.13605206</c:v>
                </c:pt>
                <c:pt idx="11191">
                  <c:v>-0.13002978000000001</c:v>
                </c:pt>
                <c:pt idx="11192">
                  <c:v>-0.12364248999999999</c:v>
                </c:pt>
                <c:pt idx="11193">
                  <c:v>-0.11871223</c:v>
                </c:pt>
                <c:pt idx="11194">
                  <c:v>-0.11404747</c:v>
                </c:pt>
                <c:pt idx="11195">
                  <c:v>-0.10948216</c:v>
                </c:pt>
                <c:pt idx="11196">
                  <c:v>-0.10476584</c:v>
                </c:pt>
                <c:pt idx="11197">
                  <c:v>-0.10063318</c:v>
                </c:pt>
                <c:pt idx="11198">
                  <c:v>-9.7123506999999998E-2</c:v>
                </c:pt>
                <c:pt idx="11199">
                  <c:v>-9.3393700999999996E-2</c:v>
                </c:pt>
                <c:pt idx="11200">
                  <c:v>-9.0241217999999998E-2</c:v>
                </c:pt>
                <c:pt idx="11201">
                  <c:v>-8.8145555E-2</c:v>
                </c:pt>
                <c:pt idx="11202">
                  <c:v>-8.6638358999999998E-2</c:v>
                </c:pt>
                <c:pt idx="11203">
                  <c:v>-8.4905161000000007E-2</c:v>
                </c:pt>
                <c:pt idx="11204">
                  <c:v>-8.3444728999999995E-2</c:v>
                </c:pt>
                <c:pt idx="11205">
                  <c:v>-8.1215290999999995E-2</c:v>
                </c:pt>
                <c:pt idx="11206">
                  <c:v>-7.9023787999999998E-2</c:v>
                </c:pt>
                <c:pt idx="11207">
                  <c:v>-7.7524597000000001E-2</c:v>
                </c:pt>
                <c:pt idx="11208">
                  <c:v>-7.5841014999999998E-2</c:v>
                </c:pt>
                <c:pt idx="11209">
                  <c:v>-7.4262961000000002E-2</c:v>
                </c:pt>
                <c:pt idx="11210">
                  <c:v>-7.2616497000000002E-2</c:v>
                </c:pt>
                <c:pt idx="11211">
                  <c:v>-7.1018797999999994E-2</c:v>
                </c:pt>
                <c:pt idx="11212">
                  <c:v>-6.9385028000000001E-2</c:v>
                </c:pt>
                <c:pt idx="11213">
                  <c:v>-6.7783456000000006E-2</c:v>
                </c:pt>
                <c:pt idx="11214">
                  <c:v>-6.6144525999999995E-2</c:v>
                </c:pt>
                <c:pt idx="11215">
                  <c:v>-6.4580411000000004E-2</c:v>
                </c:pt>
                <c:pt idx="11216">
                  <c:v>-6.2516387000000007E-2</c:v>
                </c:pt>
                <c:pt idx="11217">
                  <c:v>-5.9734797999999999E-2</c:v>
                </c:pt>
                <c:pt idx="11218">
                  <c:v>-5.7301111000000002E-2</c:v>
                </c:pt>
                <c:pt idx="11219">
                  <c:v>-5.4070472000000001E-2</c:v>
                </c:pt>
                <c:pt idx="11220">
                  <c:v>-5.0880677999999999E-2</c:v>
                </c:pt>
                <c:pt idx="11221">
                  <c:v>-4.8405522999999999E-2</c:v>
                </c:pt>
                <c:pt idx="11222">
                  <c:v>-4.5682104000000001E-2</c:v>
                </c:pt>
                <c:pt idx="11223">
                  <c:v>-4.3233215999999998E-2</c:v>
                </c:pt>
                <c:pt idx="11224">
                  <c:v>-3.9641494999999999E-2</c:v>
                </c:pt>
                <c:pt idx="11225">
                  <c:v>-3.5155476999999997E-2</c:v>
                </c:pt>
                <c:pt idx="11226">
                  <c:v>-3.2428789E-2</c:v>
                </c:pt>
                <c:pt idx="11227">
                  <c:v>-2.8758906000000001E-2</c:v>
                </c:pt>
                <c:pt idx="11228">
                  <c:v>-2.4055996999999999E-2</c:v>
                </c:pt>
                <c:pt idx="11229">
                  <c:v>-1.9414262000000002E-2</c:v>
                </c:pt>
                <c:pt idx="11230">
                  <c:v>-1.5270528E-2</c:v>
                </c:pt>
                <c:pt idx="11231">
                  <c:v>-1.1792805E-2</c:v>
                </c:pt>
                <c:pt idx="11232">
                  <c:v>-7.7185808000000003E-3</c:v>
                </c:pt>
                <c:pt idx="11233">
                  <c:v>-2.8998992000000001E-3</c:v>
                </c:pt>
                <c:pt idx="11234">
                  <c:v>1.0666237000000001E-3</c:v>
                </c:pt>
                <c:pt idx="11235">
                  <c:v>5.1470365000000004E-3</c:v>
                </c:pt>
                <c:pt idx="11236">
                  <c:v>9.8050933999999992E-3</c:v>
                </c:pt>
                <c:pt idx="11237">
                  <c:v>1.4485189000000001E-2</c:v>
                </c:pt>
                <c:pt idx="11238">
                  <c:v>1.8522337E-2</c:v>
                </c:pt>
                <c:pt idx="11239">
                  <c:v>2.2602785E-2</c:v>
                </c:pt>
                <c:pt idx="11240">
                  <c:v>2.6477341000000001E-2</c:v>
                </c:pt>
                <c:pt idx="11241">
                  <c:v>2.8645180999999999E-2</c:v>
                </c:pt>
                <c:pt idx="11242">
                  <c:v>3.2023241000000001E-2</c:v>
                </c:pt>
                <c:pt idx="11243">
                  <c:v>3.5111055000000002E-2</c:v>
                </c:pt>
                <c:pt idx="11244">
                  <c:v>3.7270606999999997E-2</c:v>
                </c:pt>
                <c:pt idx="11245">
                  <c:v>3.8636636000000002E-2</c:v>
                </c:pt>
                <c:pt idx="11246">
                  <c:v>4.0900515999999998E-2</c:v>
                </c:pt>
                <c:pt idx="11247">
                  <c:v>4.3036249999999998E-2</c:v>
                </c:pt>
                <c:pt idx="11248">
                  <c:v>4.4551661999999999E-2</c:v>
                </c:pt>
                <c:pt idx="11249">
                  <c:v>4.6192208999999998E-2</c:v>
                </c:pt>
                <c:pt idx="11250">
                  <c:v>4.7776665000000003E-2</c:v>
                </c:pt>
                <c:pt idx="11251">
                  <c:v>4.9388218999999997E-2</c:v>
                </c:pt>
                <c:pt idx="11252">
                  <c:v>5.0986156999999997E-2</c:v>
                </c:pt>
                <c:pt idx="11253">
                  <c:v>5.2589128999999998E-2</c:v>
                </c:pt>
                <c:pt idx="11254">
                  <c:v>5.4190850999999998E-2</c:v>
                </c:pt>
                <c:pt idx="11255">
                  <c:v>5.5790516999999998E-2</c:v>
                </c:pt>
                <c:pt idx="11256">
                  <c:v>5.7392924999999997E-2</c:v>
                </c:pt>
                <c:pt idx="11257">
                  <c:v>5.8991208000000003E-2</c:v>
                </c:pt>
                <c:pt idx="11258">
                  <c:v>6.0593097999999998E-2</c:v>
                </c:pt>
                <c:pt idx="11259">
                  <c:v>6.2190756E-2</c:v>
                </c:pt>
                <c:pt idx="11260">
                  <c:v>6.3791702000000006E-2</c:v>
                </c:pt>
                <c:pt idx="11261">
                  <c:v>6.5388917000000005E-2</c:v>
                </c:pt>
                <c:pt idx="11262">
                  <c:v>6.6988987E-2</c:v>
                </c:pt>
                <c:pt idx="11263">
                  <c:v>6.8585439999999998E-2</c:v>
                </c:pt>
                <c:pt idx="11264">
                  <c:v>7.0185296999999994E-2</c:v>
                </c:pt>
                <c:pt idx="11265">
                  <c:v>7.1779859000000001E-2</c:v>
                </c:pt>
                <c:pt idx="11266">
                  <c:v>7.3381398E-2</c:v>
                </c:pt>
                <c:pt idx="11267">
                  <c:v>7.4970897999999994E-2</c:v>
                </c:pt>
                <c:pt idx="11268">
                  <c:v>7.6579676999999999E-2</c:v>
                </c:pt>
                <c:pt idx="11269">
                  <c:v>7.8153694999999995E-2</c:v>
                </c:pt>
                <c:pt idx="11270">
                  <c:v>7.9791851999999996E-2</c:v>
                </c:pt>
                <c:pt idx="11271">
                  <c:v>8.1290600000000005E-2</c:v>
                </c:pt>
                <c:pt idx="11272">
                  <c:v>8.3435806000000001E-2</c:v>
                </c:pt>
                <c:pt idx="11273">
                  <c:v>8.5636935999999997E-2</c:v>
                </c:pt>
                <c:pt idx="11274">
                  <c:v>8.7459316999999995E-2</c:v>
                </c:pt>
                <c:pt idx="11275">
                  <c:v>9.0405261000000001E-2</c:v>
                </c:pt>
                <c:pt idx="11276">
                  <c:v>9.2606273000000003E-2</c:v>
                </c:pt>
                <c:pt idx="11277">
                  <c:v>9.6423977999999994E-2</c:v>
                </c:pt>
                <c:pt idx="11278">
                  <c:v>0.10090663</c:v>
                </c:pt>
                <c:pt idx="11279">
                  <c:v>0.10617876</c:v>
                </c:pt>
                <c:pt idx="11280">
                  <c:v>0.11113424</c:v>
                </c:pt>
                <c:pt idx="11281">
                  <c:v>0.11673194000000001</c:v>
                </c:pt>
                <c:pt idx="11282">
                  <c:v>0.12259283</c:v>
                </c:pt>
                <c:pt idx="11283">
                  <c:v>0.12721099</c:v>
                </c:pt>
                <c:pt idx="11284">
                  <c:v>0.13363991</c:v>
                </c:pt>
                <c:pt idx="11285">
                  <c:v>0.14041582</c:v>
                </c:pt>
                <c:pt idx="11286">
                  <c:v>0.14890218999999999</c:v>
                </c:pt>
                <c:pt idx="11287">
                  <c:v>0.15639754</c:v>
                </c:pt>
                <c:pt idx="11288">
                  <c:v>0.16327686</c:v>
                </c:pt>
                <c:pt idx="11289">
                  <c:v>0.17153220999999999</c:v>
                </c:pt>
                <c:pt idx="11290">
                  <c:v>0.17969789999999999</c:v>
                </c:pt>
                <c:pt idx="11291">
                  <c:v>0.18746662</c:v>
                </c:pt>
                <c:pt idx="11292">
                  <c:v>0.19691686999999999</c:v>
                </c:pt>
                <c:pt idx="11293">
                  <c:v>0.20577023</c:v>
                </c:pt>
                <c:pt idx="11294">
                  <c:v>0.21542215000000001</c:v>
                </c:pt>
                <c:pt idx="11295">
                  <c:v>0.22524816</c:v>
                </c:pt>
                <c:pt idx="11296">
                  <c:v>0.23386420999999999</c:v>
                </c:pt>
                <c:pt idx="11297">
                  <c:v>0.24434766999999999</c:v>
                </c:pt>
                <c:pt idx="11298">
                  <c:v>0.25431774000000001</c:v>
                </c:pt>
                <c:pt idx="11299">
                  <c:v>0.26358725</c:v>
                </c:pt>
                <c:pt idx="11300">
                  <c:v>0.27139781000000002</c:v>
                </c:pt>
                <c:pt idx="11301">
                  <c:v>0.27959515000000001</c:v>
                </c:pt>
                <c:pt idx="11302">
                  <c:v>0.28770843000000001</c:v>
                </c:pt>
                <c:pt idx="11303">
                  <c:v>0.29525783999999999</c:v>
                </c:pt>
                <c:pt idx="11304">
                  <c:v>0.30243993000000002</c:v>
                </c:pt>
                <c:pt idx="11305">
                  <c:v>0.30846794999999999</c:v>
                </c:pt>
                <c:pt idx="11306">
                  <c:v>0.31393891000000002</c:v>
                </c:pt>
                <c:pt idx="11307">
                  <c:v>0.31967846999999999</c:v>
                </c:pt>
                <c:pt idx="11308">
                  <c:v>0.32466494000000001</c:v>
                </c:pt>
                <c:pt idx="11309">
                  <c:v>0.32934296000000002</c:v>
                </c:pt>
                <c:pt idx="11310">
                  <c:v>0.33296333</c:v>
                </c:pt>
                <c:pt idx="11311">
                  <c:v>0.33535624000000003</c:v>
                </c:pt>
                <c:pt idx="11312">
                  <c:v>0.33802167</c:v>
                </c:pt>
                <c:pt idx="11313">
                  <c:v>0.34060125000000002</c:v>
                </c:pt>
                <c:pt idx="11314">
                  <c:v>0.34275317999999999</c:v>
                </c:pt>
                <c:pt idx="11315">
                  <c:v>0.34419370999999999</c:v>
                </c:pt>
                <c:pt idx="11316">
                  <c:v>0.34585747</c:v>
                </c:pt>
                <c:pt idx="11317">
                  <c:v>0.34740861000000001</c:v>
                </c:pt>
                <c:pt idx="11318">
                  <c:v>0.34862855999999998</c:v>
                </c:pt>
                <c:pt idx="11319">
                  <c:v>0.34860932</c:v>
                </c:pt>
                <c:pt idx="11320">
                  <c:v>0.34776576999999997</c:v>
                </c:pt>
                <c:pt idx="11321">
                  <c:v>0.34610162</c:v>
                </c:pt>
                <c:pt idx="11322">
                  <c:v>0.34535993999999998</c:v>
                </c:pt>
                <c:pt idx="11323">
                  <c:v>0.34409459999999997</c:v>
                </c:pt>
                <c:pt idx="11324">
                  <c:v>0.34095141000000001</c:v>
                </c:pt>
                <c:pt idx="11325">
                  <c:v>0.33758875999999999</c:v>
                </c:pt>
                <c:pt idx="11326">
                  <c:v>0.33407806000000001</c:v>
                </c:pt>
                <c:pt idx="11327">
                  <c:v>0.33080071999999999</c:v>
                </c:pt>
                <c:pt idx="11328">
                  <c:v>0.32680417</c:v>
                </c:pt>
                <c:pt idx="11329">
                  <c:v>0.32240951000000001</c:v>
                </c:pt>
                <c:pt idx="11330">
                  <c:v>0.31781766</c:v>
                </c:pt>
                <c:pt idx="11331">
                  <c:v>0.31445549</c:v>
                </c:pt>
                <c:pt idx="11332">
                  <c:v>0.31169714999999998</c:v>
                </c:pt>
                <c:pt idx="11333">
                  <c:v>0.30851254</c:v>
                </c:pt>
                <c:pt idx="11334">
                  <c:v>0.30637752000000001</c:v>
                </c:pt>
                <c:pt idx="11335">
                  <c:v>0.30371145999999999</c:v>
                </c:pt>
                <c:pt idx="11336">
                  <c:v>0.30187328000000002</c:v>
                </c:pt>
                <c:pt idx="11337">
                  <c:v>0.30087422000000003</c:v>
                </c:pt>
                <c:pt idx="11338">
                  <c:v>0.30066453999999998</c:v>
                </c:pt>
                <c:pt idx="11339">
                  <c:v>0.30000854999999998</c:v>
                </c:pt>
                <c:pt idx="11340">
                  <c:v>0.30024882000000003</c:v>
                </c:pt>
                <c:pt idx="11341">
                  <c:v>0.30035718</c:v>
                </c:pt>
                <c:pt idx="11342">
                  <c:v>0.29981809999999998</c:v>
                </c:pt>
                <c:pt idx="11343">
                  <c:v>0.29982818</c:v>
                </c:pt>
                <c:pt idx="11344">
                  <c:v>0.30098565999999999</c:v>
                </c:pt>
                <c:pt idx="11345">
                  <c:v>0.30260221999999998</c:v>
                </c:pt>
                <c:pt idx="11346">
                  <c:v>0.30416153000000001</c:v>
                </c:pt>
                <c:pt idx="11347">
                  <c:v>0.30574755999999997</c:v>
                </c:pt>
                <c:pt idx="11348">
                  <c:v>0.30730433000000001</c:v>
                </c:pt>
                <c:pt idx="11349">
                  <c:v>0.30891413000000001</c:v>
                </c:pt>
                <c:pt idx="11350">
                  <c:v>0.31040120999999998</c:v>
                </c:pt>
                <c:pt idx="11351">
                  <c:v>0.31250630000000001</c:v>
                </c:pt>
                <c:pt idx="11352">
                  <c:v>0.31473912999999998</c:v>
                </c:pt>
                <c:pt idx="11353">
                  <c:v>0.31607287000000001</c:v>
                </c:pt>
                <c:pt idx="11354">
                  <c:v>0.3182102</c:v>
                </c:pt>
                <c:pt idx="11355">
                  <c:v>0.32121010999999999</c:v>
                </c:pt>
                <c:pt idx="11356">
                  <c:v>0.32536316999999998</c:v>
                </c:pt>
                <c:pt idx="11357">
                  <c:v>0.33004461000000002</c:v>
                </c:pt>
                <c:pt idx="11358">
                  <c:v>0.33374181000000003</c:v>
                </c:pt>
                <c:pt idx="11359">
                  <c:v>0.33594094000000002</c:v>
                </c:pt>
                <c:pt idx="11360">
                  <c:v>0.33926520999999998</c:v>
                </c:pt>
                <c:pt idx="11361">
                  <c:v>0.34228380000000003</c:v>
                </c:pt>
                <c:pt idx="11362">
                  <c:v>0.34485954000000002</c:v>
                </c:pt>
                <c:pt idx="11363">
                  <c:v>0.34735305999999999</c:v>
                </c:pt>
                <c:pt idx="11364">
                  <c:v>0.35008198000000001</c:v>
                </c:pt>
                <c:pt idx="11365">
                  <c:v>0.35202232</c:v>
                </c:pt>
                <c:pt idx="11366">
                  <c:v>0.35408811000000001</c:v>
                </c:pt>
                <c:pt idx="11367">
                  <c:v>0.35630216999999997</c:v>
                </c:pt>
                <c:pt idx="11368">
                  <c:v>0.35769458999999998</c:v>
                </c:pt>
                <c:pt idx="11369">
                  <c:v>0.35938215000000001</c:v>
                </c:pt>
                <c:pt idx="11370">
                  <c:v>0.36085819000000002</c:v>
                </c:pt>
                <c:pt idx="11371">
                  <c:v>0.36251536000000001</c:v>
                </c:pt>
                <c:pt idx="11372">
                  <c:v>0.36399187</c:v>
                </c:pt>
                <c:pt idx="11373">
                  <c:v>0.36569043000000001</c:v>
                </c:pt>
                <c:pt idx="11374">
                  <c:v>0.36672396000000002</c:v>
                </c:pt>
                <c:pt idx="11375">
                  <c:v>0.36723872000000002</c:v>
                </c:pt>
                <c:pt idx="11376">
                  <c:v>0.36782158999999998</c:v>
                </c:pt>
                <c:pt idx="11377">
                  <c:v>0.36839471000000001</c:v>
                </c:pt>
                <c:pt idx="11378">
                  <c:v>0.36894767000000001</c:v>
                </c:pt>
                <c:pt idx="11379">
                  <c:v>0.36954489000000001</c:v>
                </c:pt>
                <c:pt idx="11380">
                  <c:v>0.37006813999999999</c:v>
                </c:pt>
                <c:pt idx="11381">
                  <c:v>0.37071989</c:v>
                </c:pt>
                <c:pt idx="11382">
                  <c:v>0.37081817</c:v>
                </c:pt>
                <c:pt idx="11383">
                  <c:v>0.36988583000000003</c:v>
                </c:pt>
                <c:pt idx="11384">
                  <c:v>0.36826035000000001</c:v>
                </c:pt>
                <c:pt idx="11385">
                  <c:v>0.36745955000000002</c:v>
                </c:pt>
                <c:pt idx="11386">
                  <c:v>0.36656281000000002</c:v>
                </c:pt>
                <c:pt idx="11387">
                  <c:v>0.36509084000000003</c:v>
                </c:pt>
                <c:pt idx="11388">
                  <c:v>0.36322345</c:v>
                </c:pt>
                <c:pt idx="11389">
                  <c:v>0.36067518999999998</c:v>
                </c:pt>
                <c:pt idx="11390">
                  <c:v>0.35827426000000001</c:v>
                </c:pt>
                <c:pt idx="11391">
                  <c:v>0.35591526000000001</c:v>
                </c:pt>
                <c:pt idx="11392">
                  <c:v>0.35257382999999998</c:v>
                </c:pt>
                <c:pt idx="11393">
                  <c:v>0.34788060999999998</c:v>
                </c:pt>
                <c:pt idx="11394">
                  <c:v>0.34361753</c:v>
                </c:pt>
                <c:pt idx="11395">
                  <c:v>0.33905473000000003</c:v>
                </c:pt>
                <c:pt idx="11396">
                  <c:v>0.33472201000000001</c:v>
                </c:pt>
                <c:pt idx="11397">
                  <c:v>0.33022306000000001</c:v>
                </c:pt>
                <c:pt idx="11398">
                  <c:v>0.32577677999999999</c:v>
                </c:pt>
                <c:pt idx="11399">
                  <c:v>0.32216531999999998</c:v>
                </c:pt>
                <c:pt idx="11400">
                  <c:v>0.32011487999999999</c:v>
                </c:pt>
                <c:pt idx="11401">
                  <c:v>0.31731499000000002</c:v>
                </c:pt>
                <c:pt idx="11402">
                  <c:v>0.31568721</c:v>
                </c:pt>
                <c:pt idx="11403">
                  <c:v>0.31358988999999998</c:v>
                </c:pt>
                <c:pt idx="11404">
                  <c:v>0.31170793000000002</c:v>
                </c:pt>
                <c:pt idx="11405">
                  <c:v>0.30985749000000001</c:v>
                </c:pt>
                <c:pt idx="11406">
                  <c:v>0.30729098999999999</c:v>
                </c:pt>
                <c:pt idx="11407">
                  <c:v>0.30526412000000003</c:v>
                </c:pt>
                <c:pt idx="11408">
                  <c:v>0.30484365000000002</c:v>
                </c:pt>
                <c:pt idx="11409">
                  <c:v>0.30563004999999999</c:v>
                </c:pt>
                <c:pt idx="11410">
                  <c:v>0.30598258</c:v>
                </c:pt>
                <c:pt idx="11411">
                  <c:v>0.30720596</c:v>
                </c:pt>
                <c:pt idx="11412">
                  <c:v>0.30825021000000002</c:v>
                </c:pt>
                <c:pt idx="11413">
                  <c:v>0.30923701999999997</c:v>
                </c:pt>
                <c:pt idx="11414">
                  <c:v>0.31047905999999997</c:v>
                </c:pt>
                <c:pt idx="11415">
                  <c:v>0.31123521999999998</c:v>
                </c:pt>
                <c:pt idx="11416">
                  <c:v>0.31315008</c:v>
                </c:pt>
                <c:pt idx="11417">
                  <c:v>0.31441084000000002</c:v>
                </c:pt>
                <c:pt idx="11418">
                  <c:v>0.31628693000000002</c:v>
                </c:pt>
                <c:pt idx="11419">
                  <c:v>0.31748090000000001</c:v>
                </c:pt>
                <c:pt idx="11420">
                  <c:v>0.3198915</c:v>
                </c:pt>
                <c:pt idx="11421">
                  <c:v>0.32172422000000001</c:v>
                </c:pt>
                <c:pt idx="11422">
                  <c:v>0.32394604999999999</c:v>
                </c:pt>
                <c:pt idx="11423">
                  <c:v>0.32592048000000001</c:v>
                </c:pt>
                <c:pt idx="11424">
                  <c:v>0.32799077999999998</c:v>
                </c:pt>
                <c:pt idx="11425">
                  <c:v>0.33049835</c:v>
                </c:pt>
                <c:pt idx="11426">
                  <c:v>0.33368572000000002</c:v>
                </c:pt>
                <c:pt idx="11427">
                  <c:v>0.33635949999999998</c:v>
                </c:pt>
                <c:pt idx="11428">
                  <c:v>0.33770106999999999</c:v>
                </c:pt>
                <c:pt idx="11429">
                  <c:v>0.33937065999999999</c:v>
                </c:pt>
                <c:pt idx="11430">
                  <c:v>0.34089011000000002</c:v>
                </c:pt>
                <c:pt idx="11431">
                  <c:v>0.34245002000000002</c:v>
                </c:pt>
                <c:pt idx="11432">
                  <c:v>0.34408792999999999</c:v>
                </c:pt>
                <c:pt idx="11433">
                  <c:v>0.34513675999999999</c:v>
                </c:pt>
                <c:pt idx="11434">
                  <c:v>0.34568244999999997</c:v>
                </c:pt>
                <c:pt idx="11435">
                  <c:v>0.34579685999999998</c:v>
                </c:pt>
                <c:pt idx="11436">
                  <c:v>0.34527076000000001</c:v>
                </c:pt>
                <c:pt idx="11437">
                  <c:v>0.34449949000000002</c:v>
                </c:pt>
                <c:pt idx="11438">
                  <c:v>0.34242408000000002</c:v>
                </c:pt>
                <c:pt idx="11439">
                  <c:v>0.33999617999999998</c:v>
                </c:pt>
                <c:pt idx="11440">
                  <c:v>0.33718740000000003</c:v>
                </c:pt>
                <c:pt idx="11441">
                  <c:v>0.33308645999999997</c:v>
                </c:pt>
                <c:pt idx="11442">
                  <c:v>0.32878501999999998</c:v>
                </c:pt>
                <c:pt idx="11443">
                  <c:v>0.32332156000000001</c:v>
                </c:pt>
                <c:pt idx="11444">
                  <c:v>0.31717412</c:v>
                </c:pt>
                <c:pt idx="11445">
                  <c:v>0.31159193000000002</c:v>
                </c:pt>
                <c:pt idx="11446">
                  <c:v>0.30436203000000001</c:v>
                </c:pt>
                <c:pt idx="11447">
                  <c:v>0.29708694000000002</c:v>
                </c:pt>
                <c:pt idx="11448">
                  <c:v>0.28940022999999998</c:v>
                </c:pt>
                <c:pt idx="11449">
                  <c:v>0.28304733999999998</c:v>
                </c:pt>
                <c:pt idx="11450">
                  <c:v>0.27736386000000002</c:v>
                </c:pt>
                <c:pt idx="11451">
                  <c:v>0.27018892999999999</c:v>
                </c:pt>
                <c:pt idx="11452">
                  <c:v>0.26362086000000001</c:v>
                </c:pt>
                <c:pt idx="11453">
                  <c:v>0.25857478</c:v>
                </c:pt>
                <c:pt idx="11454">
                  <c:v>0.25198187999999999</c:v>
                </c:pt>
                <c:pt idx="11455">
                  <c:v>0.24486958</c:v>
                </c:pt>
                <c:pt idx="11456">
                  <c:v>0.23903368</c:v>
                </c:pt>
                <c:pt idx="11457">
                  <c:v>0.23367066</c:v>
                </c:pt>
                <c:pt idx="11458">
                  <c:v>0.22812544000000001</c:v>
                </c:pt>
                <c:pt idx="11459">
                  <c:v>0.22324345000000001</c:v>
                </c:pt>
                <c:pt idx="11460">
                  <c:v>0.21844057</c:v>
                </c:pt>
                <c:pt idx="11461">
                  <c:v>0.21281251000000001</c:v>
                </c:pt>
                <c:pt idx="11462">
                  <c:v>0.20753398000000001</c:v>
                </c:pt>
                <c:pt idx="11463">
                  <c:v>0.2019128</c:v>
                </c:pt>
                <c:pt idx="11464">
                  <c:v>0.1970944</c:v>
                </c:pt>
                <c:pt idx="11465">
                  <c:v>0.19224347999999999</c:v>
                </c:pt>
                <c:pt idx="11466">
                  <c:v>0.18662997000000001</c:v>
                </c:pt>
                <c:pt idx="11467">
                  <c:v>0.18172915000000001</c:v>
                </c:pt>
                <c:pt idx="11468">
                  <c:v>0.17737205</c:v>
                </c:pt>
                <c:pt idx="11469">
                  <c:v>0.17288463000000001</c:v>
                </c:pt>
                <c:pt idx="11470">
                  <c:v>0.16850150999999999</c:v>
                </c:pt>
                <c:pt idx="11471">
                  <c:v>0.16399088000000001</c:v>
                </c:pt>
                <c:pt idx="11472">
                  <c:v>0.16000201</c:v>
                </c:pt>
                <c:pt idx="11473">
                  <c:v>0.15711684000000001</c:v>
                </c:pt>
                <c:pt idx="11474">
                  <c:v>0.15477294999999999</c:v>
                </c:pt>
                <c:pt idx="11475">
                  <c:v>0.15223898999999999</c:v>
                </c:pt>
                <c:pt idx="11476">
                  <c:v>0.15029439</c:v>
                </c:pt>
                <c:pt idx="11477">
                  <c:v>0.14898486</c:v>
                </c:pt>
                <c:pt idx="11478">
                  <c:v>0.14740849</c:v>
                </c:pt>
                <c:pt idx="11479">
                  <c:v>0.14655290000000001</c:v>
                </c:pt>
                <c:pt idx="11480">
                  <c:v>0.14572341</c:v>
                </c:pt>
                <c:pt idx="11481">
                  <c:v>0.14413946</c:v>
                </c:pt>
                <c:pt idx="11482">
                  <c:v>0.1427698</c:v>
                </c:pt>
                <c:pt idx="11483">
                  <c:v>0.14168824999999999</c:v>
                </c:pt>
                <c:pt idx="11484">
                  <c:v>0.14151277000000001</c:v>
                </c:pt>
                <c:pt idx="11485">
                  <c:v>0.14049191</c:v>
                </c:pt>
                <c:pt idx="11486">
                  <c:v>0.13861641999999999</c:v>
                </c:pt>
                <c:pt idx="11487">
                  <c:v>0.13636007999999999</c:v>
                </c:pt>
                <c:pt idx="11488">
                  <c:v>0.13542812000000001</c:v>
                </c:pt>
                <c:pt idx="11489">
                  <c:v>0.13263926000000001</c:v>
                </c:pt>
                <c:pt idx="11490">
                  <c:v>0.12987631999999999</c:v>
                </c:pt>
                <c:pt idx="11491">
                  <c:v>0.12641411</c:v>
                </c:pt>
                <c:pt idx="11492">
                  <c:v>0.12234653</c:v>
                </c:pt>
                <c:pt idx="11493">
                  <c:v>0.11861819999999999</c:v>
                </c:pt>
                <c:pt idx="11494">
                  <c:v>0.11397604</c:v>
                </c:pt>
                <c:pt idx="11495">
                  <c:v>0.10967323</c:v>
                </c:pt>
                <c:pt idx="11496">
                  <c:v>0.10514142</c:v>
                </c:pt>
                <c:pt idx="11497">
                  <c:v>0.10081389</c:v>
                </c:pt>
                <c:pt idx="11498">
                  <c:v>9.5897858000000002E-2</c:v>
                </c:pt>
                <c:pt idx="11499">
                  <c:v>9.0319198000000003E-2</c:v>
                </c:pt>
                <c:pt idx="11500">
                  <c:v>8.506437E-2</c:v>
                </c:pt>
                <c:pt idx="11501">
                  <c:v>7.8998735E-2</c:v>
                </c:pt>
                <c:pt idx="11502">
                  <c:v>7.3051289000000005E-2</c:v>
                </c:pt>
                <c:pt idx="11503">
                  <c:v>6.7302755000000006E-2</c:v>
                </c:pt>
                <c:pt idx="11504">
                  <c:v>6.0262033E-2</c:v>
                </c:pt>
                <c:pt idx="11505">
                  <c:v>5.2750387000000003E-2</c:v>
                </c:pt>
                <c:pt idx="11506">
                  <c:v>4.5474980999999998E-2</c:v>
                </c:pt>
                <c:pt idx="11507">
                  <c:v>3.7043148999999997E-2</c:v>
                </c:pt>
                <c:pt idx="11508">
                  <c:v>2.7793294E-2</c:v>
                </c:pt>
                <c:pt idx="11509">
                  <c:v>2.0146095999999999E-2</c:v>
                </c:pt>
                <c:pt idx="11510">
                  <c:v>1.1842372E-2</c:v>
                </c:pt>
                <c:pt idx="11511">
                  <c:v>1.6394637000000001E-3</c:v>
                </c:pt>
                <c:pt idx="11512">
                  <c:v>-8.2261109999999995E-3</c:v>
                </c:pt>
                <c:pt idx="11513">
                  <c:v>-1.8073270999999998E-2</c:v>
                </c:pt>
                <c:pt idx="11514">
                  <c:v>-2.8601100000000001E-2</c:v>
                </c:pt>
                <c:pt idx="11515">
                  <c:v>-3.9077679999999997E-2</c:v>
                </c:pt>
                <c:pt idx="11516">
                  <c:v>-4.8594470000000001E-2</c:v>
                </c:pt>
                <c:pt idx="11517">
                  <c:v>-5.7146345000000001E-2</c:v>
                </c:pt>
                <c:pt idx="11518">
                  <c:v>-6.7047369999999995E-2</c:v>
                </c:pt>
                <c:pt idx="11519">
                  <c:v>-7.5227345000000001E-2</c:v>
                </c:pt>
                <c:pt idx="11520">
                  <c:v>-8.3090915000000001E-2</c:v>
                </c:pt>
                <c:pt idx="11521">
                  <c:v>-9.1648925000000006E-2</c:v>
                </c:pt>
                <c:pt idx="11522">
                  <c:v>-9.9609666999999999E-2</c:v>
                </c:pt>
                <c:pt idx="11523">
                  <c:v>-0.10686923</c:v>
                </c:pt>
                <c:pt idx="11524">
                  <c:v>-0.11451318000000001</c:v>
                </c:pt>
                <c:pt idx="11525">
                  <c:v>-0.12092429</c:v>
                </c:pt>
                <c:pt idx="11526">
                  <c:v>-0.12617046000000001</c:v>
                </c:pt>
                <c:pt idx="11527">
                  <c:v>-0.13174430000000001</c:v>
                </c:pt>
                <c:pt idx="11528">
                  <c:v>-0.13664158000000001</c:v>
                </c:pt>
                <c:pt idx="11529">
                  <c:v>-0.14101468</c:v>
                </c:pt>
                <c:pt idx="11530">
                  <c:v>-0.14511062999999999</c:v>
                </c:pt>
                <c:pt idx="11531">
                  <c:v>-0.14783642</c:v>
                </c:pt>
                <c:pt idx="11532">
                  <c:v>-0.15075904000000001</c:v>
                </c:pt>
                <c:pt idx="11533">
                  <c:v>-0.15390318</c:v>
                </c:pt>
                <c:pt idx="11534">
                  <c:v>-0.15561712999999999</c:v>
                </c:pt>
                <c:pt idx="11535">
                  <c:v>-0.15753544999999999</c:v>
                </c:pt>
                <c:pt idx="11536">
                  <c:v>-0.15969262000000001</c:v>
                </c:pt>
                <c:pt idx="11537">
                  <c:v>-0.16038247999999999</c:v>
                </c:pt>
                <c:pt idx="11538">
                  <c:v>-0.16133729999999999</c:v>
                </c:pt>
                <c:pt idx="11539">
                  <c:v>-0.16243219</c:v>
                </c:pt>
                <c:pt idx="11540">
                  <c:v>-0.16224368</c:v>
                </c:pt>
                <c:pt idx="11541">
                  <c:v>-0.16160363999999999</c:v>
                </c:pt>
                <c:pt idx="11542">
                  <c:v>-0.16147416000000001</c:v>
                </c:pt>
                <c:pt idx="11543">
                  <c:v>-0.16208212</c:v>
                </c:pt>
                <c:pt idx="11544">
                  <c:v>-0.16196748</c:v>
                </c:pt>
                <c:pt idx="11545">
                  <c:v>-0.16128616000000001</c:v>
                </c:pt>
                <c:pt idx="11546">
                  <c:v>-0.1611998</c:v>
                </c:pt>
                <c:pt idx="11547">
                  <c:v>-0.16170498999999999</c:v>
                </c:pt>
                <c:pt idx="11548">
                  <c:v>-0.16249221</c:v>
                </c:pt>
                <c:pt idx="11549">
                  <c:v>-0.16380813</c:v>
                </c:pt>
                <c:pt idx="11550">
                  <c:v>-0.16327613999999999</c:v>
                </c:pt>
                <c:pt idx="11551">
                  <c:v>-0.16388918</c:v>
                </c:pt>
                <c:pt idx="11552">
                  <c:v>-0.16482889000000001</c:v>
                </c:pt>
                <c:pt idx="11553">
                  <c:v>-0.16563467000000001</c:v>
                </c:pt>
                <c:pt idx="11554">
                  <c:v>-0.16752582999999999</c:v>
                </c:pt>
                <c:pt idx="11555">
                  <c:v>-0.17063200000000001</c:v>
                </c:pt>
                <c:pt idx="11556">
                  <c:v>-0.17345732</c:v>
                </c:pt>
                <c:pt idx="11557">
                  <c:v>-0.17680182999999999</c:v>
                </c:pt>
                <c:pt idx="11558">
                  <c:v>-0.18097648</c:v>
                </c:pt>
                <c:pt idx="11559">
                  <c:v>-0.18456168000000001</c:v>
                </c:pt>
                <c:pt idx="11560">
                  <c:v>-0.18934427000000001</c:v>
                </c:pt>
                <c:pt idx="11561">
                  <c:v>-0.19343029</c:v>
                </c:pt>
                <c:pt idx="11562">
                  <c:v>-0.19859774999999999</c:v>
                </c:pt>
                <c:pt idx="11563">
                  <c:v>-0.20346310000000001</c:v>
                </c:pt>
                <c:pt idx="11564">
                  <c:v>-0.20820401999999999</c:v>
                </c:pt>
                <c:pt idx="11565">
                  <c:v>-0.21466626999999999</c:v>
                </c:pt>
                <c:pt idx="11566">
                  <c:v>-0.22228128999999999</c:v>
                </c:pt>
                <c:pt idx="11567">
                  <c:v>-0.22956293</c:v>
                </c:pt>
                <c:pt idx="11568">
                  <c:v>-0.23709035000000001</c:v>
                </c:pt>
                <c:pt idx="11569">
                  <c:v>-0.24475031</c:v>
                </c:pt>
                <c:pt idx="11570">
                  <c:v>-0.25399206000000002</c:v>
                </c:pt>
                <c:pt idx="11571">
                  <c:v>-0.26273036</c:v>
                </c:pt>
                <c:pt idx="11572">
                  <c:v>-0.27208205000000002</c:v>
                </c:pt>
                <c:pt idx="11573">
                  <c:v>-0.28269579</c:v>
                </c:pt>
                <c:pt idx="11574">
                  <c:v>-0.29303489999999999</c:v>
                </c:pt>
                <c:pt idx="11575">
                  <c:v>-0.30313284000000001</c:v>
                </c:pt>
                <c:pt idx="11576">
                  <c:v>-0.311859</c:v>
                </c:pt>
                <c:pt idx="11577">
                  <c:v>-0.32070069000000001</c:v>
                </c:pt>
                <c:pt idx="11578">
                  <c:v>-0.33066020000000002</c:v>
                </c:pt>
                <c:pt idx="11579">
                  <c:v>-0.34120369</c:v>
                </c:pt>
                <c:pt idx="11580">
                  <c:v>-0.35111230999999998</c:v>
                </c:pt>
                <c:pt idx="11581">
                  <c:v>-0.36042629999999998</c:v>
                </c:pt>
                <c:pt idx="11582">
                  <c:v>-0.36993670000000001</c:v>
                </c:pt>
                <c:pt idx="11583">
                  <c:v>-0.37889009000000001</c:v>
                </c:pt>
                <c:pt idx="11584">
                  <c:v>-0.38677915000000002</c:v>
                </c:pt>
                <c:pt idx="11585">
                  <c:v>-0.39404022999999999</c:v>
                </c:pt>
                <c:pt idx="11586">
                  <c:v>-0.40202626000000002</c:v>
                </c:pt>
                <c:pt idx="11587">
                  <c:v>-0.41005844000000002</c:v>
                </c:pt>
                <c:pt idx="11588">
                  <c:v>-0.41731190000000001</c:v>
                </c:pt>
                <c:pt idx="11589">
                  <c:v>-0.4244811</c:v>
                </c:pt>
                <c:pt idx="11590">
                  <c:v>-0.43012718</c:v>
                </c:pt>
                <c:pt idx="11591">
                  <c:v>-0.43573066999999999</c:v>
                </c:pt>
                <c:pt idx="11592">
                  <c:v>-0.44047725999999998</c:v>
                </c:pt>
                <c:pt idx="11593">
                  <c:v>-0.44507477000000001</c:v>
                </c:pt>
                <c:pt idx="11594">
                  <c:v>-0.44838053</c:v>
                </c:pt>
                <c:pt idx="11595">
                  <c:v>-0.45118432000000003</c:v>
                </c:pt>
                <c:pt idx="11596">
                  <c:v>-0.45430556</c:v>
                </c:pt>
                <c:pt idx="11597">
                  <c:v>-0.45614557</c:v>
                </c:pt>
                <c:pt idx="11598">
                  <c:v>-0.45699381</c:v>
                </c:pt>
                <c:pt idx="11599">
                  <c:v>-0.45782646999999999</c:v>
                </c:pt>
                <c:pt idx="11600">
                  <c:v>-0.45892205000000003</c:v>
                </c:pt>
                <c:pt idx="11601">
                  <c:v>-0.45949583999999999</c:v>
                </c:pt>
                <c:pt idx="11602">
                  <c:v>-0.46134396</c:v>
                </c:pt>
                <c:pt idx="11603">
                  <c:v>-0.46156205</c:v>
                </c:pt>
                <c:pt idx="11604">
                  <c:v>-0.46095268</c:v>
                </c:pt>
                <c:pt idx="11605">
                  <c:v>-0.46030427000000002</c:v>
                </c:pt>
                <c:pt idx="11606">
                  <c:v>-0.45982235999999999</c:v>
                </c:pt>
                <c:pt idx="11607">
                  <c:v>-0.45870640000000001</c:v>
                </c:pt>
                <c:pt idx="11608">
                  <c:v>-0.45704376000000002</c:v>
                </c:pt>
                <c:pt idx="11609">
                  <c:v>-0.45548469000000003</c:v>
                </c:pt>
                <c:pt idx="11610">
                  <c:v>-0.4538624</c:v>
                </c:pt>
                <c:pt idx="11611">
                  <c:v>-0.45230278000000002</c:v>
                </c:pt>
                <c:pt idx="11612">
                  <c:v>-0.45065322000000002</c:v>
                </c:pt>
                <c:pt idx="11613">
                  <c:v>-0.44916792</c:v>
                </c:pt>
                <c:pt idx="11614">
                  <c:v>-0.44701201000000002</c:v>
                </c:pt>
                <c:pt idx="11615">
                  <c:v>-0.44479801000000002</c:v>
                </c:pt>
                <c:pt idx="11616">
                  <c:v>-0.44336809999999999</c:v>
                </c:pt>
                <c:pt idx="11617">
                  <c:v>-0.44166311000000003</c:v>
                </c:pt>
                <c:pt idx="11618">
                  <c:v>-0.44014956</c:v>
                </c:pt>
                <c:pt idx="11619">
                  <c:v>-0.43848452999999998</c:v>
                </c:pt>
                <c:pt idx="11620">
                  <c:v>-0.43694338999999999</c:v>
                </c:pt>
                <c:pt idx="11621">
                  <c:v>-0.43529921999999999</c:v>
                </c:pt>
                <c:pt idx="11622">
                  <c:v>-0.43373680999999997</c:v>
                </c:pt>
                <c:pt idx="11623">
                  <c:v>-0.43211476999999998</c:v>
                </c:pt>
                <c:pt idx="11624">
                  <c:v>-0.43052185999999998</c:v>
                </c:pt>
                <c:pt idx="11625">
                  <c:v>-0.42894518999999998</c:v>
                </c:pt>
                <c:pt idx="11626">
                  <c:v>-0.42725849999999999</c:v>
                </c:pt>
                <c:pt idx="11627">
                  <c:v>-0.42621140000000002</c:v>
                </c:pt>
                <c:pt idx="11628">
                  <c:v>-0.42519725000000003</c:v>
                </c:pt>
                <c:pt idx="11629">
                  <c:v>-0.42387000000000002</c:v>
                </c:pt>
                <c:pt idx="11630">
                  <c:v>-0.42353070999999998</c:v>
                </c:pt>
                <c:pt idx="11631">
                  <c:v>-0.4227282</c:v>
                </c:pt>
                <c:pt idx="11632">
                  <c:v>-0.42230274000000001</c:v>
                </c:pt>
                <c:pt idx="11633">
                  <c:v>-0.42153456</c:v>
                </c:pt>
                <c:pt idx="11634">
                  <c:v>-0.42109390000000002</c:v>
                </c:pt>
                <c:pt idx="11635">
                  <c:v>-0.42032659999999999</c:v>
                </c:pt>
                <c:pt idx="11636">
                  <c:v>-0.41989448000000001</c:v>
                </c:pt>
                <c:pt idx="11637">
                  <c:v>-0.41910408999999998</c:v>
                </c:pt>
                <c:pt idx="11638">
                  <c:v>-0.41871446000000001</c:v>
                </c:pt>
                <c:pt idx="11639">
                  <c:v>-0.41782983000000001</c:v>
                </c:pt>
                <c:pt idx="11640">
                  <c:v>-0.41797021000000001</c:v>
                </c:pt>
                <c:pt idx="11641">
                  <c:v>-0.41777361000000002</c:v>
                </c:pt>
                <c:pt idx="11642">
                  <c:v>-0.41725603999999999</c:v>
                </c:pt>
                <c:pt idx="11643">
                  <c:v>-0.41639256000000002</c:v>
                </c:pt>
                <c:pt idx="11644">
                  <c:v>-0.41696921999999997</c:v>
                </c:pt>
                <c:pt idx="11645">
                  <c:v>-0.41752267999999998</c:v>
                </c:pt>
                <c:pt idx="11646">
                  <c:v>-0.41666729000000002</c:v>
                </c:pt>
                <c:pt idx="11647">
                  <c:v>-0.41618490000000002</c:v>
                </c:pt>
                <c:pt idx="11648">
                  <c:v>-0.41550894999999999</c:v>
                </c:pt>
                <c:pt idx="11649">
                  <c:v>-0.41492393999999999</c:v>
                </c:pt>
                <c:pt idx="11650">
                  <c:v>-0.41434980999999999</c:v>
                </c:pt>
                <c:pt idx="11651">
                  <c:v>-0.41328163000000001</c:v>
                </c:pt>
                <c:pt idx="11652">
                  <c:v>-0.41155029999999998</c:v>
                </c:pt>
                <c:pt idx="11653">
                  <c:v>-0.41001168999999998</c:v>
                </c:pt>
                <c:pt idx="11654">
                  <c:v>-0.40835285999999998</c:v>
                </c:pt>
                <c:pt idx="11655">
                  <c:v>-0.40676900999999999</c:v>
                </c:pt>
                <c:pt idx="11656">
                  <c:v>-0.40516530000000001</c:v>
                </c:pt>
                <c:pt idx="11657">
                  <c:v>-0.40316331999999999</c:v>
                </c:pt>
                <c:pt idx="11658">
                  <c:v>-0.39996874999999998</c:v>
                </c:pt>
                <c:pt idx="11659">
                  <c:v>-0.39593540999999999</c:v>
                </c:pt>
                <c:pt idx="11660">
                  <c:v>-0.39072034999999999</c:v>
                </c:pt>
                <c:pt idx="11661">
                  <c:v>-0.38506699</c:v>
                </c:pt>
                <c:pt idx="11662">
                  <c:v>-0.37982475999999998</c:v>
                </c:pt>
                <c:pt idx="11663">
                  <c:v>-0.37557847</c:v>
                </c:pt>
                <c:pt idx="11664">
                  <c:v>-0.36904025000000001</c:v>
                </c:pt>
                <c:pt idx="11665">
                  <c:v>-0.35953861999999998</c:v>
                </c:pt>
                <c:pt idx="11666">
                  <c:v>-0.35043090999999998</c:v>
                </c:pt>
                <c:pt idx="11667">
                  <c:v>-0.34233673999999997</c:v>
                </c:pt>
                <c:pt idx="11668">
                  <c:v>-0.33447480000000002</c:v>
                </c:pt>
                <c:pt idx="11669">
                  <c:v>-0.32475990999999998</c:v>
                </c:pt>
                <c:pt idx="11670">
                  <c:v>-0.31360876999999998</c:v>
                </c:pt>
                <c:pt idx="11671">
                  <c:v>-0.30183935000000001</c:v>
                </c:pt>
                <c:pt idx="11672">
                  <c:v>-0.29074657999999998</c:v>
                </c:pt>
                <c:pt idx="11673">
                  <c:v>-0.28024542000000002</c:v>
                </c:pt>
                <c:pt idx="11674">
                  <c:v>-0.26881400999999999</c:v>
                </c:pt>
                <c:pt idx="11675">
                  <c:v>-0.25496382000000001</c:v>
                </c:pt>
                <c:pt idx="11676">
                  <c:v>-0.24070383000000001</c:v>
                </c:pt>
                <c:pt idx="11677">
                  <c:v>-0.22733083000000001</c:v>
                </c:pt>
                <c:pt idx="11678">
                  <c:v>-0.2127115</c:v>
                </c:pt>
                <c:pt idx="11679">
                  <c:v>-0.19686057000000001</c:v>
                </c:pt>
                <c:pt idx="11680">
                  <c:v>-0.18145668000000001</c:v>
                </c:pt>
                <c:pt idx="11681">
                  <c:v>-0.16517960000000001</c:v>
                </c:pt>
                <c:pt idx="11682">
                  <c:v>-0.14904898</c:v>
                </c:pt>
                <c:pt idx="11683">
                  <c:v>-0.13309915999999999</c:v>
                </c:pt>
                <c:pt idx="11684">
                  <c:v>-0.11620962</c:v>
                </c:pt>
                <c:pt idx="11685">
                  <c:v>-0.10023533</c:v>
                </c:pt>
                <c:pt idx="11686">
                  <c:v>-8.4175887000000005E-2</c:v>
                </c:pt>
                <c:pt idx="11687">
                  <c:v>-6.7386692999999998E-2</c:v>
                </c:pt>
                <c:pt idx="11688">
                  <c:v>-5.1278323000000001E-2</c:v>
                </c:pt>
                <c:pt idx="11689">
                  <c:v>-3.5754416999999997E-2</c:v>
                </c:pt>
                <c:pt idx="11690">
                  <c:v>-2.0034618000000001E-2</c:v>
                </c:pt>
                <c:pt idx="11691">
                  <c:v>-4.5311568999999996E-3</c:v>
                </c:pt>
                <c:pt idx="11692">
                  <c:v>1.1319427E-2</c:v>
                </c:pt>
                <c:pt idx="11693">
                  <c:v>2.5852406000000001E-2</c:v>
                </c:pt>
                <c:pt idx="11694">
                  <c:v>3.9846878000000002E-2</c:v>
                </c:pt>
                <c:pt idx="11695">
                  <c:v>5.420647E-2</c:v>
                </c:pt>
                <c:pt idx="11696">
                  <c:v>6.7607085999999997E-2</c:v>
                </c:pt>
                <c:pt idx="11697">
                  <c:v>8.1034219000000005E-2</c:v>
                </c:pt>
                <c:pt idx="11698">
                  <c:v>9.2885714999999994E-2</c:v>
                </c:pt>
                <c:pt idx="11699">
                  <c:v>0.10468626</c:v>
                </c:pt>
                <c:pt idx="11700">
                  <c:v>0.11573093</c:v>
                </c:pt>
                <c:pt idx="11701">
                  <c:v>0.12634379000000001</c:v>
                </c:pt>
                <c:pt idx="11702">
                  <c:v>0.13701567000000001</c:v>
                </c:pt>
                <c:pt idx="11703">
                  <c:v>0.14685469000000001</c:v>
                </c:pt>
                <c:pt idx="11704">
                  <c:v>0.15466794</c:v>
                </c:pt>
                <c:pt idx="11705">
                  <c:v>0.16249767000000001</c:v>
                </c:pt>
                <c:pt idx="11706">
                  <c:v>0.16952643000000001</c:v>
                </c:pt>
                <c:pt idx="11707">
                  <c:v>0.17583044</c:v>
                </c:pt>
                <c:pt idx="11708">
                  <c:v>0.18071931999999999</c:v>
                </c:pt>
                <c:pt idx="11709">
                  <c:v>0.18557911999999999</c:v>
                </c:pt>
                <c:pt idx="11710">
                  <c:v>0.18911977999999999</c:v>
                </c:pt>
                <c:pt idx="11711">
                  <c:v>0.19173098999999999</c:v>
                </c:pt>
                <c:pt idx="11712">
                  <c:v>0.19389091999999999</c:v>
                </c:pt>
                <c:pt idx="11713">
                  <c:v>0.19545950000000001</c:v>
                </c:pt>
                <c:pt idx="11714">
                  <c:v>0.19709798000000001</c:v>
                </c:pt>
                <c:pt idx="11715">
                  <c:v>0.19878023</c:v>
                </c:pt>
                <c:pt idx="11716">
                  <c:v>0.20033424</c:v>
                </c:pt>
                <c:pt idx="11717">
                  <c:v>0.20212964</c:v>
                </c:pt>
                <c:pt idx="11718">
                  <c:v>0.20316366999999999</c:v>
                </c:pt>
                <c:pt idx="11719">
                  <c:v>0.20391287</c:v>
                </c:pt>
                <c:pt idx="11720">
                  <c:v>0.20357564</c:v>
                </c:pt>
                <c:pt idx="11721">
                  <c:v>0.20204404000000001</c:v>
                </c:pt>
                <c:pt idx="11722">
                  <c:v>0.20075473999999999</c:v>
                </c:pt>
                <c:pt idx="11723">
                  <c:v>0.19940258</c:v>
                </c:pt>
                <c:pt idx="11724">
                  <c:v>0.19763442000000001</c:v>
                </c:pt>
                <c:pt idx="11725">
                  <c:v>0.19474604000000001</c:v>
                </c:pt>
                <c:pt idx="11726">
                  <c:v>0.1908724</c:v>
                </c:pt>
                <c:pt idx="11727">
                  <c:v>0.18642803999999999</c:v>
                </c:pt>
                <c:pt idx="11728">
                  <c:v>0.18212676999999999</c:v>
                </c:pt>
                <c:pt idx="11729">
                  <c:v>0.1777289</c:v>
                </c:pt>
                <c:pt idx="11730">
                  <c:v>0.17344008</c:v>
                </c:pt>
                <c:pt idx="11731">
                  <c:v>0.16863721000000001</c:v>
                </c:pt>
                <c:pt idx="11732">
                  <c:v>0.16309888</c:v>
                </c:pt>
                <c:pt idx="11733">
                  <c:v>0.15830259999999999</c:v>
                </c:pt>
                <c:pt idx="11734">
                  <c:v>0.15402552</c:v>
                </c:pt>
                <c:pt idx="11735">
                  <c:v>0.14923436000000001</c:v>
                </c:pt>
                <c:pt idx="11736">
                  <c:v>0.14402058000000001</c:v>
                </c:pt>
                <c:pt idx="11737">
                  <c:v>0.14097708</c:v>
                </c:pt>
                <c:pt idx="11738">
                  <c:v>0.13808712000000001</c:v>
                </c:pt>
                <c:pt idx="11739">
                  <c:v>0.13518691999999999</c:v>
                </c:pt>
                <c:pt idx="11740">
                  <c:v>0.13286092999999999</c:v>
                </c:pt>
                <c:pt idx="11741">
                  <c:v>0.13100977</c:v>
                </c:pt>
                <c:pt idx="11742">
                  <c:v>0.12931835</c:v>
                </c:pt>
                <c:pt idx="11743">
                  <c:v>0.12676651</c:v>
                </c:pt>
                <c:pt idx="11744">
                  <c:v>0.12491676</c:v>
                </c:pt>
                <c:pt idx="11745">
                  <c:v>0.12412695999999999</c:v>
                </c:pt>
                <c:pt idx="11746">
                  <c:v>0.12378907</c:v>
                </c:pt>
                <c:pt idx="11747">
                  <c:v>0.12390186</c:v>
                </c:pt>
                <c:pt idx="11748">
                  <c:v>0.12463278</c:v>
                </c:pt>
                <c:pt idx="11749">
                  <c:v>0.12567629999999999</c:v>
                </c:pt>
                <c:pt idx="11750">
                  <c:v>0.12751361</c:v>
                </c:pt>
                <c:pt idx="11751">
                  <c:v>0.12904549000000001</c:v>
                </c:pt>
                <c:pt idx="11752">
                  <c:v>0.13080518999999999</c:v>
                </c:pt>
                <c:pt idx="11753">
                  <c:v>0.13237702000000001</c:v>
                </c:pt>
                <c:pt idx="11754">
                  <c:v>0.13411376</c:v>
                </c:pt>
                <c:pt idx="11755">
                  <c:v>0.13570288</c:v>
                </c:pt>
                <c:pt idx="11756">
                  <c:v>0.13742942999999999</c:v>
                </c:pt>
                <c:pt idx="11757">
                  <c:v>0.13902712</c:v>
                </c:pt>
                <c:pt idx="11758">
                  <c:v>0.1407505</c:v>
                </c:pt>
                <c:pt idx="11759">
                  <c:v>0.14235014000000001</c:v>
                </c:pt>
                <c:pt idx="11760">
                  <c:v>0.1440777</c:v>
                </c:pt>
                <c:pt idx="11761">
                  <c:v>0.14566970000000001</c:v>
                </c:pt>
                <c:pt idx="11762">
                  <c:v>0.14741621999999999</c:v>
                </c:pt>
                <c:pt idx="11763">
                  <c:v>0.14897331</c:v>
                </c:pt>
                <c:pt idx="11764">
                  <c:v>0.15080519000000001</c:v>
                </c:pt>
                <c:pt idx="11765">
                  <c:v>0.15184033999999999</c:v>
                </c:pt>
                <c:pt idx="11766">
                  <c:v>0.15299478</c:v>
                </c:pt>
                <c:pt idx="11767">
                  <c:v>0.15431062000000001</c:v>
                </c:pt>
                <c:pt idx="11768">
                  <c:v>0.15481054999999999</c:v>
                </c:pt>
                <c:pt idx="11769">
                  <c:v>0.15522415000000001</c:v>
                </c:pt>
                <c:pt idx="11770">
                  <c:v>0.15415230999999999</c:v>
                </c:pt>
                <c:pt idx="11771">
                  <c:v>0.15296323000000001</c:v>
                </c:pt>
                <c:pt idx="11772">
                  <c:v>0.15105088999999999</c:v>
                </c:pt>
                <c:pt idx="11773">
                  <c:v>0.14874448000000001</c:v>
                </c:pt>
                <c:pt idx="11774">
                  <c:v>0.14597473</c:v>
                </c:pt>
                <c:pt idx="11775">
                  <c:v>0.14210486</c:v>
                </c:pt>
                <c:pt idx="11776">
                  <c:v>0.13768516</c:v>
                </c:pt>
                <c:pt idx="11777">
                  <c:v>0.13308934</c:v>
                </c:pt>
                <c:pt idx="11778">
                  <c:v>0.12696346</c:v>
                </c:pt>
                <c:pt idx="11779">
                  <c:v>0.12127863999999999</c:v>
                </c:pt>
                <c:pt idx="11780">
                  <c:v>0.11540640000000001</c:v>
                </c:pt>
                <c:pt idx="11781">
                  <c:v>0.10953395</c:v>
                </c:pt>
                <c:pt idx="11782">
                  <c:v>0.10389146</c:v>
                </c:pt>
                <c:pt idx="11783">
                  <c:v>9.7002992999999996E-2</c:v>
                </c:pt>
                <c:pt idx="11784">
                  <c:v>8.9148359999999996E-2</c:v>
                </c:pt>
                <c:pt idx="11785">
                  <c:v>8.0812172000000002E-2</c:v>
                </c:pt>
                <c:pt idx="11786">
                  <c:v>7.2006470000000003E-2</c:v>
                </c:pt>
                <c:pt idx="11787">
                  <c:v>6.3003829999999997E-2</c:v>
                </c:pt>
                <c:pt idx="11788">
                  <c:v>5.490573E-2</c:v>
                </c:pt>
                <c:pt idx="11789">
                  <c:v>4.6395736E-2</c:v>
                </c:pt>
                <c:pt idx="11790">
                  <c:v>3.8620225000000001E-2</c:v>
                </c:pt>
                <c:pt idx="11791">
                  <c:v>3.1419474000000003E-2</c:v>
                </c:pt>
                <c:pt idx="11792">
                  <c:v>2.3540492999999999E-2</c:v>
                </c:pt>
                <c:pt idx="11793">
                  <c:v>1.5945692000000001E-2</c:v>
                </c:pt>
                <c:pt idx="11794">
                  <c:v>1.0499095E-2</c:v>
                </c:pt>
                <c:pt idx="11795">
                  <c:v>4.5608226000000002E-3</c:v>
                </c:pt>
                <c:pt idx="11796">
                  <c:v>-1.3590564999999999E-3</c:v>
                </c:pt>
                <c:pt idx="11797">
                  <c:v>-6.1026437999999999E-3</c:v>
                </c:pt>
                <c:pt idx="11798">
                  <c:v>-1.0375973E-2</c:v>
                </c:pt>
                <c:pt idx="11799">
                  <c:v>-1.4352243000000001E-2</c:v>
                </c:pt>
                <c:pt idx="11800">
                  <c:v>-1.6984867000000001E-2</c:v>
                </c:pt>
                <c:pt idx="11801">
                  <c:v>-1.9740308000000002E-2</c:v>
                </c:pt>
                <c:pt idx="11802">
                  <c:v>-2.3229029000000002E-2</c:v>
                </c:pt>
                <c:pt idx="11803">
                  <c:v>-2.5991356E-2</c:v>
                </c:pt>
                <c:pt idx="11804">
                  <c:v>-2.8288440000000002E-2</c:v>
                </c:pt>
                <c:pt idx="11805">
                  <c:v>-3.0179464E-2</c:v>
                </c:pt>
                <c:pt idx="11806">
                  <c:v>-3.1325960999999999E-2</c:v>
                </c:pt>
                <c:pt idx="11807">
                  <c:v>-3.2785992999999999E-2</c:v>
                </c:pt>
                <c:pt idx="11808">
                  <c:v>-3.3594011999999999E-2</c:v>
                </c:pt>
                <c:pt idx="11809">
                  <c:v>-3.3405377999999999E-2</c:v>
                </c:pt>
                <c:pt idx="11810">
                  <c:v>-3.2576745999999997E-2</c:v>
                </c:pt>
                <c:pt idx="11811">
                  <c:v>-3.2035136999999998E-2</c:v>
                </c:pt>
                <c:pt idx="11812">
                  <c:v>-3.0797720000000001E-2</c:v>
                </c:pt>
                <c:pt idx="11813">
                  <c:v>-2.9055376000000001E-2</c:v>
                </c:pt>
                <c:pt idx="11814">
                  <c:v>-2.7380794999999999E-2</c:v>
                </c:pt>
                <c:pt idx="11815">
                  <c:v>-2.5678468999999999E-2</c:v>
                </c:pt>
                <c:pt idx="11816">
                  <c:v>-2.3998543000000001E-2</c:v>
                </c:pt>
                <c:pt idx="11817">
                  <c:v>-2.2277321999999999E-2</c:v>
                </c:pt>
                <c:pt idx="11818">
                  <c:v>-2.0655248000000001E-2</c:v>
                </c:pt>
                <c:pt idx="11819">
                  <c:v>-1.8466151E-2</c:v>
                </c:pt>
                <c:pt idx="11820">
                  <c:v>-1.5716608999999999E-2</c:v>
                </c:pt>
                <c:pt idx="11821">
                  <c:v>-1.2606871E-2</c:v>
                </c:pt>
                <c:pt idx="11822">
                  <c:v>-9.1185287999999993E-3</c:v>
                </c:pt>
                <c:pt idx="11823">
                  <c:v>-6.8563143000000002E-3</c:v>
                </c:pt>
                <c:pt idx="11824">
                  <c:v>-2.9169675000000001E-3</c:v>
                </c:pt>
                <c:pt idx="11825">
                  <c:v>1.3236316E-3</c:v>
                </c:pt>
                <c:pt idx="11826">
                  <c:v>4.9758205000000003E-3</c:v>
                </c:pt>
                <c:pt idx="11827">
                  <c:v>8.6118653000000003E-3</c:v>
                </c:pt>
                <c:pt idx="11828">
                  <c:v>1.282116E-2</c:v>
                </c:pt>
                <c:pt idx="11829">
                  <c:v>1.7563410000000002E-2</c:v>
                </c:pt>
                <c:pt idx="11830">
                  <c:v>2.2343380999999999E-2</c:v>
                </c:pt>
                <c:pt idx="11831">
                  <c:v>2.6137694999999999E-2</c:v>
                </c:pt>
                <c:pt idx="11832">
                  <c:v>2.8553711999999998E-2</c:v>
                </c:pt>
                <c:pt idx="11833">
                  <c:v>3.1512140000000001E-2</c:v>
                </c:pt>
                <c:pt idx="11834">
                  <c:v>3.3535458999999997E-2</c:v>
                </c:pt>
                <c:pt idx="11835">
                  <c:v>3.5748285999999997E-2</c:v>
                </c:pt>
                <c:pt idx="11836">
                  <c:v>3.8116201000000002E-2</c:v>
                </c:pt>
                <c:pt idx="11837">
                  <c:v>3.9559331000000003E-2</c:v>
                </c:pt>
                <c:pt idx="11838">
                  <c:v>4.1918121000000003E-2</c:v>
                </c:pt>
                <c:pt idx="11839">
                  <c:v>4.4173546000000001E-2</c:v>
                </c:pt>
                <c:pt idx="11840">
                  <c:v>4.5767546999999999E-2</c:v>
                </c:pt>
                <c:pt idx="11841">
                  <c:v>4.7538873000000002E-2</c:v>
                </c:pt>
                <c:pt idx="11842">
                  <c:v>4.9198282000000003E-2</c:v>
                </c:pt>
                <c:pt idx="11843">
                  <c:v>5.0946455000000002E-2</c:v>
                </c:pt>
                <c:pt idx="11844">
                  <c:v>5.2617222999999998E-2</c:v>
                </c:pt>
                <c:pt idx="11845">
                  <c:v>5.4363600999999998E-2</c:v>
                </c:pt>
                <c:pt idx="11846">
                  <c:v>5.6032608999999997E-2</c:v>
                </c:pt>
                <c:pt idx="11847">
                  <c:v>5.7789648999999998E-2</c:v>
                </c:pt>
                <c:pt idx="11848">
                  <c:v>5.9438196999999998E-2</c:v>
                </c:pt>
                <c:pt idx="11849">
                  <c:v>6.1251828000000001E-2</c:v>
                </c:pt>
                <c:pt idx="11850">
                  <c:v>6.2449897999999997E-2</c:v>
                </c:pt>
                <c:pt idx="11851">
                  <c:v>6.3086896000000003E-2</c:v>
                </c:pt>
                <c:pt idx="11852">
                  <c:v>6.3831992000000004E-2</c:v>
                </c:pt>
                <c:pt idx="11853">
                  <c:v>6.4531053000000005E-2</c:v>
                </c:pt>
                <c:pt idx="11854">
                  <c:v>6.5245997E-2</c:v>
                </c:pt>
                <c:pt idx="11855">
                  <c:v>6.5972403999999998E-2</c:v>
                </c:pt>
                <c:pt idx="11856">
                  <c:v>6.6654765000000005E-2</c:v>
                </c:pt>
                <c:pt idx="11857">
                  <c:v>6.7449547999999998E-2</c:v>
                </c:pt>
                <c:pt idx="11858">
                  <c:v>6.7663696999999995E-2</c:v>
                </c:pt>
                <c:pt idx="11859">
                  <c:v>6.7327136999999995E-2</c:v>
                </c:pt>
                <c:pt idx="11860">
                  <c:v>6.6655171999999999E-2</c:v>
                </c:pt>
                <c:pt idx="11861">
                  <c:v>6.5171947999999993E-2</c:v>
                </c:pt>
                <c:pt idx="11862">
                  <c:v>6.4069966000000006E-2</c:v>
                </c:pt>
                <c:pt idx="11863">
                  <c:v>6.2563769000000005E-2</c:v>
                </c:pt>
                <c:pt idx="11864">
                  <c:v>6.1965750999999999E-2</c:v>
                </c:pt>
                <c:pt idx="11865">
                  <c:v>6.1139830999999999E-2</c:v>
                </c:pt>
                <c:pt idx="11866">
                  <c:v>6.0291829999999998E-2</c:v>
                </c:pt>
                <c:pt idx="11867">
                  <c:v>5.9727255999999999E-2</c:v>
                </c:pt>
                <c:pt idx="11868">
                  <c:v>5.8157256999999997E-2</c:v>
                </c:pt>
                <c:pt idx="11869">
                  <c:v>5.7528331000000002E-2</c:v>
                </c:pt>
                <c:pt idx="11870">
                  <c:v>5.7181153999999998E-2</c:v>
                </c:pt>
                <c:pt idx="11871">
                  <c:v>5.7405427000000002E-2</c:v>
                </c:pt>
                <c:pt idx="11872">
                  <c:v>5.8216246999999999E-2</c:v>
                </c:pt>
                <c:pt idx="11873">
                  <c:v>5.8886853000000003E-2</c:v>
                </c:pt>
                <c:pt idx="11874">
                  <c:v>5.9664230999999998E-2</c:v>
                </c:pt>
                <c:pt idx="11875">
                  <c:v>6.0303281E-2</c:v>
                </c:pt>
                <c:pt idx="11876">
                  <c:v>6.1520420999999999E-2</c:v>
                </c:pt>
                <c:pt idx="11877">
                  <c:v>6.3346974E-2</c:v>
                </c:pt>
                <c:pt idx="11878">
                  <c:v>6.5012763000000001E-2</c:v>
                </c:pt>
                <c:pt idx="11879">
                  <c:v>6.6783401000000006E-2</c:v>
                </c:pt>
                <c:pt idx="11880">
                  <c:v>6.8483393000000004E-2</c:v>
                </c:pt>
                <c:pt idx="11881">
                  <c:v>7.0202563999999995E-2</c:v>
                </c:pt>
                <c:pt idx="11882">
                  <c:v>7.2341438999999993E-2</c:v>
                </c:pt>
                <c:pt idx="11883">
                  <c:v>7.5265517000000004E-2</c:v>
                </c:pt>
                <c:pt idx="11884">
                  <c:v>7.7812805999999998E-2</c:v>
                </c:pt>
                <c:pt idx="11885">
                  <c:v>8.0773733E-2</c:v>
                </c:pt>
                <c:pt idx="11886">
                  <c:v>8.2818259000000005E-2</c:v>
                </c:pt>
                <c:pt idx="11887">
                  <c:v>8.5073333000000001E-2</c:v>
                </c:pt>
                <c:pt idx="11888">
                  <c:v>8.7782396999999998E-2</c:v>
                </c:pt>
                <c:pt idx="11889">
                  <c:v>9.1019752999999995E-2</c:v>
                </c:pt>
                <c:pt idx="11890">
                  <c:v>9.4770928000000004E-2</c:v>
                </c:pt>
                <c:pt idx="11891">
                  <c:v>9.8953342999999999E-2</c:v>
                </c:pt>
                <c:pt idx="11892">
                  <c:v>0.1037985</c:v>
                </c:pt>
                <c:pt idx="11893">
                  <c:v>0.10848457</c:v>
                </c:pt>
                <c:pt idx="11894">
                  <c:v>0.11322902999999999</c:v>
                </c:pt>
                <c:pt idx="11895">
                  <c:v>0.11799505</c:v>
                </c:pt>
                <c:pt idx="11896">
                  <c:v>0.12262992</c:v>
                </c:pt>
                <c:pt idx="11897">
                  <c:v>0.12793352</c:v>
                </c:pt>
                <c:pt idx="11898">
                  <c:v>0.13326068999999999</c:v>
                </c:pt>
                <c:pt idx="11899">
                  <c:v>0.13790685999999999</c:v>
                </c:pt>
                <c:pt idx="11900">
                  <c:v>0.14225772</c:v>
                </c:pt>
                <c:pt idx="11901">
                  <c:v>0.14584942000000001</c:v>
                </c:pt>
                <c:pt idx="11902">
                  <c:v>0.14928891</c:v>
                </c:pt>
                <c:pt idx="11903">
                  <c:v>0.15171345999999999</c:v>
                </c:pt>
                <c:pt idx="11904">
                  <c:v>0.15515018</c:v>
                </c:pt>
                <c:pt idx="11905">
                  <c:v>0.15843724000000001</c:v>
                </c:pt>
                <c:pt idx="11906">
                  <c:v>0.160659</c:v>
                </c:pt>
                <c:pt idx="11907">
                  <c:v>0.16228316000000001</c:v>
                </c:pt>
                <c:pt idx="11908">
                  <c:v>0.16411439</c:v>
                </c:pt>
                <c:pt idx="11909">
                  <c:v>0.16579854999999999</c:v>
                </c:pt>
                <c:pt idx="11910">
                  <c:v>0.16721359</c:v>
                </c:pt>
                <c:pt idx="11911">
                  <c:v>0.16764649000000001</c:v>
                </c:pt>
                <c:pt idx="11912">
                  <c:v>0.16877955</c:v>
                </c:pt>
                <c:pt idx="11913">
                  <c:v>0.16822960000000001</c:v>
                </c:pt>
                <c:pt idx="11914">
                  <c:v>0.16796236</c:v>
                </c:pt>
                <c:pt idx="11915">
                  <c:v>0.16805412</c:v>
                </c:pt>
                <c:pt idx="11916">
                  <c:v>0.16593976999999999</c:v>
                </c:pt>
                <c:pt idx="11917">
                  <c:v>0.16422545</c:v>
                </c:pt>
                <c:pt idx="11918">
                  <c:v>0.16307985999999999</c:v>
                </c:pt>
                <c:pt idx="11919">
                  <c:v>0.16132634000000001</c:v>
                </c:pt>
                <c:pt idx="11920">
                  <c:v>0.15901307000000001</c:v>
                </c:pt>
                <c:pt idx="11921">
                  <c:v>0.15638479</c:v>
                </c:pt>
                <c:pt idx="11922">
                  <c:v>0.15291355000000001</c:v>
                </c:pt>
                <c:pt idx="11923">
                  <c:v>0.14988714</c:v>
                </c:pt>
                <c:pt idx="11924">
                  <c:v>0.14599867999999999</c:v>
                </c:pt>
                <c:pt idx="11925">
                  <c:v>0.14184558</c:v>
                </c:pt>
                <c:pt idx="11926">
                  <c:v>0.13700556</c:v>
                </c:pt>
                <c:pt idx="11927">
                  <c:v>0.13221182000000001</c:v>
                </c:pt>
                <c:pt idx="11928">
                  <c:v>0.12765372999999999</c:v>
                </c:pt>
                <c:pt idx="11929">
                  <c:v>0.12216609</c:v>
                </c:pt>
                <c:pt idx="11930">
                  <c:v>0.11713506999999999</c:v>
                </c:pt>
                <c:pt idx="11931">
                  <c:v>0.11130337</c:v>
                </c:pt>
                <c:pt idx="11932">
                  <c:v>0.10468748999999999</c:v>
                </c:pt>
                <c:pt idx="11933">
                  <c:v>9.6732112999999995E-2</c:v>
                </c:pt>
                <c:pt idx="11934">
                  <c:v>8.8995850000000001E-2</c:v>
                </c:pt>
                <c:pt idx="11935">
                  <c:v>8.1785072E-2</c:v>
                </c:pt>
                <c:pt idx="11936">
                  <c:v>7.4588078000000002E-2</c:v>
                </c:pt>
                <c:pt idx="11937">
                  <c:v>6.7203664999999996E-2</c:v>
                </c:pt>
                <c:pt idx="11938">
                  <c:v>6.0607824999999997E-2</c:v>
                </c:pt>
                <c:pt idx="11939">
                  <c:v>5.3466187999999998E-2</c:v>
                </c:pt>
                <c:pt idx="11940">
                  <c:v>4.5030628000000003E-2</c:v>
                </c:pt>
                <c:pt idx="11941">
                  <c:v>3.6450046999999999E-2</c:v>
                </c:pt>
                <c:pt idx="11942">
                  <c:v>2.737566E-2</c:v>
                </c:pt>
                <c:pt idx="11943">
                  <c:v>1.9563991999999999E-2</c:v>
                </c:pt>
                <c:pt idx="11944">
                  <c:v>1.0488012999999999E-2</c:v>
                </c:pt>
                <c:pt idx="11945">
                  <c:v>1.9281206E-3</c:v>
                </c:pt>
                <c:pt idx="11946">
                  <c:v>-6.8754851999999998E-3</c:v>
                </c:pt>
                <c:pt idx="11947">
                  <c:v>-1.5688135999999998E-2</c:v>
                </c:pt>
                <c:pt idx="11948">
                  <c:v>-2.3813482E-2</c:v>
                </c:pt>
                <c:pt idx="11949">
                  <c:v>-3.2129365999999999E-2</c:v>
                </c:pt>
                <c:pt idx="11950">
                  <c:v>-3.9931830000000001E-2</c:v>
                </c:pt>
                <c:pt idx="11951">
                  <c:v>-4.6941228000000002E-2</c:v>
                </c:pt>
                <c:pt idx="11952">
                  <c:v>-5.4831601000000001E-2</c:v>
                </c:pt>
                <c:pt idx="11953">
                  <c:v>-6.2592800000000004E-2</c:v>
                </c:pt>
                <c:pt idx="11954">
                  <c:v>-6.9782120000000003E-2</c:v>
                </c:pt>
                <c:pt idx="11955">
                  <c:v>-7.6634015E-2</c:v>
                </c:pt>
                <c:pt idx="11956">
                  <c:v>-8.2286297999999994E-2</c:v>
                </c:pt>
                <c:pt idx="11957">
                  <c:v>-8.7442644E-2</c:v>
                </c:pt>
                <c:pt idx="11958">
                  <c:v>-9.2784259999999993E-2</c:v>
                </c:pt>
                <c:pt idx="11959">
                  <c:v>-9.7492965000000001E-2</c:v>
                </c:pt>
                <c:pt idx="11960">
                  <c:v>-0.10169059</c:v>
                </c:pt>
                <c:pt idx="11961">
                  <c:v>-0.10554861</c:v>
                </c:pt>
                <c:pt idx="11962">
                  <c:v>-0.10815607000000001</c:v>
                </c:pt>
                <c:pt idx="11963">
                  <c:v>-0.11074114</c:v>
                </c:pt>
                <c:pt idx="11964">
                  <c:v>-0.11429548</c:v>
                </c:pt>
                <c:pt idx="11965">
                  <c:v>-0.11637003999999999</c:v>
                </c:pt>
                <c:pt idx="11966">
                  <c:v>-0.11802045</c:v>
                </c:pt>
                <c:pt idx="11967">
                  <c:v>-0.11991054</c:v>
                </c:pt>
                <c:pt idx="11968">
                  <c:v>-0.12134311</c:v>
                </c:pt>
                <c:pt idx="11969">
                  <c:v>-0.12395191</c:v>
                </c:pt>
                <c:pt idx="11970">
                  <c:v>-0.12541252</c:v>
                </c:pt>
                <c:pt idx="11971">
                  <c:v>-0.12722768000000001</c:v>
                </c:pt>
                <c:pt idx="11972">
                  <c:v>-0.12906140999999999</c:v>
                </c:pt>
                <c:pt idx="11973">
                  <c:v>-0.12973955000000001</c:v>
                </c:pt>
                <c:pt idx="11974">
                  <c:v>-0.12985026999999999</c:v>
                </c:pt>
                <c:pt idx="11975">
                  <c:v>-0.13022802</c:v>
                </c:pt>
                <c:pt idx="11976">
                  <c:v>-0.12987467</c:v>
                </c:pt>
                <c:pt idx="11977">
                  <c:v>-0.12914919</c:v>
                </c:pt>
                <c:pt idx="11978">
                  <c:v>-0.12782631999999999</c:v>
                </c:pt>
                <c:pt idx="11979">
                  <c:v>-0.12647051000000001</c:v>
                </c:pt>
                <c:pt idx="11980">
                  <c:v>-0.12541606999999999</c:v>
                </c:pt>
                <c:pt idx="11981">
                  <c:v>-0.12338163000000001</c:v>
                </c:pt>
                <c:pt idx="11982">
                  <c:v>-0.12181087</c:v>
                </c:pt>
                <c:pt idx="11983">
                  <c:v>-0.11984334000000001</c:v>
                </c:pt>
                <c:pt idx="11984">
                  <c:v>-0.11826507999999999</c:v>
                </c:pt>
                <c:pt idx="11985">
                  <c:v>-0.11626309999999999</c:v>
                </c:pt>
                <c:pt idx="11986">
                  <c:v>-0.11478088</c:v>
                </c:pt>
                <c:pt idx="11987">
                  <c:v>-0.11222842</c:v>
                </c:pt>
                <c:pt idx="11988">
                  <c:v>-0.11011192</c:v>
                </c:pt>
                <c:pt idx="11989">
                  <c:v>-0.10776199</c:v>
                </c:pt>
                <c:pt idx="11990">
                  <c:v>-0.105139</c:v>
                </c:pt>
                <c:pt idx="11991">
                  <c:v>-0.10122504</c:v>
                </c:pt>
                <c:pt idx="11992">
                  <c:v>-9.7287151000000002E-2</c:v>
                </c:pt>
                <c:pt idx="11993">
                  <c:v>-9.4343027999999995E-2</c:v>
                </c:pt>
                <c:pt idx="11994">
                  <c:v>-9.0247168000000003E-2</c:v>
                </c:pt>
                <c:pt idx="11995">
                  <c:v>-8.6724805000000002E-2</c:v>
                </c:pt>
                <c:pt idx="11996">
                  <c:v>-8.2325765999999995E-2</c:v>
                </c:pt>
                <c:pt idx="11997">
                  <c:v>-7.7538751000000003E-2</c:v>
                </c:pt>
                <c:pt idx="11998">
                  <c:v>-7.2748797000000004E-2</c:v>
                </c:pt>
                <c:pt idx="11999">
                  <c:v>-6.7965064000000006E-2</c:v>
                </c:pt>
                <c:pt idx="12000">
                  <c:v>-6.3203853000000004E-2</c:v>
                </c:pt>
                <c:pt idx="12001">
                  <c:v>-5.8366507999999998E-2</c:v>
                </c:pt>
                <c:pt idx="12002">
                  <c:v>-5.3707222999999998E-2</c:v>
                </c:pt>
                <c:pt idx="12003">
                  <c:v>-4.8327199000000001E-2</c:v>
                </c:pt>
                <c:pt idx="12004">
                  <c:v>-4.3007891999999999E-2</c:v>
                </c:pt>
                <c:pt idx="12005">
                  <c:v>-3.7888449999999997E-2</c:v>
                </c:pt>
                <c:pt idx="12006">
                  <c:v>-3.1920065999999997E-2</c:v>
                </c:pt>
                <c:pt idx="12007">
                  <c:v>-2.6217180999999999E-2</c:v>
                </c:pt>
                <c:pt idx="12008">
                  <c:v>-2.0779207000000001E-2</c:v>
                </c:pt>
                <c:pt idx="12009">
                  <c:v>-1.6242138E-2</c:v>
                </c:pt>
                <c:pt idx="12010">
                  <c:v>-1.1186997000000001E-2</c:v>
                </c:pt>
                <c:pt idx="12011">
                  <c:v>-7.4543359000000002E-3</c:v>
                </c:pt>
                <c:pt idx="12012">
                  <c:v>-4.8253873000000001E-3</c:v>
                </c:pt>
                <c:pt idx="12013">
                  <c:v>-1.9214785000000001E-3</c:v>
                </c:pt>
                <c:pt idx="12014">
                  <c:v>7.0628244999999996E-4</c:v>
                </c:pt>
                <c:pt idx="12015">
                  <c:v>4.1107816000000002E-3</c:v>
                </c:pt>
                <c:pt idx="12016">
                  <c:v>7.4385700000000003E-3</c:v>
                </c:pt>
                <c:pt idx="12017">
                  <c:v>1.0199991E-2</c:v>
                </c:pt>
                <c:pt idx="12018">
                  <c:v>1.2494889E-2</c:v>
                </c:pt>
                <c:pt idx="12019">
                  <c:v>1.466195E-2</c:v>
                </c:pt>
                <c:pt idx="12020">
                  <c:v>1.7200002999999998E-2</c:v>
                </c:pt>
                <c:pt idx="12021">
                  <c:v>1.8715359000000001E-2</c:v>
                </c:pt>
                <c:pt idx="12022">
                  <c:v>2.0711019000000001E-2</c:v>
                </c:pt>
                <c:pt idx="12023">
                  <c:v>2.2327573999999999E-2</c:v>
                </c:pt>
                <c:pt idx="12024">
                  <c:v>2.4274156000000002E-2</c:v>
                </c:pt>
                <c:pt idx="12025">
                  <c:v>2.5921301000000001E-2</c:v>
                </c:pt>
                <c:pt idx="12026">
                  <c:v>2.7848912999999999E-2</c:v>
                </c:pt>
                <c:pt idx="12027">
                  <c:v>2.950995E-2</c:v>
                </c:pt>
                <c:pt idx="12028">
                  <c:v>3.1429341999999999E-2</c:v>
                </c:pt>
                <c:pt idx="12029">
                  <c:v>3.3096492999999998E-2</c:v>
                </c:pt>
                <c:pt idx="12030">
                  <c:v>3.5013875E-2</c:v>
                </c:pt>
                <c:pt idx="12031">
                  <c:v>3.6681613000000002E-2</c:v>
                </c:pt>
                <c:pt idx="12032">
                  <c:v>3.8602441000000001E-2</c:v>
                </c:pt>
                <c:pt idx="12033">
                  <c:v>4.0264671000000002E-2</c:v>
                </c:pt>
                <c:pt idx="12034">
                  <c:v>4.2196640000000001E-2</c:v>
                </c:pt>
                <c:pt idx="12035">
                  <c:v>4.3842063000000001E-2</c:v>
                </c:pt>
                <c:pt idx="12036">
                  <c:v>4.5805250999999998E-2</c:v>
                </c:pt>
                <c:pt idx="12037">
                  <c:v>4.7384269E-2</c:v>
                </c:pt>
                <c:pt idx="12038">
                  <c:v>4.9815302999999998E-2</c:v>
                </c:pt>
                <c:pt idx="12039">
                  <c:v>5.2549345999999997E-2</c:v>
                </c:pt>
                <c:pt idx="12040">
                  <c:v>5.5474053000000002E-2</c:v>
                </c:pt>
                <c:pt idx="12041">
                  <c:v>5.8064670999999998E-2</c:v>
                </c:pt>
                <c:pt idx="12042">
                  <c:v>6.153281E-2</c:v>
                </c:pt>
                <c:pt idx="12043">
                  <c:v>6.4820520000000006E-2</c:v>
                </c:pt>
                <c:pt idx="12044">
                  <c:v>6.7601363999999997E-2</c:v>
                </c:pt>
                <c:pt idx="12045">
                  <c:v>7.0306785999999996E-2</c:v>
                </c:pt>
                <c:pt idx="12046">
                  <c:v>7.3647544999999995E-2</c:v>
                </c:pt>
                <c:pt idx="12047">
                  <c:v>7.7435809999999994E-2</c:v>
                </c:pt>
                <c:pt idx="12048">
                  <c:v>8.1704552999999999E-2</c:v>
                </c:pt>
                <c:pt idx="12049">
                  <c:v>8.6598783999999998E-2</c:v>
                </c:pt>
                <c:pt idx="12050">
                  <c:v>9.1356119999999999E-2</c:v>
                </c:pt>
                <c:pt idx="12051">
                  <c:v>9.6170845000000005E-2</c:v>
                </c:pt>
                <c:pt idx="12052">
                  <c:v>0.10096966</c:v>
                </c:pt>
                <c:pt idx="12053">
                  <c:v>0.10575805000000001</c:v>
                </c:pt>
                <c:pt idx="12054">
                  <c:v>0.1105773</c:v>
                </c:pt>
                <c:pt idx="12055">
                  <c:v>0.11535048000000001</c:v>
                </c:pt>
                <c:pt idx="12056">
                  <c:v>0.12018276</c:v>
                </c:pt>
                <c:pt idx="12057">
                  <c:v>0.12494773000000001</c:v>
                </c:pt>
                <c:pt idx="12058">
                  <c:v>0.12978139</c:v>
                </c:pt>
                <c:pt idx="12059">
                  <c:v>0.13457361000000001</c:v>
                </c:pt>
                <c:pt idx="12060">
                  <c:v>0.13899561999999999</c:v>
                </c:pt>
                <c:pt idx="12061">
                  <c:v>0.14255063000000001</c:v>
                </c:pt>
                <c:pt idx="12062">
                  <c:v>0.14663137000000001</c:v>
                </c:pt>
                <c:pt idx="12063">
                  <c:v>0.14969043000000001</c:v>
                </c:pt>
                <c:pt idx="12064">
                  <c:v>0.15310698</c:v>
                </c:pt>
                <c:pt idx="12065">
                  <c:v>0.15640788</c:v>
                </c:pt>
                <c:pt idx="12066">
                  <c:v>0.15924135</c:v>
                </c:pt>
                <c:pt idx="12067">
                  <c:v>0.16148277999999999</c:v>
                </c:pt>
                <c:pt idx="12068">
                  <c:v>0.16373721999999999</c:v>
                </c:pt>
                <c:pt idx="12069">
                  <c:v>0.16621068999999999</c:v>
                </c:pt>
                <c:pt idx="12070">
                  <c:v>0.16782194</c:v>
                </c:pt>
                <c:pt idx="12071">
                  <c:v>0.16974508999999999</c:v>
                </c:pt>
                <c:pt idx="12072">
                  <c:v>0.17146471999999999</c:v>
                </c:pt>
                <c:pt idx="12073">
                  <c:v>0.17333104999999999</c:v>
                </c:pt>
                <c:pt idx="12074">
                  <c:v>0.17508909</c:v>
                </c:pt>
                <c:pt idx="12075">
                  <c:v>0.17692733999999999</c:v>
                </c:pt>
                <c:pt idx="12076">
                  <c:v>0.17870920000000001</c:v>
                </c:pt>
                <c:pt idx="12077">
                  <c:v>0.18052715999999999</c:v>
                </c:pt>
                <c:pt idx="12078">
                  <c:v>0.18232914</c:v>
                </c:pt>
                <c:pt idx="12079">
                  <c:v>0.18412735</c:v>
                </c:pt>
                <c:pt idx="12080">
                  <c:v>0.18595201</c:v>
                </c:pt>
                <c:pt idx="12081">
                  <c:v>0.18772383000000001</c:v>
                </c:pt>
                <c:pt idx="12082">
                  <c:v>0.18958451000000001</c:v>
                </c:pt>
                <c:pt idx="12083">
                  <c:v>0.19130251000000001</c:v>
                </c:pt>
                <c:pt idx="12084">
                  <c:v>0.19326781000000001</c:v>
                </c:pt>
                <c:pt idx="12085">
                  <c:v>0.19443937999999999</c:v>
                </c:pt>
                <c:pt idx="12086">
                  <c:v>0.19575936999999999</c:v>
                </c:pt>
                <c:pt idx="12087">
                  <c:v>0.19714962999999999</c:v>
                </c:pt>
                <c:pt idx="12088">
                  <c:v>0.19825123</c:v>
                </c:pt>
                <c:pt idx="12089">
                  <c:v>0.20028889999999999</c:v>
                </c:pt>
                <c:pt idx="12090">
                  <c:v>0.20193533</c:v>
                </c:pt>
                <c:pt idx="12091">
                  <c:v>0.20387251000000001</c:v>
                </c:pt>
                <c:pt idx="12092">
                  <c:v>0.20556895</c:v>
                </c:pt>
                <c:pt idx="12093">
                  <c:v>0.20747673</c:v>
                </c:pt>
                <c:pt idx="12094">
                  <c:v>0.20919286000000001</c:v>
                </c:pt>
                <c:pt idx="12095">
                  <c:v>0.21108804</c:v>
                </c:pt>
                <c:pt idx="12096">
                  <c:v>0.21281291999999999</c:v>
                </c:pt>
                <c:pt idx="12097">
                  <c:v>0.21470359999999999</c:v>
                </c:pt>
                <c:pt idx="12098">
                  <c:v>0.21643040999999999</c:v>
                </c:pt>
                <c:pt idx="12099">
                  <c:v>0.21832309</c:v>
                </c:pt>
                <c:pt idx="12100">
                  <c:v>0.22004461</c:v>
                </c:pt>
                <c:pt idx="12101">
                  <c:v>0.22194854999999999</c:v>
                </c:pt>
                <c:pt idx="12102">
                  <c:v>0.22365083999999999</c:v>
                </c:pt>
                <c:pt idx="12103">
                  <c:v>0.22559138000000001</c:v>
                </c:pt>
                <c:pt idx="12104">
                  <c:v>0.22721240000000001</c:v>
                </c:pt>
                <c:pt idx="12105">
                  <c:v>0.22966529999999999</c:v>
                </c:pt>
                <c:pt idx="12106">
                  <c:v>0.23200535</c:v>
                </c:pt>
                <c:pt idx="12107">
                  <c:v>0.23374958000000001</c:v>
                </c:pt>
                <c:pt idx="12108">
                  <c:v>0.23553282</c:v>
                </c:pt>
                <c:pt idx="12109">
                  <c:v>0.23779506</c:v>
                </c:pt>
                <c:pt idx="12110">
                  <c:v>0.24076015000000001</c:v>
                </c:pt>
                <c:pt idx="12111">
                  <c:v>0.24307659000000001</c:v>
                </c:pt>
                <c:pt idx="12112">
                  <c:v>0.24471572999999999</c:v>
                </c:pt>
                <c:pt idx="12113">
                  <c:v>0.24712250999999999</c:v>
                </c:pt>
                <c:pt idx="12114">
                  <c:v>0.2495077</c:v>
                </c:pt>
                <c:pt idx="12115">
                  <c:v>0.25154692000000001</c:v>
                </c:pt>
                <c:pt idx="12116">
                  <c:v>0.25511621000000001</c:v>
                </c:pt>
                <c:pt idx="12117">
                  <c:v>0.25841196999999999</c:v>
                </c:pt>
                <c:pt idx="12118">
                  <c:v>0.26116287999999999</c:v>
                </c:pt>
                <c:pt idx="12119">
                  <c:v>0.26399393999999998</c:v>
                </c:pt>
                <c:pt idx="12120">
                  <c:v>0.26680039999999999</c:v>
                </c:pt>
                <c:pt idx="12121">
                  <c:v>0.26961009000000002</c:v>
                </c:pt>
                <c:pt idx="12122">
                  <c:v>0.27242947000000001</c:v>
                </c:pt>
                <c:pt idx="12123">
                  <c:v>0.27522830999999998</c:v>
                </c:pt>
                <c:pt idx="12124">
                  <c:v>0.27806166999999998</c:v>
                </c:pt>
                <c:pt idx="12125">
                  <c:v>0.28083740000000001</c:v>
                </c:pt>
                <c:pt idx="12126">
                  <c:v>0.28372647000000001</c:v>
                </c:pt>
                <c:pt idx="12127">
                  <c:v>0.28605216999999999</c:v>
                </c:pt>
                <c:pt idx="12128">
                  <c:v>0.28776118000000001</c:v>
                </c:pt>
                <c:pt idx="12129">
                  <c:v>0.28963646999999998</c:v>
                </c:pt>
                <c:pt idx="12130">
                  <c:v>0.29140281000000001</c:v>
                </c:pt>
                <c:pt idx="12131">
                  <c:v>0.29324843</c:v>
                </c:pt>
                <c:pt idx="12132">
                  <c:v>0.29505791999999997</c:v>
                </c:pt>
                <c:pt idx="12133">
                  <c:v>0.29648939000000002</c:v>
                </c:pt>
                <c:pt idx="12134">
                  <c:v>0.29702811000000001</c:v>
                </c:pt>
                <c:pt idx="12135">
                  <c:v>0.29855963000000002</c:v>
                </c:pt>
                <c:pt idx="12136">
                  <c:v>0.29944809</c:v>
                </c:pt>
                <c:pt idx="12137">
                  <c:v>0.29902210000000001</c:v>
                </c:pt>
                <c:pt idx="12138">
                  <c:v>0.29902516000000001</c:v>
                </c:pt>
                <c:pt idx="12139">
                  <c:v>0.29827097000000002</c:v>
                </c:pt>
                <c:pt idx="12140">
                  <c:v>0.29704602000000002</c:v>
                </c:pt>
                <c:pt idx="12141">
                  <c:v>0.29587352</c:v>
                </c:pt>
                <c:pt idx="12142">
                  <c:v>0.29436333999999997</c:v>
                </c:pt>
                <c:pt idx="12143">
                  <c:v>0.29104901999999999</c:v>
                </c:pt>
                <c:pt idx="12144">
                  <c:v>0.28719152999999997</c:v>
                </c:pt>
                <c:pt idx="12145">
                  <c:v>0.28385641</c:v>
                </c:pt>
                <c:pt idx="12146">
                  <c:v>0.27882117000000001</c:v>
                </c:pt>
                <c:pt idx="12147">
                  <c:v>0.27428469</c:v>
                </c:pt>
                <c:pt idx="12148">
                  <c:v>0.26960652000000002</c:v>
                </c:pt>
                <c:pt idx="12149">
                  <c:v>0.26437733000000002</c:v>
                </c:pt>
                <c:pt idx="12150">
                  <c:v>0.25915257000000003</c:v>
                </c:pt>
                <c:pt idx="12151">
                  <c:v>0.25408963000000001</c:v>
                </c:pt>
                <c:pt idx="12152">
                  <c:v>0.24830168999999999</c:v>
                </c:pt>
                <c:pt idx="12153">
                  <c:v>0.24258972000000001</c:v>
                </c:pt>
                <c:pt idx="12154">
                  <c:v>0.23704173000000001</c:v>
                </c:pt>
                <c:pt idx="12155">
                  <c:v>0.23105126000000001</c:v>
                </c:pt>
                <c:pt idx="12156">
                  <c:v>0.22661044</c:v>
                </c:pt>
                <c:pt idx="12157">
                  <c:v>0.22232736</c:v>
                </c:pt>
                <c:pt idx="12158">
                  <c:v>0.21826728000000001</c:v>
                </c:pt>
                <c:pt idx="12159">
                  <c:v>0.21390856</c:v>
                </c:pt>
                <c:pt idx="12160">
                  <c:v>0.21031907</c:v>
                </c:pt>
                <c:pt idx="12161">
                  <c:v>0.20708135</c:v>
                </c:pt>
                <c:pt idx="12162">
                  <c:v>0.20442223000000001</c:v>
                </c:pt>
                <c:pt idx="12163">
                  <c:v>0.20190217999999999</c:v>
                </c:pt>
                <c:pt idx="12164">
                  <c:v>0.19843162</c:v>
                </c:pt>
                <c:pt idx="12165">
                  <c:v>0.19628056999999999</c:v>
                </c:pt>
                <c:pt idx="12166">
                  <c:v>0.19528444</c:v>
                </c:pt>
                <c:pt idx="12167">
                  <c:v>0.19392276</c:v>
                </c:pt>
                <c:pt idx="12168">
                  <c:v>0.19333700000000001</c:v>
                </c:pt>
                <c:pt idx="12169">
                  <c:v>0.19274533999999999</c:v>
                </c:pt>
                <c:pt idx="12170">
                  <c:v>0.19140092</c:v>
                </c:pt>
                <c:pt idx="12171">
                  <c:v>0.19033725000000001</c:v>
                </c:pt>
                <c:pt idx="12172">
                  <c:v>0.18900513999999999</c:v>
                </c:pt>
                <c:pt idx="12173">
                  <c:v>0.1883715</c:v>
                </c:pt>
                <c:pt idx="12174">
                  <c:v>0.18820313</c:v>
                </c:pt>
                <c:pt idx="12175">
                  <c:v>0.18840477999999999</c:v>
                </c:pt>
                <c:pt idx="12176">
                  <c:v>0.18981778999999999</c:v>
                </c:pt>
                <c:pt idx="12177">
                  <c:v>0.19166805000000001</c:v>
                </c:pt>
                <c:pt idx="12178">
                  <c:v>0.19346685</c:v>
                </c:pt>
                <c:pt idx="12179">
                  <c:v>0.19528955000000001</c:v>
                </c:pt>
                <c:pt idx="12180">
                  <c:v>0.19709529000000001</c:v>
                </c:pt>
                <c:pt idx="12181">
                  <c:v>0.1989157</c:v>
                </c:pt>
                <c:pt idx="12182">
                  <c:v>0.20072190000000001</c:v>
                </c:pt>
                <c:pt idx="12183">
                  <c:v>0.20254232</c:v>
                </c:pt>
                <c:pt idx="12184">
                  <c:v>0.20434794000000001</c:v>
                </c:pt>
                <c:pt idx="12185">
                  <c:v>0.20616892000000001</c:v>
                </c:pt>
                <c:pt idx="12186">
                  <c:v>0.20797356</c:v>
                </c:pt>
                <c:pt idx="12187">
                  <c:v>0.20979544</c:v>
                </c:pt>
                <c:pt idx="12188">
                  <c:v>0.21159871</c:v>
                </c:pt>
                <c:pt idx="12189">
                  <c:v>0.213422</c:v>
                </c:pt>
                <c:pt idx="12190">
                  <c:v>0.21522308000000001</c:v>
                </c:pt>
                <c:pt idx="12191">
                  <c:v>0.21704912000000001</c:v>
                </c:pt>
                <c:pt idx="12192">
                  <c:v>0.21884551999999999</c:v>
                </c:pt>
                <c:pt idx="12193">
                  <c:v>0.22067934</c:v>
                </c:pt>
                <c:pt idx="12194">
                  <c:v>0.22245909</c:v>
                </c:pt>
                <c:pt idx="12195">
                  <c:v>0.2243388</c:v>
                </c:pt>
                <c:pt idx="12196">
                  <c:v>0.22568311999999999</c:v>
                </c:pt>
                <c:pt idx="12197">
                  <c:v>0.22635527999999999</c:v>
                </c:pt>
                <c:pt idx="12198">
                  <c:v>0.22731197</c:v>
                </c:pt>
                <c:pt idx="12199">
                  <c:v>0.22757653999999999</c:v>
                </c:pt>
                <c:pt idx="12200">
                  <c:v>0.22735227999999999</c:v>
                </c:pt>
                <c:pt idx="12201">
                  <c:v>0.22713469999999999</c:v>
                </c:pt>
                <c:pt idx="12202">
                  <c:v>0.22707093</c:v>
                </c:pt>
                <c:pt idx="12203">
                  <c:v>0.22591472000000001</c:v>
                </c:pt>
                <c:pt idx="12204">
                  <c:v>0.22387256</c:v>
                </c:pt>
                <c:pt idx="12205">
                  <c:v>0.22348994999999999</c:v>
                </c:pt>
                <c:pt idx="12206">
                  <c:v>0.22277166000000001</c:v>
                </c:pt>
                <c:pt idx="12207">
                  <c:v>0.22114940999999999</c:v>
                </c:pt>
                <c:pt idx="12208">
                  <c:v>0.21870128999999999</c:v>
                </c:pt>
                <c:pt idx="12209">
                  <c:v>0.21721061</c:v>
                </c:pt>
                <c:pt idx="12210">
                  <c:v>0.21546584999999999</c:v>
                </c:pt>
                <c:pt idx="12211">
                  <c:v>0.21371333000000001</c:v>
                </c:pt>
                <c:pt idx="12212">
                  <c:v>0.21224156999999999</c:v>
                </c:pt>
                <c:pt idx="12213">
                  <c:v>0.20974108</c:v>
                </c:pt>
                <c:pt idx="12214">
                  <c:v>0.20826497999999999</c:v>
                </c:pt>
                <c:pt idx="12215">
                  <c:v>0.20651981999999999</c:v>
                </c:pt>
                <c:pt idx="12216">
                  <c:v>0.20476345000000001</c:v>
                </c:pt>
                <c:pt idx="12217">
                  <c:v>0.2032822</c:v>
                </c:pt>
                <c:pt idx="12218">
                  <c:v>0.20083836999999999</c:v>
                </c:pt>
                <c:pt idx="12219">
                  <c:v>0.19885401</c:v>
                </c:pt>
                <c:pt idx="12220">
                  <c:v>0.19645873999999999</c:v>
                </c:pt>
                <c:pt idx="12221">
                  <c:v>0.19451171</c:v>
                </c:pt>
                <c:pt idx="12222">
                  <c:v>0.19165766000000001</c:v>
                </c:pt>
                <c:pt idx="12223">
                  <c:v>0.18856044999999999</c:v>
                </c:pt>
                <c:pt idx="12224">
                  <c:v>0.18519504000000001</c:v>
                </c:pt>
                <c:pt idx="12225">
                  <c:v>0.18228014000000001</c:v>
                </c:pt>
                <c:pt idx="12226">
                  <c:v>0.17828277000000001</c:v>
                </c:pt>
                <c:pt idx="12227">
                  <c:v>0.17519999999999999</c:v>
                </c:pt>
                <c:pt idx="12228">
                  <c:v>0.17256128000000001</c:v>
                </c:pt>
                <c:pt idx="12229">
                  <c:v>0.16979050000000001</c:v>
                </c:pt>
                <c:pt idx="12230">
                  <c:v>0.16723605999999999</c:v>
                </c:pt>
                <c:pt idx="12231">
                  <c:v>0.16430194000000001</c:v>
                </c:pt>
                <c:pt idx="12232">
                  <c:v>0.16236684000000001</c:v>
                </c:pt>
                <c:pt idx="12233">
                  <c:v>0.15998746</c:v>
                </c:pt>
                <c:pt idx="12234">
                  <c:v>0.15795769000000001</c:v>
                </c:pt>
                <c:pt idx="12235">
                  <c:v>0.15558404000000001</c:v>
                </c:pt>
                <c:pt idx="12236">
                  <c:v>0.15396580000000001</c:v>
                </c:pt>
                <c:pt idx="12237">
                  <c:v>0.15279697</c:v>
                </c:pt>
                <c:pt idx="12238">
                  <c:v>0.15161358999999999</c:v>
                </c:pt>
                <c:pt idx="12239">
                  <c:v>0.15039351000000001</c:v>
                </c:pt>
                <c:pt idx="12240">
                  <c:v>0.14924467</c:v>
                </c:pt>
                <c:pt idx="12241">
                  <c:v>0.14795614000000001</c:v>
                </c:pt>
                <c:pt idx="12242">
                  <c:v>0.14729718</c:v>
                </c:pt>
                <c:pt idx="12243">
                  <c:v>0.14675763</c:v>
                </c:pt>
                <c:pt idx="12244">
                  <c:v>0.14534585999999999</c:v>
                </c:pt>
                <c:pt idx="12245">
                  <c:v>0.14431536</c:v>
                </c:pt>
                <c:pt idx="12246">
                  <c:v>0.14329819999999999</c:v>
                </c:pt>
                <c:pt idx="12247">
                  <c:v>0.14402400000000001</c:v>
                </c:pt>
                <c:pt idx="12248">
                  <c:v>0.14365832000000001</c:v>
                </c:pt>
                <c:pt idx="12249">
                  <c:v>0.14293885000000001</c:v>
                </c:pt>
                <c:pt idx="12250">
                  <c:v>0.14232603999999999</c:v>
                </c:pt>
                <c:pt idx="12251">
                  <c:v>0.14140779000000001</c:v>
                </c:pt>
                <c:pt idx="12252">
                  <c:v>0.14184914000000001</c:v>
                </c:pt>
                <c:pt idx="12253">
                  <c:v>0.1426917</c:v>
                </c:pt>
                <c:pt idx="12254">
                  <c:v>0.14344199999999999</c:v>
                </c:pt>
                <c:pt idx="12255">
                  <c:v>0.14432933000000001</c:v>
                </c:pt>
                <c:pt idx="12256">
                  <c:v>0.14499786000000001</c:v>
                </c:pt>
                <c:pt idx="12257">
                  <c:v>0.1460243</c:v>
                </c:pt>
                <c:pt idx="12258">
                  <c:v>0.14609621</c:v>
                </c:pt>
                <c:pt idx="12259">
                  <c:v>0.14656443</c:v>
                </c:pt>
                <c:pt idx="12260">
                  <c:v>0.14636041999999999</c:v>
                </c:pt>
                <c:pt idx="12261">
                  <c:v>0.14549492</c:v>
                </c:pt>
                <c:pt idx="12262">
                  <c:v>0.14536315999999999</c:v>
                </c:pt>
                <c:pt idx="12263">
                  <c:v>0.14569153000000001</c:v>
                </c:pt>
                <c:pt idx="12264">
                  <c:v>0.14565059</c:v>
                </c:pt>
                <c:pt idx="12265">
                  <c:v>0.1445843</c:v>
                </c:pt>
                <c:pt idx="12266">
                  <c:v>0.14475059000000001</c:v>
                </c:pt>
                <c:pt idx="12267">
                  <c:v>0.14389265000000001</c:v>
                </c:pt>
                <c:pt idx="12268">
                  <c:v>0.14265240000000001</c:v>
                </c:pt>
                <c:pt idx="12269">
                  <c:v>0.14193699000000001</c:v>
                </c:pt>
                <c:pt idx="12270">
                  <c:v>0.14141432000000001</c:v>
                </c:pt>
                <c:pt idx="12271">
                  <c:v>0.14000836999999999</c:v>
                </c:pt>
                <c:pt idx="12272">
                  <c:v>0.13891903</c:v>
                </c:pt>
                <c:pt idx="12273">
                  <c:v>0.13769988999999999</c:v>
                </c:pt>
                <c:pt idx="12274">
                  <c:v>0.13602375999999999</c:v>
                </c:pt>
                <c:pt idx="12275">
                  <c:v>0.13419249</c:v>
                </c:pt>
                <c:pt idx="12276">
                  <c:v>0.13237993000000001</c:v>
                </c:pt>
                <c:pt idx="12277">
                  <c:v>0.12825634</c:v>
                </c:pt>
                <c:pt idx="12278">
                  <c:v>0.12427886</c:v>
                </c:pt>
                <c:pt idx="12279">
                  <c:v>0.11984402</c:v>
                </c:pt>
                <c:pt idx="12280">
                  <c:v>0.11589329</c:v>
                </c:pt>
                <c:pt idx="12281">
                  <c:v>0.11104855</c:v>
                </c:pt>
                <c:pt idx="12282">
                  <c:v>0.10584597</c:v>
                </c:pt>
                <c:pt idx="12283">
                  <c:v>0.10102727</c:v>
                </c:pt>
                <c:pt idx="12284">
                  <c:v>9.6689531999999995E-2</c:v>
                </c:pt>
                <c:pt idx="12285">
                  <c:v>9.0595914999999999E-2</c:v>
                </c:pt>
                <c:pt idx="12286">
                  <c:v>8.5086828000000003E-2</c:v>
                </c:pt>
                <c:pt idx="12287">
                  <c:v>7.9340790999999994E-2</c:v>
                </c:pt>
                <c:pt idx="12288">
                  <c:v>7.3135780999999997E-2</c:v>
                </c:pt>
                <c:pt idx="12289">
                  <c:v>6.6853587000000006E-2</c:v>
                </c:pt>
                <c:pt idx="12290">
                  <c:v>6.0793449999999999E-2</c:v>
                </c:pt>
                <c:pt idx="12291">
                  <c:v>5.3982647000000002E-2</c:v>
                </c:pt>
                <c:pt idx="12292">
                  <c:v>4.7208471000000002E-2</c:v>
                </c:pt>
                <c:pt idx="12293">
                  <c:v>4.0783011000000001E-2</c:v>
                </c:pt>
                <c:pt idx="12294">
                  <c:v>3.2748140000000002E-2</c:v>
                </c:pt>
                <c:pt idx="12295">
                  <c:v>2.5584367E-2</c:v>
                </c:pt>
                <c:pt idx="12296">
                  <c:v>1.9047550999999999E-2</c:v>
                </c:pt>
                <c:pt idx="12297">
                  <c:v>1.2078899000000001E-2</c:v>
                </c:pt>
                <c:pt idx="12298">
                  <c:v>5.8024831999999998E-3</c:v>
                </c:pt>
                <c:pt idx="12299">
                  <c:v>-2.3252300000000002E-3</c:v>
                </c:pt>
                <c:pt idx="12300">
                  <c:v>-9.8454618999999997E-3</c:v>
                </c:pt>
                <c:pt idx="12301">
                  <c:v>-1.7222873E-2</c:v>
                </c:pt>
                <c:pt idx="12302">
                  <c:v>-2.3773516000000001E-2</c:v>
                </c:pt>
                <c:pt idx="12303">
                  <c:v>-3.0502873E-2</c:v>
                </c:pt>
                <c:pt idx="12304">
                  <c:v>-3.7359304000000003E-2</c:v>
                </c:pt>
                <c:pt idx="12305">
                  <c:v>-4.3330820999999999E-2</c:v>
                </c:pt>
                <c:pt idx="12306">
                  <c:v>-5.0188284E-2</c:v>
                </c:pt>
                <c:pt idx="12307">
                  <c:v>-5.6915922000000001E-2</c:v>
                </c:pt>
                <c:pt idx="12308">
                  <c:v>-6.3488876E-2</c:v>
                </c:pt>
                <c:pt idx="12309">
                  <c:v>-7.0497966999999995E-2</c:v>
                </c:pt>
                <c:pt idx="12310">
                  <c:v>-7.6332191999999993E-2</c:v>
                </c:pt>
                <c:pt idx="12311">
                  <c:v>-8.3303197999999995E-2</c:v>
                </c:pt>
                <c:pt idx="12312">
                  <c:v>-9.0003120000000006E-2</c:v>
                </c:pt>
                <c:pt idx="12313">
                  <c:v>-9.5766432999999998E-2</c:v>
                </c:pt>
                <c:pt idx="12314">
                  <c:v>-0.10078728000000001</c:v>
                </c:pt>
                <c:pt idx="12315">
                  <c:v>-0.10618944</c:v>
                </c:pt>
                <c:pt idx="12316">
                  <c:v>-0.11120067</c:v>
                </c:pt>
                <c:pt idx="12317">
                  <c:v>-0.11667798</c:v>
                </c:pt>
                <c:pt idx="12318">
                  <c:v>-0.1211835</c:v>
                </c:pt>
                <c:pt idx="12319">
                  <c:v>-0.12592961999999999</c:v>
                </c:pt>
                <c:pt idx="12320">
                  <c:v>-0.13119101</c:v>
                </c:pt>
                <c:pt idx="12321">
                  <c:v>-0.13603897000000001</c:v>
                </c:pt>
                <c:pt idx="12322">
                  <c:v>-0.13996573000000001</c:v>
                </c:pt>
                <c:pt idx="12323">
                  <c:v>-0.14456411</c:v>
                </c:pt>
                <c:pt idx="12324">
                  <c:v>-0.14750518000000001</c:v>
                </c:pt>
                <c:pt idx="12325">
                  <c:v>-0.15064738</c:v>
                </c:pt>
                <c:pt idx="12326">
                  <c:v>-0.15503738</c:v>
                </c:pt>
                <c:pt idx="12327">
                  <c:v>-0.15920849000000001</c:v>
                </c:pt>
                <c:pt idx="12328">
                  <c:v>-0.16342101000000001</c:v>
                </c:pt>
                <c:pt idx="12329">
                  <c:v>-0.16769315000000001</c:v>
                </c:pt>
                <c:pt idx="12330">
                  <c:v>-0.17182007999999999</c:v>
                </c:pt>
                <c:pt idx="12331">
                  <c:v>-0.17620989000000001</c:v>
                </c:pt>
                <c:pt idx="12332">
                  <c:v>-0.17979943000000001</c:v>
                </c:pt>
                <c:pt idx="12333">
                  <c:v>-0.18348803999999999</c:v>
                </c:pt>
                <c:pt idx="12334">
                  <c:v>-0.18779572</c:v>
                </c:pt>
                <c:pt idx="12335">
                  <c:v>-0.19165908000000001</c:v>
                </c:pt>
                <c:pt idx="12336">
                  <c:v>-0.19414488999999999</c:v>
                </c:pt>
                <c:pt idx="12337">
                  <c:v>-0.19697539999999999</c:v>
                </c:pt>
                <c:pt idx="12338">
                  <c:v>-0.19965601999999999</c:v>
                </c:pt>
                <c:pt idx="12339">
                  <c:v>-0.20271405000000001</c:v>
                </c:pt>
                <c:pt idx="12340">
                  <c:v>-0.20721887</c:v>
                </c:pt>
                <c:pt idx="12341">
                  <c:v>-0.21128543999999999</c:v>
                </c:pt>
                <c:pt idx="12342">
                  <c:v>-0.21559406</c:v>
                </c:pt>
                <c:pt idx="12343">
                  <c:v>-0.22016000999999999</c:v>
                </c:pt>
                <c:pt idx="12344">
                  <c:v>-0.22565147999999999</c:v>
                </c:pt>
                <c:pt idx="12345">
                  <c:v>-0.23059953</c:v>
                </c:pt>
                <c:pt idx="12346">
                  <c:v>-0.23656246</c:v>
                </c:pt>
                <c:pt idx="12347">
                  <c:v>-0.24217320000000001</c:v>
                </c:pt>
                <c:pt idx="12348">
                  <c:v>-0.24827804000000001</c:v>
                </c:pt>
                <c:pt idx="12349">
                  <c:v>-0.25576897999999998</c:v>
                </c:pt>
                <c:pt idx="12350">
                  <c:v>-0.26282844</c:v>
                </c:pt>
                <c:pt idx="12351">
                  <c:v>-0.27020685</c:v>
                </c:pt>
                <c:pt idx="12352">
                  <c:v>-0.27727014</c:v>
                </c:pt>
                <c:pt idx="12353">
                  <c:v>-0.28506611999999998</c:v>
                </c:pt>
                <c:pt idx="12354">
                  <c:v>-0.29333619999999999</c:v>
                </c:pt>
                <c:pt idx="12355">
                  <c:v>-0.30155367999999999</c:v>
                </c:pt>
                <c:pt idx="12356">
                  <c:v>-0.30982841999999999</c:v>
                </c:pt>
                <c:pt idx="12357">
                  <c:v>-0.31761590000000001</c:v>
                </c:pt>
                <c:pt idx="12358">
                  <c:v>-0.32470711000000002</c:v>
                </c:pt>
                <c:pt idx="12359">
                  <c:v>-0.33202047000000001</c:v>
                </c:pt>
                <c:pt idx="12360">
                  <c:v>-0.33957504999999999</c:v>
                </c:pt>
                <c:pt idx="12361">
                  <c:v>-0.34812770999999998</c:v>
                </c:pt>
                <c:pt idx="12362">
                  <c:v>-0.35566068000000001</c:v>
                </c:pt>
                <c:pt idx="12363">
                  <c:v>-0.36302433000000001</c:v>
                </c:pt>
                <c:pt idx="12364">
                  <c:v>-0.37003438</c:v>
                </c:pt>
                <c:pt idx="12365">
                  <c:v>-0.37797565999999999</c:v>
                </c:pt>
                <c:pt idx="12366">
                  <c:v>-0.38565680000000002</c:v>
                </c:pt>
                <c:pt idx="12367">
                  <c:v>-0.39296315999999998</c:v>
                </c:pt>
                <c:pt idx="12368">
                  <c:v>-0.39963576000000001</c:v>
                </c:pt>
                <c:pt idx="12369">
                  <c:v>-0.40594068999999999</c:v>
                </c:pt>
                <c:pt idx="12370">
                  <c:v>-0.41159347000000002</c:v>
                </c:pt>
                <c:pt idx="12371">
                  <c:v>-0.41730177000000002</c:v>
                </c:pt>
                <c:pt idx="12372">
                  <c:v>-0.42321995000000001</c:v>
                </c:pt>
                <c:pt idx="12373">
                  <c:v>-0.42789342000000002</c:v>
                </c:pt>
                <c:pt idx="12374">
                  <c:v>-0.43162779000000001</c:v>
                </c:pt>
                <c:pt idx="12375">
                  <c:v>-0.43478067999999997</c:v>
                </c:pt>
                <c:pt idx="12376">
                  <c:v>-0.43808111999999999</c:v>
                </c:pt>
                <c:pt idx="12377">
                  <c:v>-0.44093207000000001</c:v>
                </c:pt>
                <c:pt idx="12378">
                  <c:v>-0.44253344</c:v>
                </c:pt>
                <c:pt idx="12379">
                  <c:v>-0.44383020000000001</c:v>
                </c:pt>
                <c:pt idx="12380">
                  <c:v>-0.44493305999999999</c:v>
                </c:pt>
                <c:pt idx="12381">
                  <c:v>-0.44646015</c:v>
                </c:pt>
                <c:pt idx="12382">
                  <c:v>-0.44648352000000002</c:v>
                </c:pt>
                <c:pt idx="12383">
                  <c:v>-0.44667767000000003</c:v>
                </c:pt>
                <c:pt idx="12384">
                  <c:v>-0.44725310000000001</c:v>
                </c:pt>
                <c:pt idx="12385">
                  <c:v>-0.44609620999999999</c:v>
                </c:pt>
                <c:pt idx="12386">
                  <c:v>-0.44565116999999999</c:v>
                </c:pt>
                <c:pt idx="12387">
                  <c:v>-0.44424828</c:v>
                </c:pt>
                <c:pt idx="12388">
                  <c:v>-0.44250999000000002</c:v>
                </c:pt>
                <c:pt idx="12389">
                  <c:v>-0.44075236000000001</c:v>
                </c:pt>
                <c:pt idx="12390">
                  <c:v>-0.43894733000000002</c:v>
                </c:pt>
                <c:pt idx="12391">
                  <c:v>-0.43771710000000003</c:v>
                </c:pt>
                <c:pt idx="12392">
                  <c:v>-0.43658847000000001</c:v>
                </c:pt>
                <c:pt idx="12393">
                  <c:v>-0.43507436999999999</c:v>
                </c:pt>
                <c:pt idx="12394">
                  <c:v>-0.43463501999999998</c:v>
                </c:pt>
                <c:pt idx="12395">
                  <c:v>-0.43362168000000001</c:v>
                </c:pt>
                <c:pt idx="12396">
                  <c:v>-0.43315155999999999</c:v>
                </c:pt>
                <c:pt idx="12397">
                  <c:v>-0.43204076000000002</c:v>
                </c:pt>
                <c:pt idx="12398">
                  <c:v>-0.43252279999999999</c:v>
                </c:pt>
                <c:pt idx="12399">
                  <c:v>-0.43328425999999998</c:v>
                </c:pt>
                <c:pt idx="12400">
                  <c:v>-0.43392939000000003</c:v>
                </c:pt>
                <c:pt idx="12401">
                  <c:v>-0.43531140000000001</c:v>
                </c:pt>
                <c:pt idx="12402">
                  <c:v>-0.43652210000000002</c:v>
                </c:pt>
                <c:pt idx="12403">
                  <c:v>-0.43774976999999998</c:v>
                </c:pt>
                <c:pt idx="12404">
                  <c:v>-0.43948427000000001</c:v>
                </c:pt>
                <c:pt idx="12405">
                  <c:v>-0.44146220000000003</c:v>
                </c:pt>
                <c:pt idx="12406">
                  <c:v>-0.44239471000000002</c:v>
                </c:pt>
                <c:pt idx="12407">
                  <c:v>-0.44436467000000002</c:v>
                </c:pt>
                <c:pt idx="12408">
                  <c:v>-0.44644718999999999</c:v>
                </c:pt>
                <c:pt idx="12409">
                  <c:v>-0.44941766999999999</c:v>
                </c:pt>
                <c:pt idx="12410">
                  <c:v>-0.45168492999999998</c:v>
                </c:pt>
                <c:pt idx="12411">
                  <c:v>-0.45321982</c:v>
                </c:pt>
                <c:pt idx="12412">
                  <c:v>-0.45566962</c:v>
                </c:pt>
                <c:pt idx="12413">
                  <c:v>-0.45820762999999998</c:v>
                </c:pt>
                <c:pt idx="12414">
                  <c:v>-0.46181718999999999</c:v>
                </c:pt>
                <c:pt idx="12415">
                  <c:v>-0.46399436999999999</c:v>
                </c:pt>
                <c:pt idx="12416">
                  <c:v>-0.46508019</c:v>
                </c:pt>
                <c:pt idx="12417">
                  <c:v>-0.46690692</c:v>
                </c:pt>
                <c:pt idx="12418">
                  <c:v>-0.46880562999999997</c:v>
                </c:pt>
                <c:pt idx="12419">
                  <c:v>-0.46988516000000002</c:v>
                </c:pt>
                <c:pt idx="12420">
                  <c:v>-0.4712556</c:v>
                </c:pt>
                <c:pt idx="12421">
                  <c:v>-0.47282642000000003</c:v>
                </c:pt>
                <c:pt idx="12422">
                  <c:v>-0.47541233999999999</c:v>
                </c:pt>
                <c:pt idx="12423">
                  <c:v>-0.47700190999999997</c:v>
                </c:pt>
                <c:pt idx="12424">
                  <c:v>-0.47800512000000001</c:v>
                </c:pt>
                <c:pt idx="12425">
                  <c:v>-0.47741383999999998</c:v>
                </c:pt>
                <c:pt idx="12426">
                  <c:v>-0.47777222000000003</c:v>
                </c:pt>
                <c:pt idx="12427">
                  <c:v>-0.47872363000000001</c:v>
                </c:pt>
                <c:pt idx="12428">
                  <c:v>-0.47841461000000002</c:v>
                </c:pt>
                <c:pt idx="12429">
                  <c:v>-0.47757619000000001</c:v>
                </c:pt>
                <c:pt idx="12430">
                  <c:v>-0.47699827</c:v>
                </c:pt>
                <c:pt idx="12431">
                  <c:v>-0.47569134000000002</c:v>
                </c:pt>
                <c:pt idx="12432">
                  <c:v>-0.47397567000000002</c:v>
                </c:pt>
                <c:pt idx="12433">
                  <c:v>-0.47215833000000001</c:v>
                </c:pt>
                <c:pt idx="12434">
                  <c:v>-0.47061006</c:v>
                </c:pt>
                <c:pt idx="12435">
                  <c:v>-0.46821918000000001</c:v>
                </c:pt>
                <c:pt idx="12436">
                  <c:v>-0.46603860000000003</c:v>
                </c:pt>
                <c:pt idx="12437">
                  <c:v>-0.4638832</c:v>
                </c:pt>
                <c:pt idx="12438">
                  <c:v>-0.46108816000000002</c:v>
                </c:pt>
                <c:pt idx="12439">
                  <c:v>-0.4583142</c:v>
                </c:pt>
                <c:pt idx="12440">
                  <c:v>-0.45579511</c:v>
                </c:pt>
                <c:pt idx="12441">
                  <c:v>-0.45192188</c:v>
                </c:pt>
                <c:pt idx="12442">
                  <c:v>-0.44807731000000001</c:v>
                </c:pt>
                <c:pt idx="12443">
                  <c:v>-0.44475703</c:v>
                </c:pt>
                <c:pt idx="12444">
                  <c:v>-0.43955420000000001</c:v>
                </c:pt>
                <c:pt idx="12445">
                  <c:v>-0.4352279</c:v>
                </c:pt>
                <c:pt idx="12446">
                  <c:v>-0.42975595</c:v>
                </c:pt>
                <c:pt idx="12447">
                  <c:v>-0.42417356000000001</c:v>
                </c:pt>
                <c:pt idx="12448">
                  <c:v>-0.41828462</c:v>
                </c:pt>
                <c:pt idx="12449">
                  <c:v>-0.41275956000000003</c:v>
                </c:pt>
                <c:pt idx="12450">
                  <c:v>-0.40680703000000001</c:v>
                </c:pt>
                <c:pt idx="12451">
                  <c:v>-0.40143107</c:v>
                </c:pt>
                <c:pt idx="12452">
                  <c:v>-0.39447578</c:v>
                </c:pt>
                <c:pt idx="12453">
                  <c:v>-0.38763610999999998</c:v>
                </c:pt>
                <c:pt idx="12454">
                  <c:v>-0.38214175</c:v>
                </c:pt>
                <c:pt idx="12455">
                  <c:v>-0.37633428000000002</c:v>
                </c:pt>
                <c:pt idx="12456">
                  <c:v>-0.37030988999999997</c:v>
                </c:pt>
                <c:pt idx="12457">
                  <c:v>-0.36289903000000001</c:v>
                </c:pt>
                <c:pt idx="12458">
                  <c:v>-0.35561490000000001</c:v>
                </c:pt>
                <c:pt idx="12459">
                  <c:v>-0.34944654000000003</c:v>
                </c:pt>
                <c:pt idx="12460">
                  <c:v>-0.34384017</c:v>
                </c:pt>
                <c:pt idx="12461">
                  <c:v>-0.33800503999999998</c:v>
                </c:pt>
                <c:pt idx="12462">
                  <c:v>-0.33282460000000003</c:v>
                </c:pt>
                <c:pt idx="12463">
                  <c:v>-0.32816973999999999</c:v>
                </c:pt>
                <c:pt idx="12464">
                  <c:v>-0.32345771000000001</c:v>
                </c:pt>
                <c:pt idx="12465">
                  <c:v>-0.31869860999999999</c:v>
                </c:pt>
                <c:pt idx="12466">
                  <c:v>-0.31444986000000003</c:v>
                </c:pt>
                <c:pt idx="12467">
                  <c:v>-0.31089675</c:v>
                </c:pt>
                <c:pt idx="12468">
                  <c:v>-0.30668715000000002</c:v>
                </c:pt>
                <c:pt idx="12469">
                  <c:v>-0.30183246000000002</c:v>
                </c:pt>
                <c:pt idx="12470">
                  <c:v>-0.29764099999999999</c:v>
                </c:pt>
                <c:pt idx="12471">
                  <c:v>-0.29437829999999998</c:v>
                </c:pt>
                <c:pt idx="12472">
                  <c:v>-0.29197876</c:v>
                </c:pt>
                <c:pt idx="12473">
                  <c:v>-0.28807431</c:v>
                </c:pt>
                <c:pt idx="12474">
                  <c:v>-0.28425568000000001</c:v>
                </c:pt>
                <c:pt idx="12475">
                  <c:v>-0.28132065000000001</c:v>
                </c:pt>
                <c:pt idx="12476">
                  <c:v>-0.27778948999999997</c:v>
                </c:pt>
                <c:pt idx="12477">
                  <c:v>-0.27508146</c:v>
                </c:pt>
                <c:pt idx="12478">
                  <c:v>-0.27038475000000001</c:v>
                </c:pt>
                <c:pt idx="12479">
                  <c:v>-0.26683025999999999</c:v>
                </c:pt>
                <c:pt idx="12480">
                  <c:v>-0.26416550999999999</c:v>
                </c:pt>
                <c:pt idx="12481">
                  <c:v>-0.26147953000000002</c:v>
                </c:pt>
                <c:pt idx="12482">
                  <c:v>-0.25912541</c:v>
                </c:pt>
                <c:pt idx="12483">
                  <c:v>-0.25774659999999999</c:v>
                </c:pt>
                <c:pt idx="12484">
                  <c:v>-0.25529580000000002</c:v>
                </c:pt>
                <c:pt idx="12485">
                  <c:v>-0.25320807000000001</c:v>
                </c:pt>
                <c:pt idx="12486">
                  <c:v>-0.25101810000000002</c:v>
                </c:pt>
                <c:pt idx="12487">
                  <c:v>-0.24866601999999999</c:v>
                </c:pt>
                <c:pt idx="12488">
                  <c:v>-0.24720958000000001</c:v>
                </c:pt>
                <c:pt idx="12489">
                  <c:v>-0.24489330000000001</c:v>
                </c:pt>
                <c:pt idx="12490">
                  <c:v>-0.24260902000000001</c:v>
                </c:pt>
                <c:pt idx="12491">
                  <c:v>-0.24107442000000001</c:v>
                </c:pt>
                <c:pt idx="12492">
                  <c:v>-0.23926322</c:v>
                </c:pt>
                <c:pt idx="12493">
                  <c:v>-0.2376791</c:v>
                </c:pt>
                <c:pt idx="12494">
                  <c:v>-0.23587754</c:v>
                </c:pt>
                <c:pt idx="12495">
                  <c:v>-0.23430561999999999</c:v>
                </c:pt>
                <c:pt idx="12496">
                  <c:v>-0.23247369000000001</c:v>
                </c:pt>
                <c:pt idx="12497">
                  <c:v>-0.23098067999999999</c:v>
                </c:pt>
                <c:pt idx="12498">
                  <c:v>-0.22864276</c:v>
                </c:pt>
                <c:pt idx="12499">
                  <c:v>-0.22642392</c:v>
                </c:pt>
                <c:pt idx="12500">
                  <c:v>-0.22481329999999999</c:v>
                </c:pt>
                <c:pt idx="12501">
                  <c:v>-0.22310582000000001</c:v>
                </c:pt>
                <c:pt idx="12502">
                  <c:v>-0.22141313000000001</c:v>
                </c:pt>
                <c:pt idx="12503">
                  <c:v>-0.21974796999999999</c:v>
                </c:pt>
                <c:pt idx="12504">
                  <c:v>-0.21802893000000001</c:v>
                </c:pt>
                <c:pt idx="12505">
                  <c:v>-0.21638800999999999</c:v>
                </c:pt>
                <c:pt idx="12506">
                  <c:v>-0.21464617999999999</c:v>
                </c:pt>
                <c:pt idx="12507">
                  <c:v>-0.21303886999999999</c:v>
                </c:pt>
                <c:pt idx="12508">
                  <c:v>-0.21123418999999999</c:v>
                </c:pt>
                <c:pt idx="12509">
                  <c:v>-0.21008673999999999</c:v>
                </c:pt>
                <c:pt idx="12510">
                  <c:v>-0.20945462000000001</c:v>
                </c:pt>
                <c:pt idx="12511">
                  <c:v>-0.20876906000000001</c:v>
                </c:pt>
                <c:pt idx="12512">
                  <c:v>-0.20806827999999999</c:v>
                </c:pt>
                <c:pt idx="12513">
                  <c:v>-0.20743192999999999</c:v>
                </c:pt>
                <c:pt idx="12514">
                  <c:v>-0.20665813999999999</c:v>
                </c:pt>
                <c:pt idx="12515">
                  <c:v>-0.20650911</c:v>
                </c:pt>
                <c:pt idx="12516">
                  <c:v>-0.2065102</c:v>
                </c:pt>
                <c:pt idx="12517">
                  <c:v>-0.20553162</c:v>
                </c:pt>
                <c:pt idx="12518">
                  <c:v>-0.20558467999999999</c:v>
                </c:pt>
                <c:pt idx="12519">
                  <c:v>-0.20528494999999999</c:v>
                </c:pt>
                <c:pt idx="12520">
                  <c:v>-0.20553535000000001</c:v>
                </c:pt>
                <c:pt idx="12521">
                  <c:v>-0.20662770999999999</c:v>
                </c:pt>
                <c:pt idx="12522">
                  <c:v>-0.20708567</c:v>
                </c:pt>
                <c:pt idx="12523">
                  <c:v>-0.20881522</c:v>
                </c:pt>
                <c:pt idx="12524">
                  <c:v>-0.20977024999999999</c:v>
                </c:pt>
                <c:pt idx="12525">
                  <c:v>-0.21152232000000001</c:v>
                </c:pt>
                <c:pt idx="12526">
                  <c:v>-0.21192363</c:v>
                </c:pt>
                <c:pt idx="12527">
                  <c:v>-0.21345948000000001</c:v>
                </c:pt>
                <c:pt idx="12528">
                  <c:v>-0.21526686</c:v>
                </c:pt>
                <c:pt idx="12529">
                  <c:v>-0.21704200000000001</c:v>
                </c:pt>
                <c:pt idx="12530">
                  <c:v>-0.21942107999999999</c:v>
                </c:pt>
                <c:pt idx="12531">
                  <c:v>-0.22180859999999999</c:v>
                </c:pt>
                <c:pt idx="12532">
                  <c:v>-0.22397835999999999</c:v>
                </c:pt>
                <c:pt idx="12533">
                  <c:v>-0.22696727</c:v>
                </c:pt>
                <c:pt idx="12534">
                  <c:v>-0.22975028</c:v>
                </c:pt>
                <c:pt idx="12535">
                  <c:v>-0.23254642</c:v>
                </c:pt>
                <c:pt idx="12536">
                  <c:v>-0.23552973999999999</c:v>
                </c:pt>
                <c:pt idx="12537">
                  <c:v>-0.23769755000000001</c:v>
                </c:pt>
                <c:pt idx="12538">
                  <c:v>-0.24012045000000001</c:v>
                </c:pt>
                <c:pt idx="12539">
                  <c:v>-0.24240869000000001</c:v>
                </c:pt>
                <c:pt idx="12540">
                  <c:v>-0.24476144999999999</c:v>
                </c:pt>
                <c:pt idx="12541">
                  <c:v>-0.2471092</c:v>
                </c:pt>
                <c:pt idx="12542">
                  <c:v>-0.24940000000000001</c:v>
                </c:pt>
                <c:pt idx="12543">
                  <c:v>-0.25184957000000002</c:v>
                </c:pt>
                <c:pt idx="12544">
                  <c:v>-0.25361525000000001</c:v>
                </c:pt>
                <c:pt idx="12545">
                  <c:v>-0.25536692999999999</c:v>
                </c:pt>
                <c:pt idx="12546">
                  <c:v>-0.25750411000000001</c:v>
                </c:pt>
                <c:pt idx="12547">
                  <c:v>-0.25770225000000002</c:v>
                </c:pt>
                <c:pt idx="12548">
                  <c:v>-0.25692990999999998</c:v>
                </c:pt>
                <c:pt idx="12549">
                  <c:v>-0.25634551</c:v>
                </c:pt>
                <c:pt idx="12550">
                  <c:v>-0.25560521000000003</c:v>
                </c:pt>
                <c:pt idx="12551">
                  <c:v>-0.25507270999999998</c:v>
                </c:pt>
                <c:pt idx="12552">
                  <c:v>-0.25387410999999999</c:v>
                </c:pt>
                <c:pt idx="12553">
                  <c:v>-0.25217848999999998</c:v>
                </c:pt>
                <c:pt idx="12554">
                  <c:v>-0.25050999000000002</c:v>
                </c:pt>
                <c:pt idx="12555">
                  <c:v>-0.24889701</c:v>
                </c:pt>
                <c:pt idx="12556">
                  <c:v>-0.24717418999999999</c:v>
                </c:pt>
                <c:pt idx="12557">
                  <c:v>-0.24561633999999999</c:v>
                </c:pt>
                <c:pt idx="12558">
                  <c:v>-0.24383977000000001</c:v>
                </c:pt>
                <c:pt idx="12559">
                  <c:v>-0.24204136000000001</c:v>
                </c:pt>
                <c:pt idx="12560">
                  <c:v>-0.23799387</c:v>
                </c:pt>
                <c:pt idx="12561">
                  <c:v>-0.23444903</c:v>
                </c:pt>
                <c:pt idx="12562">
                  <c:v>-0.23092003</c:v>
                </c:pt>
                <c:pt idx="12563">
                  <c:v>-0.22653414999999999</c:v>
                </c:pt>
                <c:pt idx="12564">
                  <c:v>-0.22265756</c:v>
                </c:pt>
                <c:pt idx="12565">
                  <c:v>-0.21778332</c:v>
                </c:pt>
                <c:pt idx="12566">
                  <c:v>-0.21285809</c:v>
                </c:pt>
                <c:pt idx="12567">
                  <c:v>-0.20695008000000001</c:v>
                </c:pt>
                <c:pt idx="12568">
                  <c:v>-0.20146254</c:v>
                </c:pt>
                <c:pt idx="12569">
                  <c:v>-0.19608464</c:v>
                </c:pt>
                <c:pt idx="12570">
                  <c:v>-0.19177585999999999</c:v>
                </c:pt>
                <c:pt idx="12571">
                  <c:v>-0.18644680999999999</c:v>
                </c:pt>
                <c:pt idx="12572">
                  <c:v>-0.18083395999999999</c:v>
                </c:pt>
                <c:pt idx="12573">
                  <c:v>-0.17554850999999999</c:v>
                </c:pt>
                <c:pt idx="12574">
                  <c:v>-0.17080271</c:v>
                </c:pt>
                <c:pt idx="12575">
                  <c:v>-0.16423088</c:v>
                </c:pt>
                <c:pt idx="12576">
                  <c:v>-0.15834609999999999</c:v>
                </c:pt>
                <c:pt idx="12577">
                  <c:v>-0.15205219</c:v>
                </c:pt>
                <c:pt idx="12578">
                  <c:v>-0.14595300999999999</c:v>
                </c:pt>
                <c:pt idx="12579">
                  <c:v>-0.14024075</c:v>
                </c:pt>
                <c:pt idx="12580">
                  <c:v>-0.13519592</c:v>
                </c:pt>
                <c:pt idx="12581">
                  <c:v>-0.13009506000000001</c:v>
                </c:pt>
                <c:pt idx="12582">
                  <c:v>-0.12441418999999999</c:v>
                </c:pt>
                <c:pt idx="12583">
                  <c:v>-0.11868023</c:v>
                </c:pt>
                <c:pt idx="12584">
                  <c:v>-0.11364726</c:v>
                </c:pt>
                <c:pt idx="12585">
                  <c:v>-0.10849481</c:v>
                </c:pt>
                <c:pt idx="12586">
                  <c:v>-0.10333223</c:v>
                </c:pt>
                <c:pt idx="12587">
                  <c:v>-9.7898386000000004E-2</c:v>
                </c:pt>
                <c:pt idx="12588">
                  <c:v>-9.1341723E-2</c:v>
                </c:pt>
                <c:pt idx="12589">
                  <c:v>-8.6133818000000001E-2</c:v>
                </c:pt>
                <c:pt idx="12590">
                  <c:v>-8.0095491000000005E-2</c:v>
                </c:pt>
                <c:pt idx="12591">
                  <c:v>-7.5287394999999993E-2</c:v>
                </c:pt>
                <c:pt idx="12592">
                  <c:v>-7.0006891000000002E-2</c:v>
                </c:pt>
                <c:pt idx="12593">
                  <c:v>-6.4513572000000005E-2</c:v>
                </c:pt>
                <c:pt idx="12594">
                  <c:v>-5.8242405999999997E-2</c:v>
                </c:pt>
                <c:pt idx="12595">
                  <c:v>-5.2088691999999999E-2</c:v>
                </c:pt>
                <c:pt idx="12596">
                  <c:v>-4.6515786000000003E-2</c:v>
                </c:pt>
                <c:pt idx="12597">
                  <c:v>-4.0893520000000003E-2</c:v>
                </c:pt>
                <c:pt idx="12598">
                  <c:v>-3.5217645999999998E-2</c:v>
                </c:pt>
                <c:pt idx="12599">
                  <c:v>-2.9667621000000002E-2</c:v>
                </c:pt>
                <c:pt idx="12600">
                  <c:v>-2.3902573E-2</c:v>
                </c:pt>
                <c:pt idx="12601">
                  <c:v>-1.8834897E-2</c:v>
                </c:pt>
                <c:pt idx="12602">
                  <c:v>-1.4218952999999999E-2</c:v>
                </c:pt>
                <c:pt idx="12603">
                  <c:v>-9.6407721999999998E-3</c:v>
                </c:pt>
                <c:pt idx="12604">
                  <c:v>-4.9193275999999996E-3</c:v>
                </c:pt>
                <c:pt idx="12605">
                  <c:v>-4.4521721E-4</c:v>
                </c:pt>
                <c:pt idx="12606">
                  <c:v>4.4505303E-3</c:v>
                </c:pt>
                <c:pt idx="12607">
                  <c:v>7.9155601999999995E-3</c:v>
                </c:pt>
                <c:pt idx="12608">
                  <c:v>1.0990119E-2</c:v>
                </c:pt>
                <c:pt idx="12609">
                  <c:v>1.4234521999999999E-2</c:v>
                </c:pt>
                <c:pt idx="12610">
                  <c:v>1.6780731E-2</c:v>
                </c:pt>
                <c:pt idx="12611">
                  <c:v>1.8953039000000001E-2</c:v>
                </c:pt>
                <c:pt idx="12612">
                  <c:v>2.0886594000000001E-2</c:v>
                </c:pt>
                <c:pt idx="12613">
                  <c:v>2.3718814000000001E-2</c:v>
                </c:pt>
                <c:pt idx="12614">
                  <c:v>2.6211761E-2</c:v>
                </c:pt>
                <c:pt idx="12615">
                  <c:v>2.8907787000000001E-2</c:v>
                </c:pt>
                <c:pt idx="12616">
                  <c:v>3.1514164999999997E-2</c:v>
                </c:pt>
                <c:pt idx="12617">
                  <c:v>3.4028321E-2</c:v>
                </c:pt>
                <c:pt idx="12618">
                  <c:v>3.7661614000000003E-2</c:v>
                </c:pt>
                <c:pt idx="12619">
                  <c:v>4.1605616999999998E-2</c:v>
                </c:pt>
                <c:pt idx="12620">
                  <c:v>4.4169787000000002E-2</c:v>
                </c:pt>
                <c:pt idx="12621">
                  <c:v>4.8411406999999997E-2</c:v>
                </c:pt>
                <c:pt idx="12622">
                  <c:v>5.0958495999999999E-2</c:v>
                </c:pt>
                <c:pt idx="12623">
                  <c:v>5.4940255E-2</c:v>
                </c:pt>
                <c:pt idx="12624">
                  <c:v>5.8475718000000003E-2</c:v>
                </c:pt>
                <c:pt idx="12625">
                  <c:v>6.1528389000000003E-2</c:v>
                </c:pt>
                <c:pt idx="12626">
                  <c:v>6.4770736999999995E-2</c:v>
                </c:pt>
                <c:pt idx="12627">
                  <c:v>6.7263281999999994E-2</c:v>
                </c:pt>
                <c:pt idx="12628">
                  <c:v>6.9899917000000006E-2</c:v>
                </c:pt>
                <c:pt idx="12629">
                  <c:v>7.2580591E-2</c:v>
                </c:pt>
                <c:pt idx="12630">
                  <c:v>7.4659653000000006E-2</c:v>
                </c:pt>
                <c:pt idx="12631">
                  <c:v>7.6628346E-2</c:v>
                </c:pt>
                <c:pt idx="12632">
                  <c:v>7.9462597999999995E-2</c:v>
                </c:pt>
                <c:pt idx="12633">
                  <c:v>8.1493650000000001E-2</c:v>
                </c:pt>
                <c:pt idx="12634">
                  <c:v>8.3411304000000006E-2</c:v>
                </c:pt>
                <c:pt idx="12635">
                  <c:v>8.6748037E-2</c:v>
                </c:pt>
                <c:pt idx="12636">
                  <c:v>8.9826918000000006E-2</c:v>
                </c:pt>
                <c:pt idx="12637">
                  <c:v>9.2470009000000006E-2</c:v>
                </c:pt>
                <c:pt idx="12638">
                  <c:v>9.4523569000000002E-2</c:v>
                </c:pt>
                <c:pt idx="12639">
                  <c:v>9.6583289000000003E-2</c:v>
                </c:pt>
                <c:pt idx="12640">
                  <c:v>9.8823826000000003E-2</c:v>
                </c:pt>
                <c:pt idx="12641">
                  <c:v>0.10070479</c:v>
                </c:pt>
                <c:pt idx="12642">
                  <c:v>0.10318017</c:v>
                </c:pt>
                <c:pt idx="12643">
                  <c:v>0.10433206</c:v>
                </c:pt>
                <c:pt idx="12644">
                  <c:v>0.10679216</c:v>
                </c:pt>
                <c:pt idx="12645">
                  <c:v>0.10870286999999999</c:v>
                </c:pt>
                <c:pt idx="12646">
                  <c:v>0.11088202</c:v>
                </c:pt>
                <c:pt idx="12647">
                  <c:v>0.11305295999999999</c:v>
                </c:pt>
                <c:pt idx="12648">
                  <c:v>0.11454818999999999</c:v>
                </c:pt>
                <c:pt idx="12649">
                  <c:v>0.11621431</c:v>
                </c:pt>
                <c:pt idx="12650">
                  <c:v>0.11773562999999999</c:v>
                </c:pt>
                <c:pt idx="12651">
                  <c:v>0.11983988</c:v>
                </c:pt>
                <c:pt idx="12652">
                  <c:v>0.12215792</c:v>
                </c:pt>
                <c:pt idx="12653">
                  <c:v>0.12342248</c:v>
                </c:pt>
                <c:pt idx="12654">
                  <c:v>0.12577843</c:v>
                </c:pt>
                <c:pt idx="12655">
                  <c:v>0.12777798000000001</c:v>
                </c:pt>
                <c:pt idx="12656">
                  <c:v>0.12983839</c:v>
                </c:pt>
                <c:pt idx="12657">
                  <c:v>0.13250213999999999</c:v>
                </c:pt>
                <c:pt idx="12658">
                  <c:v>0.13513764</c:v>
                </c:pt>
                <c:pt idx="12659">
                  <c:v>0.13726580999999999</c:v>
                </c:pt>
                <c:pt idx="12660">
                  <c:v>0.13875517000000001</c:v>
                </c:pt>
                <c:pt idx="12661">
                  <c:v>0.14042249000000001</c:v>
                </c:pt>
                <c:pt idx="12662">
                  <c:v>0.14193763000000001</c:v>
                </c:pt>
                <c:pt idx="12663">
                  <c:v>0.14400578</c:v>
                </c:pt>
                <c:pt idx="12664">
                  <c:v>0.14674137000000001</c:v>
                </c:pt>
                <c:pt idx="12665">
                  <c:v>0.14921343000000001</c:v>
                </c:pt>
                <c:pt idx="12666">
                  <c:v>0.15195732000000001</c:v>
                </c:pt>
                <c:pt idx="12667">
                  <c:v>0.15432077999999999</c:v>
                </c:pt>
                <c:pt idx="12668">
                  <c:v>0.15797401</c:v>
                </c:pt>
                <c:pt idx="12669">
                  <c:v>0.16267739000000001</c:v>
                </c:pt>
                <c:pt idx="12670">
                  <c:v>0.16726377000000001</c:v>
                </c:pt>
                <c:pt idx="12671">
                  <c:v>0.17178600999999999</c:v>
                </c:pt>
                <c:pt idx="12672">
                  <c:v>0.17688513</c:v>
                </c:pt>
                <c:pt idx="12673">
                  <c:v>0.18253875</c:v>
                </c:pt>
                <c:pt idx="12674">
                  <c:v>0.18813435000000001</c:v>
                </c:pt>
                <c:pt idx="12675">
                  <c:v>0.19367465</c:v>
                </c:pt>
                <c:pt idx="12676">
                  <c:v>0.19937684999999999</c:v>
                </c:pt>
                <c:pt idx="12677">
                  <c:v>0.20473605</c:v>
                </c:pt>
                <c:pt idx="12678">
                  <c:v>0.21145326</c:v>
                </c:pt>
                <c:pt idx="12679">
                  <c:v>0.21861299000000001</c:v>
                </c:pt>
                <c:pt idx="12680">
                  <c:v>0.22561307</c:v>
                </c:pt>
                <c:pt idx="12681">
                  <c:v>0.23249834999999999</c:v>
                </c:pt>
                <c:pt idx="12682">
                  <c:v>0.23765019000000001</c:v>
                </c:pt>
                <c:pt idx="12683">
                  <c:v>0.24395633999999999</c:v>
                </c:pt>
                <c:pt idx="12684">
                  <c:v>0.25050423999999999</c:v>
                </c:pt>
                <c:pt idx="12685">
                  <c:v>0.25673591000000001</c:v>
                </c:pt>
                <c:pt idx="12686">
                  <c:v>0.26208768999999998</c:v>
                </c:pt>
                <c:pt idx="12687">
                  <c:v>0.26786862</c:v>
                </c:pt>
                <c:pt idx="12688">
                  <c:v>0.27327286000000001</c:v>
                </c:pt>
                <c:pt idx="12689">
                  <c:v>0.27903787000000002</c:v>
                </c:pt>
                <c:pt idx="12690">
                  <c:v>0.28443797999999998</c:v>
                </c:pt>
                <c:pt idx="12691">
                  <c:v>0.29022216000000001</c:v>
                </c:pt>
                <c:pt idx="12692">
                  <c:v>0.29557747000000001</c:v>
                </c:pt>
                <c:pt idx="12693">
                  <c:v>0.30145907</c:v>
                </c:pt>
                <c:pt idx="12694">
                  <c:v>0.30626926999999998</c:v>
                </c:pt>
                <c:pt idx="12695">
                  <c:v>0.31150481000000002</c:v>
                </c:pt>
                <c:pt idx="12696">
                  <c:v>0.31653028999999999</c:v>
                </c:pt>
                <c:pt idx="12697">
                  <c:v>0.32154662000000001</c:v>
                </c:pt>
                <c:pt idx="12698">
                  <c:v>0.32723817999999999</c:v>
                </c:pt>
                <c:pt idx="12699">
                  <c:v>0.33240417999999999</c:v>
                </c:pt>
                <c:pt idx="12700">
                  <c:v>0.33671777000000003</c:v>
                </c:pt>
                <c:pt idx="12701">
                  <c:v>0.34168142000000001</c:v>
                </c:pt>
                <c:pt idx="12702">
                  <c:v>0.34493252000000002</c:v>
                </c:pt>
                <c:pt idx="12703">
                  <c:v>0.34859867</c:v>
                </c:pt>
                <c:pt idx="12704">
                  <c:v>0.35227922</c:v>
                </c:pt>
                <c:pt idx="12705">
                  <c:v>0.35553783</c:v>
                </c:pt>
                <c:pt idx="12706">
                  <c:v>0.36011800999999999</c:v>
                </c:pt>
                <c:pt idx="12707">
                  <c:v>0.36283341000000002</c:v>
                </c:pt>
                <c:pt idx="12708">
                  <c:v>0.36558204999999999</c:v>
                </c:pt>
                <c:pt idx="12709">
                  <c:v>0.36799859000000001</c:v>
                </c:pt>
                <c:pt idx="12710">
                  <c:v>0.37072553000000003</c:v>
                </c:pt>
                <c:pt idx="12711">
                  <c:v>0.37315451999999999</c:v>
                </c:pt>
                <c:pt idx="12712">
                  <c:v>0.37590807999999998</c:v>
                </c:pt>
                <c:pt idx="12713">
                  <c:v>0.37789331999999998</c:v>
                </c:pt>
                <c:pt idx="12714">
                  <c:v>0.37981113999999999</c:v>
                </c:pt>
                <c:pt idx="12715">
                  <c:v>0.38306143999999998</c:v>
                </c:pt>
                <c:pt idx="12716">
                  <c:v>0.38617340999999999</c:v>
                </c:pt>
                <c:pt idx="12717">
                  <c:v>0.38869035000000002</c:v>
                </c:pt>
                <c:pt idx="12718">
                  <c:v>0.39085562000000001</c:v>
                </c:pt>
                <c:pt idx="12719">
                  <c:v>0.39228784</c:v>
                </c:pt>
                <c:pt idx="12720">
                  <c:v>0.39390153</c:v>
                </c:pt>
                <c:pt idx="12721">
                  <c:v>0.39590209999999998</c:v>
                </c:pt>
                <c:pt idx="12722">
                  <c:v>0.39822402000000001</c:v>
                </c:pt>
                <c:pt idx="12723">
                  <c:v>0.39949398000000003</c:v>
                </c:pt>
                <c:pt idx="12724">
                  <c:v>0.40133194999999999</c:v>
                </c:pt>
                <c:pt idx="12725">
                  <c:v>0.40260922999999998</c:v>
                </c:pt>
                <c:pt idx="12726">
                  <c:v>0.40491259000000002</c:v>
                </c:pt>
                <c:pt idx="12727">
                  <c:v>0.40694117000000002</c:v>
                </c:pt>
                <c:pt idx="12728">
                  <c:v>0.40850097000000002</c:v>
                </c:pt>
                <c:pt idx="12729">
                  <c:v>0.41003083000000001</c:v>
                </c:pt>
                <c:pt idx="12730">
                  <c:v>0.41166431999999997</c:v>
                </c:pt>
                <c:pt idx="12731">
                  <c:v>0.41315922999999999</c:v>
                </c:pt>
                <c:pt idx="12732">
                  <c:v>0.41481443000000001</c:v>
                </c:pt>
                <c:pt idx="12733">
                  <c:v>0.41628991999999998</c:v>
                </c:pt>
                <c:pt idx="12734">
                  <c:v>0.41796433</c:v>
                </c:pt>
                <c:pt idx="12735">
                  <c:v>0.41941379000000001</c:v>
                </c:pt>
                <c:pt idx="12736">
                  <c:v>0.42112738999999999</c:v>
                </c:pt>
                <c:pt idx="12737">
                  <c:v>0.42249362000000001</c:v>
                </c:pt>
                <c:pt idx="12738">
                  <c:v>0.42471680000000001</c:v>
                </c:pt>
                <c:pt idx="12739">
                  <c:v>0.42680783999999999</c:v>
                </c:pt>
                <c:pt idx="12740">
                  <c:v>0.42830499</c:v>
                </c:pt>
                <c:pt idx="12741">
                  <c:v>0.42988553000000002</c:v>
                </c:pt>
                <c:pt idx="12742">
                  <c:v>0.43146424999999999</c:v>
                </c:pt>
                <c:pt idx="12743">
                  <c:v>0.43300541999999997</c:v>
                </c:pt>
                <c:pt idx="12744">
                  <c:v>0.43460720000000003</c:v>
                </c:pt>
                <c:pt idx="12745">
                  <c:v>0.43613133999999998</c:v>
                </c:pt>
                <c:pt idx="12746">
                  <c:v>0.43774517000000002</c:v>
                </c:pt>
                <c:pt idx="12747">
                  <c:v>0.4392585</c:v>
                </c:pt>
                <c:pt idx="12748">
                  <c:v>0.44088064999999999</c:v>
                </c:pt>
                <c:pt idx="12749">
                  <c:v>0.44238548999999999</c:v>
                </c:pt>
                <c:pt idx="12750">
                  <c:v>0.44401452000000002</c:v>
                </c:pt>
                <c:pt idx="12751">
                  <c:v>0.44551176999999997</c:v>
                </c:pt>
                <c:pt idx="12752">
                  <c:v>0.44714724</c:v>
                </c:pt>
                <c:pt idx="12753">
                  <c:v>0.44863702999999999</c:v>
                </c:pt>
                <c:pt idx="12754">
                  <c:v>0.45027908</c:v>
                </c:pt>
                <c:pt idx="12755">
                  <c:v>0.45176105</c:v>
                </c:pt>
                <c:pt idx="12756">
                  <c:v>0.45341030999999998</c:v>
                </c:pt>
                <c:pt idx="12757">
                  <c:v>0.45488362999999998</c:v>
                </c:pt>
                <c:pt idx="12758">
                  <c:v>0.45654117</c:v>
                </c:pt>
                <c:pt idx="12759">
                  <c:v>0.45800452000000003</c:v>
                </c:pt>
                <c:pt idx="12760">
                  <c:v>0.45967204</c:v>
                </c:pt>
                <c:pt idx="12761">
                  <c:v>0.46112333999999999</c:v>
                </c:pt>
                <c:pt idx="12762">
                  <c:v>0.46280343000000002</c:v>
                </c:pt>
                <c:pt idx="12763">
                  <c:v>0.46423941000000002</c:v>
                </c:pt>
                <c:pt idx="12764">
                  <c:v>0.46593634</c:v>
                </c:pt>
                <c:pt idx="12765">
                  <c:v>0.46735139999999997</c:v>
                </c:pt>
                <c:pt idx="12766">
                  <c:v>0.46907289000000002</c:v>
                </c:pt>
                <c:pt idx="12767">
                  <c:v>0.47045582000000002</c:v>
                </c:pt>
                <c:pt idx="12768">
                  <c:v>0.47221951000000001</c:v>
                </c:pt>
                <c:pt idx="12769">
                  <c:v>0.47353883000000002</c:v>
                </c:pt>
                <c:pt idx="12770">
                  <c:v>0.47541710999999998</c:v>
                </c:pt>
                <c:pt idx="12771">
                  <c:v>0.47617760999999997</c:v>
                </c:pt>
                <c:pt idx="12772">
                  <c:v>0.47741862000000002</c:v>
                </c:pt>
                <c:pt idx="12773">
                  <c:v>0.47840936000000001</c:v>
                </c:pt>
                <c:pt idx="12774">
                  <c:v>0.47904341</c:v>
                </c:pt>
                <c:pt idx="12775">
                  <c:v>0.47940022999999998</c:v>
                </c:pt>
                <c:pt idx="12776">
                  <c:v>0.48032786999999999</c:v>
                </c:pt>
                <c:pt idx="12777">
                  <c:v>0.47955805000000001</c:v>
                </c:pt>
                <c:pt idx="12778">
                  <c:v>0.47919443</c:v>
                </c:pt>
                <c:pt idx="12779">
                  <c:v>0.47892305000000002</c:v>
                </c:pt>
                <c:pt idx="12780">
                  <c:v>0.47729515</c:v>
                </c:pt>
                <c:pt idx="12781">
                  <c:v>0.47551059000000001</c:v>
                </c:pt>
                <c:pt idx="12782">
                  <c:v>0.47251496999999998</c:v>
                </c:pt>
                <c:pt idx="12783">
                  <c:v>0.46887431000000002</c:v>
                </c:pt>
                <c:pt idx="12784">
                  <c:v>0.46614296</c:v>
                </c:pt>
                <c:pt idx="12785">
                  <c:v>0.46271403</c:v>
                </c:pt>
                <c:pt idx="12786">
                  <c:v>0.45820271000000001</c:v>
                </c:pt>
                <c:pt idx="12787">
                  <c:v>0.45324525999999998</c:v>
                </c:pt>
                <c:pt idx="12788">
                  <c:v>0.44824195999999999</c:v>
                </c:pt>
                <c:pt idx="12789">
                  <c:v>0.4434438</c:v>
                </c:pt>
                <c:pt idx="12790">
                  <c:v>0.43789940999999999</c:v>
                </c:pt>
                <c:pt idx="12791">
                  <c:v>0.43204008999999999</c:v>
                </c:pt>
                <c:pt idx="12792">
                  <c:v>0.4255275</c:v>
                </c:pt>
                <c:pt idx="12793">
                  <c:v>0.41862085999999998</c:v>
                </c:pt>
                <c:pt idx="12794">
                  <c:v>0.41153482000000002</c:v>
                </c:pt>
                <c:pt idx="12795">
                  <c:v>0.40485337999999998</c:v>
                </c:pt>
                <c:pt idx="12796">
                  <c:v>0.39712086000000002</c:v>
                </c:pt>
                <c:pt idx="12797">
                  <c:v>0.38992165000000001</c:v>
                </c:pt>
                <c:pt idx="12798">
                  <c:v>0.38187262999999999</c:v>
                </c:pt>
                <c:pt idx="12799">
                  <c:v>0.37340167000000002</c:v>
                </c:pt>
                <c:pt idx="12800">
                  <c:v>0.36499186</c:v>
                </c:pt>
                <c:pt idx="12801">
                  <c:v>0.35644698000000002</c:v>
                </c:pt>
                <c:pt idx="12802">
                  <c:v>0.34857932000000003</c:v>
                </c:pt>
                <c:pt idx="12803">
                  <c:v>0.34067863999999998</c:v>
                </c:pt>
                <c:pt idx="12804">
                  <c:v>0.33259455999999998</c:v>
                </c:pt>
                <c:pt idx="12805">
                  <c:v>0.32491154999999999</c:v>
                </c:pt>
                <c:pt idx="12806">
                  <c:v>0.31617846999999999</c:v>
                </c:pt>
                <c:pt idx="12807">
                  <c:v>0.30795717</c:v>
                </c:pt>
                <c:pt idx="12808">
                  <c:v>0.29931014</c:v>
                </c:pt>
                <c:pt idx="12809">
                  <c:v>0.29107075999999998</c:v>
                </c:pt>
                <c:pt idx="12810">
                  <c:v>0.28237445999999999</c:v>
                </c:pt>
                <c:pt idx="12811">
                  <c:v>0.27463141000000002</c:v>
                </c:pt>
                <c:pt idx="12812">
                  <c:v>0.26663661</c:v>
                </c:pt>
                <c:pt idx="12813">
                  <c:v>0.2585884</c:v>
                </c:pt>
                <c:pt idx="12814">
                  <c:v>0.25129425999999999</c:v>
                </c:pt>
                <c:pt idx="12815">
                  <c:v>0.24374392</c:v>
                </c:pt>
                <c:pt idx="12816">
                  <c:v>0.23639973</c:v>
                </c:pt>
                <c:pt idx="12817">
                  <c:v>0.22882137</c:v>
                </c:pt>
                <c:pt idx="12818">
                  <c:v>0.22189930999999999</c:v>
                </c:pt>
                <c:pt idx="12819">
                  <c:v>0.21588441</c:v>
                </c:pt>
                <c:pt idx="12820">
                  <c:v>0.21075208000000001</c:v>
                </c:pt>
                <c:pt idx="12821">
                  <c:v>0.20411218</c:v>
                </c:pt>
                <c:pt idx="12822">
                  <c:v>0.19750139</c:v>
                </c:pt>
                <c:pt idx="12823">
                  <c:v>0.19230974000000001</c:v>
                </c:pt>
                <c:pt idx="12824">
                  <c:v>0.18674235</c:v>
                </c:pt>
                <c:pt idx="12825">
                  <c:v>0.18131800000000001</c:v>
                </c:pt>
                <c:pt idx="12826">
                  <c:v>0.17632365999999999</c:v>
                </c:pt>
                <c:pt idx="12827">
                  <c:v>0.17159466000000001</c:v>
                </c:pt>
                <c:pt idx="12828">
                  <c:v>0.16588467000000001</c:v>
                </c:pt>
                <c:pt idx="12829">
                  <c:v>0.16065709</c:v>
                </c:pt>
                <c:pt idx="12830">
                  <c:v>0.15497295999999999</c:v>
                </c:pt>
                <c:pt idx="12831">
                  <c:v>0.15018709</c:v>
                </c:pt>
                <c:pt idx="12832">
                  <c:v>0.14529565</c:v>
                </c:pt>
                <c:pt idx="12833">
                  <c:v>0.13966874000000001</c:v>
                </c:pt>
                <c:pt idx="12834">
                  <c:v>0.13514952</c:v>
                </c:pt>
                <c:pt idx="12835">
                  <c:v>0.13203807000000001</c:v>
                </c:pt>
                <c:pt idx="12836">
                  <c:v>0.12784852999999999</c:v>
                </c:pt>
                <c:pt idx="12837">
                  <c:v>0.12433714999999999</c:v>
                </c:pt>
                <c:pt idx="12838">
                  <c:v>0.12212936000000001</c:v>
                </c:pt>
                <c:pt idx="12839">
                  <c:v>0.1194979</c:v>
                </c:pt>
                <c:pt idx="12840">
                  <c:v>0.11728357</c:v>
                </c:pt>
                <c:pt idx="12841">
                  <c:v>0.11411598000000001</c:v>
                </c:pt>
                <c:pt idx="12842">
                  <c:v>0.11165286000000001</c:v>
                </c:pt>
                <c:pt idx="12843">
                  <c:v>0.1099605</c:v>
                </c:pt>
                <c:pt idx="12844">
                  <c:v>0.10726098000000001</c:v>
                </c:pt>
                <c:pt idx="12845">
                  <c:v>0.10499807</c:v>
                </c:pt>
                <c:pt idx="12846">
                  <c:v>0.10239326</c:v>
                </c:pt>
                <c:pt idx="12847">
                  <c:v>0.10010777</c:v>
                </c:pt>
                <c:pt idx="12848">
                  <c:v>9.7461701999999997E-2</c:v>
                </c:pt>
                <c:pt idx="12849">
                  <c:v>9.5654554000000003E-2</c:v>
                </c:pt>
                <c:pt idx="12850">
                  <c:v>9.3762400999999995E-2</c:v>
                </c:pt>
                <c:pt idx="12851">
                  <c:v>9.1200261000000005E-2</c:v>
                </c:pt>
                <c:pt idx="12852">
                  <c:v>8.8836596000000004E-2</c:v>
                </c:pt>
                <c:pt idx="12853">
                  <c:v>8.6286140999999997E-2</c:v>
                </c:pt>
                <c:pt idx="12854">
                  <c:v>8.4350751000000002E-2</c:v>
                </c:pt>
                <c:pt idx="12855">
                  <c:v>8.2981447E-2</c:v>
                </c:pt>
                <c:pt idx="12856">
                  <c:v>8.1528143999999997E-2</c:v>
                </c:pt>
                <c:pt idx="12857">
                  <c:v>7.9688325000000004E-2</c:v>
                </c:pt>
                <c:pt idx="12858">
                  <c:v>7.7001967000000004E-2</c:v>
                </c:pt>
                <c:pt idx="12859">
                  <c:v>7.5201377E-2</c:v>
                </c:pt>
                <c:pt idx="12860">
                  <c:v>7.3313782999999993E-2</c:v>
                </c:pt>
                <c:pt idx="12861">
                  <c:v>7.0747987999999998E-2</c:v>
                </c:pt>
                <c:pt idx="12862">
                  <c:v>6.8381134999999996E-2</c:v>
                </c:pt>
                <c:pt idx="12863">
                  <c:v>6.5869352000000006E-2</c:v>
                </c:pt>
                <c:pt idx="12864">
                  <c:v>6.3494192000000005E-2</c:v>
                </c:pt>
                <c:pt idx="12865">
                  <c:v>6.0969662000000001E-2</c:v>
                </c:pt>
                <c:pt idx="12866">
                  <c:v>5.8628151000000003E-2</c:v>
                </c:pt>
                <c:pt idx="12867">
                  <c:v>5.6036816000000003E-2</c:v>
                </c:pt>
                <c:pt idx="12868">
                  <c:v>5.3850905999999997E-2</c:v>
                </c:pt>
                <c:pt idx="12869">
                  <c:v>5.0248067E-2</c:v>
                </c:pt>
                <c:pt idx="12870">
                  <c:v>4.6603406E-2</c:v>
                </c:pt>
                <c:pt idx="12871">
                  <c:v>4.4460457000000002E-2</c:v>
                </c:pt>
                <c:pt idx="12872">
                  <c:v>4.1825638999999998E-2</c:v>
                </c:pt>
                <c:pt idx="12873">
                  <c:v>3.9532114E-2</c:v>
                </c:pt>
                <c:pt idx="12874">
                  <c:v>3.6955481999999998E-2</c:v>
                </c:pt>
                <c:pt idx="12875">
                  <c:v>3.4648816999999998E-2</c:v>
                </c:pt>
                <c:pt idx="12876">
                  <c:v>3.2029849999999999E-2</c:v>
                </c:pt>
                <c:pt idx="12877">
                  <c:v>3.0199304E-2</c:v>
                </c:pt>
                <c:pt idx="12878">
                  <c:v>2.8339458000000001E-2</c:v>
                </c:pt>
                <c:pt idx="12879">
                  <c:v>2.5746399E-2</c:v>
                </c:pt>
                <c:pt idx="12880">
                  <c:v>2.3426671E-2</c:v>
                </c:pt>
                <c:pt idx="12881">
                  <c:v>2.0827828999999999E-2</c:v>
                </c:pt>
                <c:pt idx="12882">
                  <c:v>1.8966958999999999E-2</c:v>
                </c:pt>
                <c:pt idx="12883">
                  <c:v>1.7482708999999999E-2</c:v>
                </c:pt>
                <c:pt idx="12884">
                  <c:v>1.6572389E-2</c:v>
                </c:pt>
                <c:pt idx="12885">
                  <c:v>1.5765804000000001E-2</c:v>
                </c:pt>
                <c:pt idx="12886">
                  <c:v>1.4146592E-2</c:v>
                </c:pt>
                <c:pt idx="12887">
                  <c:v>1.2825731999999999E-2</c:v>
                </c:pt>
                <c:pt idx="12888">
                  <c:v>1.1285140000000001E-2</c:v>
                </c:pt>
                <c:pt idx="12889">
                  <c:v>9.9430974999999994E-3</c:v>
                </c:pt>
                <c:pt idx="12890">
                  <c:v>8.3710859999999998E-3</c:v>
                </c:pt>
                <c:pt idx="12891">
                  <c:v>7.4854491000000004E-3</c:v>
                </c:pt>
                <c:pt idx="12892">
                  <c:v>6.7133174999999996E-3</c:v>
                </c:pt>
                <c:pt idx="12893">
                  <c:v>4.9593570000000002E-3</c:v>
                </c:pt>
                <c:pt idx="12894">
                  <c:v>4.6229551999999998E-3</c:v>
                </c:pt>
                <c:pt idx="12895">
                  <c:v>5.2276375E-3</c:v>
                </c:pt>
                <c:pt idx="12896">
                  <c:v>6.2591701000000001E-3</c:v>
                </c:pt>
                <c:pt idx="12897">
                  <c:v>7.5200147999999996E-3</c:v>
                </c:pt>
                <c:pt idx="12898">
                  <c:v>7.7985221E-3</c:v>
                </c:pt>
                <c:pt idx="12899">
                  <c:v>9.0151881999999996E-3</c:v>
                </c:pt>
                <c:pt idx="12900">
                  <c:v>1.0155475000000001E-2</c:v>
                </c:pt>
                <c:pt idx="12901">
                  <c:v>1.0513081000000001E-2</c:v>
                </c:pt>
                <c:pt idx="12902">
                  <c:v>1.1691679E-2</c:v>
                </c:pt>
                <c:pt idx="12903">
                  <c:v>1.2821819E-2</c:v>
                </c:pt>
                <c:pt idx="12904">
                  <c:v>1.3281164999999999E-2</c:v>
                </c:pt>
                <c:pt idx="12905">
                  <c:v>1.3842653E-2</c:v>
                </c:pt>
                <c:pt idx="12906">
                  <c:v>1.4873646000000001E-2</c:v>
                </c:pt>
                <c:pt idx="12907">
                  <c:v>1.6145815000000001E-2</c:v>
                </c:pt>
                <c:pt idx="12908">
                  <c:v>1.6444246999999999E-2</c:v>
                </c:pt>
                <c:pt idx="12909">
                  <c:v>1.7239286999999999E-2</c:v>
                </c:pt>
                <c:pt idx="12910">
                  <c:v>1.7535869999999999E-2</c:v>
                </c:pt>
                <c:pt idx="12911">
                  <c:v>1.8817692E-2</c:v>
                </c:pt>
                <c:pt idx="12912">
                  <c:v>1.9822736000000001E-2</c:v>
                </c:pt>
                <c:pt idx="12913">
                  <c:v>2.0482423E-2</c:v>
                </c:pt>
                <c:pt idx="12914">
                  <c:v>2.0032138000000001E-2</c:v>
                </c:pt>
                <c:pt idx="12915">
                  <c:v>1.9217466999999998E-2</c:v>
                </c:pt>
                <c:pt idx="12916">
                  <c:v>2.037957E-2</c:v>
                </c:pt>
                <c:pt idx="12917">
                  <c:v>1.9534960000000001E-2</c:v>
                </c:pt>
                <c:pt idx="12918">
                  <c:v>1.9182791000000001E-2</c:v>
                </c:pt>
                <c:pt idx="12919">
                  <c:v>1.8977852999999999E-2</c:v>
                </c:pt>
                <c:pt idx="12920">
                  <c:v>1.7219673000000001E-2</c:v>
                </c:pt>
                <c:pt idx="12921">
                  <c:v>1.6033192000000002E-2</c:v>
                </c:pt>
                <c:pt idx="12922">
                  <c:v>1.3995916000000001E-2</c:v>
                </c:pt>
                <c:pt idx="12923">
                  <c:v>1.154838E-2</c:v>
                </c:pt>
                <c:pt idx="12924">
                  <c:v>9.1141810000000007E-3</c:v>
                </c:pt>
                <c:pt idx="12925">
                  <c:v>6.6776326000000004E-3</c:v>
                </c:pt>
                <c:pt idx="12926">
                  <c:v>4.2826651999999998E-3</c:v>
                </c:pt>
                <c:pt idx="12927">
                  <c:v>1.4371236E-3</c:v>
                </c:pt>
                <c:pt idx="12928">
                  <c:v>-2.5657257999999999E-3</c:v>
                </c:pt>
                <c:pt idx="12929">
                  <c:v>-7.0750344000000001E-3</c:v>
                </c:pt>
                <c:pt idx="12930">
                  <c:v>-1.1403684000000001E-2</c:v>
                </c:pt>
                <c:pt idx="12931">
                  <c:v>-1.6345287E-2</c:v>
                </c:pt>
                <c:pt idx="12932">
                  <c:v>-2.1845048999999998E-2</c:v>
                </c:pt>
                <c:pt idx="12933">
                  <c:v>-2.7255794E-2</c:v>
                </c:pt>
                <c:pt idx="12934">
                  <c:v>-3.2668330000000002E-2</c:v>
                </c:pt>
                <c:pt idx="12935">
                  <c:v>-3.8152304999999997E-2</c:v>
                </c:pt>
                <c:pt idx="12936">
                  <c:v>-4.3449179999999997E-2</c:v>
                </c:pt>
                <c:pt idx="12937">
                  <c:v>-4.9488765999999997E-2</c:v>
                </c:pt>
                <c:pt idx="12938">
                  <c:v>-5.5406718000000001E-2</c:v>
                </c:pt>
                <c:pt idx="12939">
                  <c:v>-6.1598782999999997E-2</c:v>
                </c:pt>
                <c:pt idx="12940">
                  <c:v>-6.9430069999999997E-2</c:v>
                </c:pt>
                <c:pt idx="12941">
                  <c:v>-7.6115396000000002E-2</c:v>
                </c:pt>
                <c:pt idx="12942">
                  <c:v>-8.3044732999999996E-2</c:v>
                </c:pt>
                <c:pt idx="12943">
                  <c:v>-9.0558956999999995E-2</c:v>
                </c:pt>
                <c:pt idx="12944">
                  <c:v>-9.7902562999999998E-2</c:v>
                </c:pt>
                <c:pt idx="12945">
                  <c:v>-0.10546572999999999</c:v>
                </c:pt>
                <c:pt idx="12946">
                  <c:v>-0.11228014</c:v>
                </c:pt>
                <c:pt idx="12947">
                  <c:v>-0.11918905</c:v>
                </c:pt>
                <c:pt idx="12948">
                  <c:v>-0.12622548</c:v>
                </c:pt>
                <c:pt idx="12949">
                  <c:v>-0.13290826</c:v>
                </c:pt>
                <c:pt idx="12950">
                  <c:v>-0.14061593</c:v>
                </c:pt>
                <c:pt idx="12951">
                  <c:v>-0.14746086999999999</c:v>
                </c:pt>
                <c:pt idx="12952">
                  <c:v>-0.15341152999999999</c:v>
                </c:pt>
                <c:pt idx="12953">
                  <c:v>-0.15873372999999999</c:v>
                </c:pt>
                <c:pt idx="12954">
                  <c:v>-0.16380341000000001</c:v>
                </c:pt>
                <c:pt idx="12955">
                  <c:v>-0.16800481</c:v>
                </c:pt>
                <c:pt idx="12956">
                  <c:v>-0.17258514999999999</c:v>
                </c:pt>
                <c:pt idx="12957">
                  <c:v>-0.17689253999999999</c:v>
                </c:pt>
                <c:pt idx="12958">
                  <c:v>-0.18103912999999999</c:v>
                </c:pt>
                <c:pt idx="12959">
                  <c:v>-0.18374307000000001</c:v>
                </c:pt>
                <c:pt idx="12960">
                  <c:v>-0.18622847000000001</c:v>
                </c:pt>
                <c:pt idx="12961">
                  <c:v>-0.18859300000000001</c:v>
                </c:pt>
                <c:pt idx="12962">
                  <c:v>-0.19066452</c:v>
                </c:pt>
                <c:pt idx="12963">
                  <c:v>-0.19182716</c:v>
                </c:pt>
                <c:pt idx="12964">
                  <c:v>-0.19346815000000001</c:v>
                </c:pt>
                <c:pt idx="12965">
                  <c:v>-0.19467003999999999</c:v>
                </c:pt>
                <c:pt idx="12966">
                  <c:v>-0.19597725999999999</c:v>
                </c:pt>
                <c:pt idx="12967">
                  <c:v>-0.19537449000000001</c:v>
                </c:pt>
                <c:pt idx="12968">
                  <c:v>-0.19612511999999999</c:v>
                </c:pt>
                <c:pt idx="12969">
                  <c:v>-0.19609668</c:v>
                </c:pt>
                <c:pt idx="12970">
                  <c:v>-0.19466453</c:v>
                </c:pt>
                <c:pt idx="12971">
                  <c:v>-0.19440036999999999</c:v>
                </c:pt>
                <c:pt idx="12972">
                  <c:v>-0.19318139000000001</c:v>
                </c:pt>
                <c:pt idx="12973">
                  <c:v>-0.19158843</c:v>
                </c:pt>
                <c:pt idx="12974">
                  <c:v>-0.18999071000000001</c:v>
                </c:pt>
                <c:pt idx="12975">
                  <c:v>-0.18841047999999999</c:v>
                </c:pt>
                <c:pt idx="12976">
                  <c:v>-0.18681411000000001</c:v>
                </c:pt>
                <c:pt idx="12977">
                  <c:v>-0.18523115000000001</c:v>
                </c:pt>
                <c:pt idx="12978">
                  <c:v>-0.18363090000000001</c:v>
                </c:pt>
                <c:pt idx="12979">
                  <c:v>-0.18205788000000001</c:v>
                </c:pt>
                <c:pt idx="12980">
                  <c:v>-0.18042981</c:v>
                </c:pt>
                <c:pt idx="12981">
                  <c:v>-0.17892611999999999</c:v>
                </c:pt>
                <c:pt idx="12982">
                  <c:v>-0.17679918999999999</c:v>
                </c:pt>
                <c:pt idx="12983">
                  <c:v>-0.17455588</c:v>
                </c:pt>
                <c:pt idx="12984">
                  <c:v>-0.17316848000000001</c:v>
                </c:pt>
                <c:pt idx="12985">
                  <c:v>-0.17141528</c:v>
                </c:pt>
                <c:pt idx="12986">
                  <c:v>-0.16997048000000001</c:v>
                </c:pt>
                <c:pt idx="12987">
                  <c:v>-0.16821411</c:v>
                </c:pt>
                <c:pt idx="12988">
                  <c:v>-0.16682884000000001</c:v>
                </c:pt>
                <c:pt idx="12989">
                  <c:v>-0.16457585</c:v>
                </c:pt>
                <c:pt idx="12990">
                  <c:v>-0.16245353000000001</c:v>
                </c:pt>
                <c:pt idx="12991">
                  <c:v>-0.16093310999999999</c:v>
                </c:pt>
                <c:pt idx="12992">
                  <c:v>-0.15931284000000001</c:v>
                </c:pt>
                <c:pt idx="12993">
                  <c:v>-0.15771515</c:v>
                </c:pt>
                <c:pt idx="12994">
                  <c:v>-0.15612698999999999</c:v>
                </c:pt>
                <c:pt idx="12995">
                  <c:v>-0.15451023</c:v>
                </c:pt>
                <c:pt idx="12996">
                  <c:v>-0.15293113</c:v>
                </c:pt>
                <c:pt idx="12997">
                  <c:v>-0.15130850000000001</c:v>
                </c:pt>
                <c:pt idx="12998">
                  <c:v>-0.14972715</c:v>
                </c:pt>
                <c:pt idx="12999">
                  <c:v>-0.14811487000000001</c:v>
                </c:pt>
                <c:pt idx="13000">
                  <c:v>-0.14648955</c:v>
                </c:pt>
                <c:pt idx="13001">
                  <c:v>-0.14531060000000001</c:v>
                </c:pt>
                <c:pt idx="13002">
                  <c:v>-0.14488675000000001</c:v>
                </c:pt>
                <c:pt idx="13003">
                  <c:v>-0.14411951000000001</c:v>
                </c:pt>
                <c:pt idx="13004">
                  <c:v>-0.14371962999999999</c:v>
                </c:pt>
                <c:pt idx="13005">
                  <c:v>-0.14246577999999999</c:v>
                </c:pt>
                <c:pt idx="13006">
                  <c:v>-0.14132488000000001</c:v>
                </c:pt>
                <c:pt idx="13007">
                  <c:v>-0.14080549000000001</c:v>
                </c:pt>
                <c:pt idx="13008">
                  <c:v>-0.14016482</c:v>
                </c:pt>
                <c:pt idx="13009">
                  <c:v>-0.13957041000000001</c:v>
                </c:pt>
                <c:pt idx="13010">
                  <c:v>-0.13895766000000001</c:v>
                </c:pt>
                <c:pt idx="13011">
                  <c:v>-0.13835191999999999</c:v>
                </c:pt>
                <c:pt idx="13012">
                  <c:v>-0.13773115</c:v>
                </c:pt>
                <c:pt idx="13013">
                  <c:v>-0.13716690000000001</c:v>
                </c:pt>
                <c:pt idx="13014">
                  <c:v>-0.13610567000000001</c:v>
                </c:pt>
                <c:pt idx="13015">
                  <c:v>-0.13434947</c:v>
                </c:pt>
                <c:pt idx="13016">
                  <c:v>-0.13284756</c:v>
                </c:pt>
                <c:pt idx="13017">
                  <c:v>-0.13113357</c:v>
                </c:pt>
                <c:pt idx="13018">
                  <c:v>-0.12962144</c:v>
                </c:pt>
                <c:pt idx="13019">
                  <c:v>-0.12790191000000001</c:v>
                </c:pt>
                <c:pt idx="13020">
                  <c:v>-0.12640158000000001</c:v>
                </c:pt>
                <c:pt idx="13021">
                  <c:v>-0.1246587</c:v>
                </c:pt>
                <c:pt idx="13022">
                  <c:v>-0.12319157999999999</c:v>
                </c:pt>
                <c:pt idx="13023">
                  <c:v>-0.12139082</c:v>
                </c:pt>
                <c:pt idx="13024">
                  <c:v>-0.12003299000000001</c:v>
                </c:pt>
                <c:pt idx="13025">
                  <c:v>-0.1176724</c:v>
                </c:pt>
                <c:pt idx="13026">
                  <c:v>-0.11568761</c:v>
                </c:pt>
                <c:pt idx="13027">
                  <c:v>-0.11350815</c:v>
                </c:pt>
                <c:pt idx="13028">
                  <c:v>-0.11138076</c:v>
                </c:pt>
                <c:pt idx="13029">
                  <c:v>-0.10935691</c:v>
                </c:pt>
                <c:pt idx="13030">
                  <c:v>-0.10667988</c:v>
                </c:pt>
                <c:pt idx="13031">
                  <c:v>-0.103579</c:v>
                </c:pt>
                <c:pt idx="13032">
                  <c:v>-0.10032531</c:v>
                </c:pt>
                <c:pt idx="13033">
                  <c:v>-9.7460543999999996E-2</c:v>
                </c:pt>
                <c:pt idx="13034">
                  <c:v>-9.3541778000000006E-2</c:v>
                </c:pt>
                <c:pt idx="13035">
                  <c:v>-9.0180440000000001E-2</c:v>
                </c:pt>
                <c:pt idx="13036">
                  <c:v>-8.5915464999999996E-2</c:v>
                </c:pt>
                <c:pt idx="13037">
                  <c:v>-8.1319794000000001E-2</c:v>
                </c:pt>
                <c:pt idx="13038">
                  <c:v>-7.6634837999999997E-2</c:v>
                </c:pt>
                <c:pt idx="13039">
                  <c:v>-7.2072702000000002E-2</c:v>
                </c:pt>
                <c:pt idx="13040">
                  <c:v>-6.7377164000000003E-2</c:v>
                </c:pt>
                <c:pt idx="13041">
                  <c:v>-6.2816849999999994E-2</c:v>
                </c:pt>
                <c:pt idx="13042">
                  <c:v>-5.8118985999999997E-2</c:v>
                </c:pt>
                <c:pt idx="13043">
                  <c:v>-5.3553626999999999E-2</c:v>
                </c:pt>
                <c:pt idx="13044">
                  <c:v>-4.8879937999999998E-2</c:v>
                </c:pt>
                <c:pt idx="13045">
                  <c:v>-4.3913501000000001E-2</c:v>
                </c:pt>
                <c:pt idx="13046">
                  <c:v>-3.7954649E-2</c:v>
                </c:pt>
                <c:pt idx="13047">
                  <c:v>-3.3086668999999999E-2</c:v>
                </c:pt>
                <c:pt idx="13048">
                  <c:v>-2.7817635E-2</c:v>
                </c:pt>
                <c:pt idx="13049">
                  <c:v>-2.2729448999999999E-2</c:v>
                </c:pt>
                <c:pt idx="13050">
                  <c:v>-1.7632601000000001E-2</c:v>
                </c:pt>
                <c:pt idx="13051">
                  <c:v>-1.2343606E-2</c:v>
                </c:pt>
                <c:pt idx="13052">
                  <c:v>-7.8767035000000003E-3</c:v>
                </c:pt>
                <c:pt idx="13053">
                  <c:v>-3.1502587999999998E-3</c:v>
                </c:pt>
                <c:pt idx="13054">
                  <c:v>1.4516238E-3</c:v>
                </c:pt>
                <c:pt idx="13055">
                  <c:v>6.0566454000000004E-3</c:v>
                </c:pt>
                <c:pt idx="13056">
                  <c:v>1.1184737E-2</c:v>
                </c:pt>
                <c:pt idx="13057">
                  <c:v>1.6534887000000002E-2</c:v>
                </c:pt>
                <c:pt idx="13058">
                  <c:v>2.0551882E-2</c:v>
                </c:pt>
                <c:pt idx="13059">
                  <c:v>2.3760617000000001E-2</c:v>
                </c:pt>
                <c:pt idx="13060">
                  <c:v>2.6228386999999999E-2</c:v>
                </c:pt>
                <c:pt idx="13061">
                  <c:v>2.9013936000000001E-2</c:v>
                </c:pt>
                <c:pt idx="13062">
                  <c:v>3.1518599000000001E-2</c:v>
                </c:pt>
                <c:pt idx="13063">
                  <c:v>3.4333712000000002E-2</c:v>
                </c:pt>
                <c:pt idx="13064">
                  <c:v>3.6406244999999997E-2</c:v>
                </c:pt>
                <c:pt idx="13065">
                  <c:v>3.8031563999999997E-2</c:v>
                </c:pt>
                <c:pt idx="13066">
                  <c:v>3.9663238000000003E-2</c:v>
                </c:pt>
                <c:pt idx="13067">
                  <c:v>4.1340450000000001E-2</c:v>
                </c:pt>
                <c:pt idx="13068">
                  <c:v>4.2951425000000001E-2</c:v>
                </c:pt>
                <c:pt idx="13069">
                  <c:v>4.4660238999999997E-2</c:v>
                </c:pt>
                <c:pt idx="13070">
                  <c:v>4.5896335000000003E-2</c:v>
                </c:pt>
                <c:pt idx="13071">
                  <c:v>4.5918517999999998E-2</c:v>
                </c:pt>
                <c:pt idx="13072">
                  <c:v>4.6000221000000001E-2</c:v>
                </c:pt>
                <c:pt idx="13073">
                  <c:v>4.6424572999999997E-2</c:v>
                </c:pt>
                <c:pt idx="13074">
                  <c:v>4.5347343999999998E-2</c:v>
                </c:pt>
                <c:pt idx="13075">
                  <c:v>4.4093556999999999E-2</c:v>
                </c:pt>
                <c:pt idx="13076">
                  <c:v>4.2637499000000002E-2</c:v>
                </c:pt>
                <c:pt idx="13077">
                  <c:v>4.1103397E-2</c:v>
                </c:pt>
                <c:pt idx="13078">
                  <c:v>3.7481633E-2</c:v>
                </c:pt>
                <c:pt idx="13079">
                  <c:v>3.3654402999999999E-2</c:v>
                </c:pt>
                <c:pt idx="13080">
                  <c:v>2.9899515000000002E-2</c:v>
                </c:pt>
                <c:pt idx="13081">
                  <c:v>2.5482912999999999E-2</c:v>
                </c:pt>
                <c:pt idx="13082">
                  <c:v>2.0747589E-2</c:v>
                </c:pt>
                <c:pt idx="13083">
                  <c:v>1.5236321000000001E-2</c:v>
                </c:pt>
                <c:pt idx="13084">
                  <c:v>1.002609E-2</c:v>
                </c:pt>
                <c:pt idx="13085">
                  <c:v>4.5636727000000002E-3</c:v>
                </c:pt>
                <c:pt idx="13086">
                  <c:v>-6.0534981000000005E-4</c:v>
                </c:pt>
                <c:pt idx="13087">
                  <c:v>-6.5538821000000001E-3</c:v>
                </c:pt>
                <c:pt idx="13088">
                  <c:v>-1.2439332000000001E-2</c:v>
                </c:pt>
                <c:pt idx="13089">
                  <c:v>-1.8042210999999999E-2</c:v>
                </c:pt>
                <c:pt idx="13090">
                  <c:v>-2.4739965999999999E-2</c:v>
                </c:pt>
                <c:pt idx="13091">
                  <c:v>-2.9893629000000001E-2</c:v>
                </c:pt>
                <c:pt idx="13092">
                  <c:v>-3.4956283999999997E-2</c:v>
                </c:pt>
                <c:pt idx="13093">
                  <c:v>-4.2129028999999998E-2</c:v>
                </c:pt>
                <c:pt idx="13094">
                  <c:v>-4.8878545000000002E-2</c:v>
                </c:pt>
                <c:pt idx="13095">
                  <c:v>-5.5247497E-2</c:v>
                </c:pt>
                <c:pt idx="13096">
                  <c:v>-6.1071060000000003E-2</c:v>
                </c:pt>
                <c:pt idx="13097">
                  <c:v>-6.6372854999999994E-2</c:v>
                </c:pt>
                <c:pt idx="13098">
                  <c:v>-7.1237301000000003E-2</c:v>
                </c:pt>
                <c:pt idx="13099">
                  <c:v>-7.5845478999999993E-2</c:v>
                </c:pt>
                <c:pt idx="13100">
                  <c:v>-8.1468255000000003E-2</c:v>
                </c:pt>
                <c:pt idx="13101">
                  <c:v>-8.6144983999999994E-2</c:v>
                </c:pt>
                <c:pt idx="13102">
                  <c:v>-9.0492304999999995E-2</c:v>
                </c:pt>
                <c:pt idx="13103">
                  <c:v>-9.4789735999999999E-2</c:v>
                </c:pt>
                <c:pt idx="13104">
                  <c:v>-9.8754807999999999E-2</c:v>
                </c:pt>
                <c:pt idx="13105">
                  <c:v>-0.10178317000000001</c:v>
                </c:pt>
                <c:pt idx="13106">
                  <c:v>-0.1057998</c:v>
                </c:pt>
                <c:pt idx="13107">
                  <c:v>-0.10963956</c:v>
                </c:pt>
                <c:pt idx="13108">
                  <c:v>-0.11249533</c:v>
                </c:pt>
                <c:pt idx="13109">
                  <c:v>-0.11457067999999999</c:v>
                </c:pt>
                <c:pt idx="13110">
                  <c:v>-0.11756465000000001</c:v>
                </c:pt>
                <c:pt idx="13111">
                  <c:v>-0.12037473</c:v>
                </c:pt>
                <c:pt idx="13112">
                  <c:v>-0.12265727999999999</c:v>
                </c:pt>
                <c:pt idx="13113">
                  <c:v>-0.12492006999999999</c:v>
                </c:pt>
                <c:pt idx="13114">
                  <c:v>-0.12736105</c:v>
                </c:pt>
                <c:pt idx="13115">
                  <c:v>-0.1290926</c:v>
                </c:pt>
                <c:pt idx="13116">
                  <c:v>-0.13046215</c:v>
                </c:pt>
                <c:pt idx="13117">
                  <c:v>-0.1312035</c:v>
                </c:pt>
                <c:pt idx="13118">
                  <c:v>-0.13194887</c:v>
                </c:pt>
                <c:pt idx="13119">
                  <c:v>-0.13298193999999999</c:v>
                </c:pt>
                <c:pt idx="13120">
                  <c:v>-0.13263237</c:v>
                </c:pt>
                <c:pt idx="13121">
                  <c:v>-0.13192561999999999</c:v>
                </c:pt>
                <c:pt idx="13122">
                  <c:v>-0.13124632</c:v>
                </c:pt>
                <c:pt idx="13123">
                  <c:v>-0.13050999999999999</c:v>
                </c:pt>
                <c:pt idx="13124">
                  <c:v>-0.12989144</c:v>
                </c:pt>
                <c:pt idx="13125">
                  <c:v>-0.12903514999999999</c:v>
                </c:pt>
                <c:pt idx="13126">
                  <c:v>-0.12898469000000001</c:v>
                </c:pt>
                <c:pt idx="13127">
                  <c:v>-0.12871780999999999</c:v>
                </c:pt>
                <c:pt idx="13128">
                  <c:v>-0.12889503999999999</c:v>
                </c:pt>
                <c:pt idx="13129">
                  <c:v>-0.13002846000000001</c:v>
                </c:pt>
                <c:pt idx="13130">
                  <c:v>-0.13000559</c:v>
                </c:pt>
                <c:pt idx="13131">
                  <c:v>-0.13052105</c:v>
                </c:pt>
                <c:pt idx="13132">
                  <c:v>-0.13099978000000001</c:v>
                </c:pt>
                <c:pt idx="13133">
                  <c:v>-0.13278929</c:v>
                </c:pt>
                <c:pt idx="13134">
                  <c:v>-0.13273958</c:v>
                </c:pt>
                <c:pt idx="13135">
                  <c:v>-0.13299169999999999</c:v>
                </c:pt>
                <c:pt idx="13136">
                  <c:v>-0.13443358</c:v>
                </c:pt>
                <c:pt idx="13137">
                  <c:v>-0.13567911999999999</c:v>
                </c:pt>
                <c:pt idx="13138">
                  <c:v>-0.13696646000000001</c:v>
                </c:pt>
                <c:pt idx="13139">
                  <c:v>-0.13829152</c:v>
                </c:pt>
                <c:pt idx="13140">
                  <c:v>-0.13948986999999999</c:v>
                </c:pt>
                <c:pt idx="13141">
                  <c:v>-0.14128268999999999</c:v>
                </c:pt>
                <c:pt idx="13142">
                  <c:v>-0.14364700999999999</c:v>
                </c:pt>
                <c:pt idx="13143">
                  <c:v>-0.14589319000000001</c:v>
                </c:pt>
                <c:pt idx="13144">
                  <c:v>-0.1482154</c:v>
                </c:pt>
                <c:pt idx="13145">
                  <c:v>-0.15011329000000001</c:v>
                </c:pt>
                <c:pt idx="13146">
                  <c:v>-0.15073412999999999</c:v>
                </c:pt>
                <c:pt idx="13147">
                  <c:v>-0.15145666999999999</c:v>
                </c:pt>
                <c:pt idx="13148">
                  <c:v>-0.15285969999999999</c:v>
                </c:pt>
                <c:pt idx="13149">
                  <c:v>-0.15405735000000001</c:v>
                </c:pt>
                <c:pt idx="13150">
                  <c:v>-0.15541020999999999</c:v>
                </c:pt>
                <c:pt idx="13151">
                  <c:v>-0.15659007</c:v>
                </c:pt>
                <c:pt idx="13152">
                  <c:v>-0.15804736</c:v>
                </c:pt>
                <c:pt idx="13153">
                  <c:v>-0.15827337</c:v>
                </c:pt>
                <c:pt idx="13154">
                  <c:v>-0.15818032000000001</c:v>
                </c:pt>
                <c:pt idx="13155">
                  <c:v>-0.16003880000000001</c:v>
                </c:pt>
                <c:pt idx="13156">
                  <c:v>-0.15993491000000001</c:v>
                </c:pt>
                <c:pt idx="13157">
                  <c:v>-0.15984979999999999</c:v>
                </c:pt>
                <c:pt idx="13158">
                  <c:v>-0.15949395999999999</c:v>
                </c:pt>
                <c:pt idx="13159">
                  <c:v>-0.15972876999999999</c:v>
                </c:pt>
                <c:pt idx="13160">
                  <c:v>-0.1607005</c:v>
                </c:pt>
                <c:pt idx="13161">
                  <c:v>-0.16118362</c:v>
                </c:pt>
                <c:pt idx="13162">
                  <c:v>-0.16274957000000001</c:v>
                </c:pt>
                <c:pt idx="13163">
                  <c:v>-0.16376734000000001</c:v>
                </c:pt>
                <c:pt idx="13164">
                  <c:v>-0.16531473999999999</c:v>
                </c:pt>
                <c:pt idx="13165">
                  <c:v>-0.16550453000000001</c:v>
                </c:pt>
                <c:pt idx="13166">
                  <c:v>-0.16462731999999999</c:v>
                </c:pt>
                <c:pt idx="13167">
                  <c:v>-0.16399794000000001</c:v>
                </c:pt>
                <c:pt idx="13168">
                  <c:v>-0.16275755</c:v>
                </c:pt>
                <c:pt idx="13169">
                  <c:v>-0.16091844999999999</c:v>
                </c:pt>
                <c:pt idx="13170">
                  <c:v>-0.15923456</c:v>
                </c:pt>
                <c:pt idx="13171">
                  <c:v>-0.15744812999999999</c:v>
                </c:pt>
                <c:pt idx="13172">
                  <c:v>-0.15573532000000001</c:v>
                </c:pt>
                <c:pt idx="13173">
                  <c:v>-0.15396731</c:v>
                </c:pt>
                <c:pt idx="13174">
                  <c:v>-0.15223174</c:v>
                </c:pt>
                <c:pt idx="13175">
                  <c:v>-0.15048758000000001</c:v>
                </c:pt>
                <c:pt idx="13176">
                  <c:v>-0.14870997</c:v>
                </c:pt>
                <c:pt idx="13177">
                  <c:v>-0.14704623</c:v>
                </c:pt>
                <c:pt idx="13178">
                  <c:v>-0.14475683</c:v>
                </c:pt>
                <c:pt idx="13179">
                  <c:v>-0.14236483999999999</c:v>
                </c:pt>
                <c:pt idx="13180">
                  <c:v>-0.14079994000000001</c:v>
                </c:pt>
                <c:pt idx="13181">
                  <c:v>-0.13891429</c:v>
                </c:pt>
                <c:pt idx="13182">
                  <c:v>-0.13726701999999999</c:v>
                </c:pt>
                <c:pt idx="13183">
                  <c:v>-0.13541586999999999</c:v>
                </c:pt>
                <c:pt idx="13184">
                  <c:v>-0.13374548999999999</c:v>
                </c:pt>
                <c:pt idx="13185">
                  <c:v>-0.13190569999999999</c:v>
                </c:pt>
                <c:pt idx="13186">
                  <c:v>-0.13022404000000001</c:v>
                </c:pt>
                <c:pt idx="13187">
                  <c:v>-0.12838859</c:v>
                </c:pt>
                <c:pt idx="13188">
                  <c:v>-0.12670024999999999</c:v>
                </c:pt>
                <c:pt idx="13189">
                  <c:v>-0.12486588</c:v>
                </c:pt>
                <c:pt idx="13190">
                  <c:v>-0.12317328</c:v>
                </c:pt>
                <c:pt idx="13191">
                  <c:v>-0.12133811</c:v>
                </c:pt>
                <c:pt idx="13192">
                  <c:v>-0.11964271999999999</c:v>
                </c:pt>
                <c:pt idx="13193">
                  <c:v>-0.11780556</c:v>
                </c:pt>
                <c:pt idx="13194">
                  <c:v>-0.11610827</c:v>
                </c:pt>
                <c:pt idx="13195">
                  <c:v>-0.11426859</c:v>
                </c:pt>
                <c:pt idx="13196">
                  <c:v>-0.11256934</c:v>
                </c:pt>
                <c:pt idx="13197">
                  <c:v>-0.11072832000000001</c:v>
                </c:pt>
                <c:pt idx="13198">
                  <c:v>-0.10902338</c:v>
                </c:pt>
                <c:pt idx="13199">
                  <c:v>-0.10719163</c:v>
                </c:pt>
                <c:pt idx="13200">
                  <c:v>-0.10544418</c:v>
                </c:pt>
                <c:pt idx="13201">
                  <c:v>-0.10403941999999999</c:v>
                </c:pt>
                <c:pt idx="13202">
                  <c:v>-0.10350297</c:v>
                </c:pt>
                <c:pt idx="13203">
                  <c:v>-0.10248095</c:v>
                </c:pt>
                <c:pt idx="13204">
                  <c:v>-0.10233411000000001</c:v>
                </c:pt>
                <c:pt idx="13205">
                  <c:v>-0.10286044</c:v>
                </c:pt>
                <c:pt idx="13206">
                  <c:v>-0.10487367</c:v>
                </c:pt>
                <c:pt idx="13207">
                  <c:v>-0.10645445000000001</c:v>
                </c:pt>
                <c:pt idx="13208">
                  <c:v>-0.10817549</c:v>
                </c:pt>
                <c:pt idx="13209">
                  <c:v>-0.11040323</c:v>
                </c:pt>
                <c:pt idx="13210">
                  <c:v>-0.11270776</c:v>
                </c:pt>
                <c:pt idx="13211">
                  <c:v>-0.11470882</c:v>
                </c:pt>
                <c:pt idx="13212">
                  <c:v>-0.1180055</c:v>
                </c:pt>
                <c:pt idx="13213">
                  <c:v>-0.12191921</c:v>
                </c:pt>
                <c:pt idx="13214">
                  <c:v>-0.12453676</c:v>
                </c:pt>
                <c:pt idx="13215">
                  <c:v>-0.12663843</c:v>
                </c:pt>
                <c:pt idx="13216">
                  <c:v>-0.12902227999999999</c:v>
                </c:pt>
                <c:pt idx="13217">
                  <c:v>-0.13056804999999999</c:v>
                </c:pt>
                <c:pt idx="13218">
                  <c:v>-0.13232767000000001</c:v>
                </c:pt>
                <c:pt idx="13219">
                  <c:v>-0.13405712</c:v>
                </c:pt>
                <c:pt idx="13220">
                  <c:v>-0.13564477</c:v>
                </c:pt>
                <c:pt idx="13221">
                  <c:v>-0.13792288999999999</c:v>
                </c:pt>
                <c:pt idx="13222">
                  <c:v>-0.14058762</c:v>
                </c:pt>
                <c:pt idx="13223">
                  <c:v>-0.14342677000000001</c:v>
                </c:pt>
                <c:pt idx="13224">
                  <c:v>-0.14588962999999999</c:v>
                </c:pt>
                <c:pt idx="13225">
                  <c:v>-0.14898225000000001</c:v>
                </c:pt>
                <c:pt idx="13226">
                  <c:v>-0.15034935999999999</c:v>
                </c:pt>
                <c:pt idx="13227">
                  <c:v>-0.15172446000000001</c:v>
                </c:pt>
                <c:pt idx="13228">
                  <c:v>-0.15271441999999999</c:v>
                </c:pt>
                <c:pt idx="13229">
                  <c:v>-0.15414562000000001</c:v>
                </c:pt>
                <c:pt idx="13230">
                  <c:v>-0.15502326999999999</c:v>
                </c:pt>
                <c:pt idx="13231">
                  <c:v>-0.15704465000000001</c:v>
                </c:pt>
                <c:pt idx="13232">
                  <c:v>-0.15810039000000001</c:v>
                </c:pt>
                <c:pt idx="13233">
                  <c:v>-0.15910133000000001</c:v>
                </c:pt>
                <c:pt idx="13234">
                  <c:v>-0.16156345999999999</c:v>
                </c:pt>
                <c:pt idx="13235">
                  <c:v>-0.16360983000000001</c:v>
                </c:pt>
                <c:pt idx="13236">
                  <c:v>-0.16553646999999999</c:v>
                </c:pt>
                <c:pt idx="13237">
                  <c:v>-0.16596357</c:v>
                </c:pt>
                <c:pt idx="13238">
                  <c:v>-0.16667415999999999</c:v>
                </c:pt>
                <c:pt idx="13239">
                  <c:v>-0.16789747999999999</c:v>
                </c:pt>
                <c:pt idx="13240">
                  <c:v>-0.16909555000000001</c:v>
                </c:pt>
                <c:pt idx="13241">
                  <c:v>-0.17020267</c:v>
                </c:pt>
                <c:pt idx="13242">
                  <c:v>-0.17189002</c:v>
                </c:pt>
                <c:pt idx="13243">
                  <c:v>-0.17379221</c:v>
                </c:pt>
                <c:pt idx="13244">
                  <c:v>-0.17424866999999999</c:v>
                </c:pt>
                <c:pt idx="13245">
                  <c:v>-0.17490738</c:v>
                </c:pt>
                <c:pt idx="13246">
                  <c:v>-0.17617571000000001</c:v>
                </c:pt>
                <c:pt idx="13247">
                  <c:v>-0.17729437000000001</c:v>
                </c:pt>
                <c:pt idx="13248">
                  <c:v>-0.17851632000000001</c:v>
                </c:pt>
                <c:pt idx="13249">
                  <c:v>-0.17962765999999999</c:v>
                </c:pt>
                <c:pt idx="13250">
                  <c:v>-0.18090398999999999</c:v>
                </c:pt>
                <c:pt idx="13251">
                  <c:v>-0.18152852</c:v>
                </c:pt>
                <c:pt idx="13252">
                  <c:v>-0.18204644</c:v>
                </c:pt>
                <c:pt idx="13253">
                  <c:v>-0.18343759000000001</c:v>
                </c:pt>
                <c:pt idx="13254">
                  <c:v>-0.18439063</c:v>
                </c:pt>
                <c:pt idx="13255">
                  <c:v>-0.18585537999999999</c:v>
                </c:pt>
                <c:pt idx="13256">
                  <c:v>-0.18583279</c:v>
                </c:pt>
                <c:pt idx="13257">
                  <c:v>-0.18581117999999999</c:v>
                </c:pt>
                <c:pt idx="13258">
                  <c:v>-0.18726598999999999</c:v>
                </c:pt>
                <c:pt idx="13259">
                  <c:v>-0.18823286</c:v>
                </c:pt>
                <c:pt idx="13260">
                  <c:v>-0.18955554999999999</c:v>
                </c:pt>
                <c:pt idx="13261">
                  <c:v>-0.19054906999999999</c:v>
                </c:pt>
                <c:pt idx="13262">
                  <c:v>-0.19191406999999999</c:v>
                </c:pt>
                <c:pt idx="13263">
                  <c:v>-0.19241834999999999</c:v>
                </c:pt>
                <c:pt idx="13264">
                  <c:v>-0.19304135</c:v>
                </c:pt>
                <c:pt idx="13265">
                  <c:v>-0.1942767</c:v>
                </c:pt>
                <c:pt idx="13266">
                  <c:v>-0.19540579999999999</c:v>
                </c:pt>
                <c:pt idx="13267">
                  <c:v>-0.19654879</c:v>
                </c:pt>
                <c:pt idx="13268">
                  <c:v>-0.19774868000000001</c:v>
                </c:pt>
                <c:pt idx="13269">
                  <c:v>-0.19846401</c:v>
                </c:pt>
                <c:pt idx="13270">
                  <c:v>-0.19806313</c:v>
                </c:pt>
                <c:pt idx="13271">
                  <c:v>-0.19710052</c:v>
                </c:pt>
                <c:pt idx="13272">
                  <c:v>-0.19639239999999999</c:v>
                </c:pt>
                <c:pt idx="13273">
                  <c:v>-0.19493503000000001</c:v>
                </c:pt>
                <c:pt idx="13274">
                  <c:v>-0.19353330999999999</c:v>
                </c:pt>
                <c:pt idx="13275">
                  <c:v>-0.19236886</c:v>
                </c:pt>
                <c:pt idx="13276">
                  <c:v>-0.19026947999999999</c:v>
                </c:pt>
                <c:pt idx="13277">
                  <c:v>-0.18860867000000001</c:v>
                </c:pt>
                <c:pt idx="13278">
                  <c:v>-0.18652524000000001</c:v>
                </c:pt>
                <c:pt idx="13279">
                  <c:v>-0.18529498</c:v>
                </c:pt>
                <c:pt idx="13280">
                  <c:v>-0.18437456999999999</c:v>
                </c:pt>
                <c:pt idx="13281">
                  <c:v>-0.18364639999999999</c:v>
                </c:pt>
                <c:pt idx="13282">
                  <c:v>-0.18252267</c:v>
                </c:pt>
                <c:pt idx="13283">
                  <c:v>-0.18281911000000001</c:v>
                </c:pt>
                <c:pt idx="13284">
                  <c:v>-0.18314563</c:v>
                </c:pt>
                <c:pt idx="13285">
                  <c:v>-0.18198375</c:v>
                </c:pt>
                <c:pt idx="13286">
                  <c:v>-0.18129505000000001</c:v>
                </c:pt>
                <c:pt idx="13287">
                  <c:v>-0.18028702999999999</c:v>
                </c:pt>
                <c:pt idx="13288">
                  <c:v>-0.17952755000000001</c:v>
                </c:pt>
                <c:pt idx="13289">
                  <c:v>-0.17855431999999999</c:v>
                </c:pt>
                <c:pt idx="13290">
                  <c:v>-0.17777092</c:v>
                </c:pt>
                <c:pt idx="13291">
                  <c:v>-0.17680789999999999</c:v>
                </c:pt>
                <c:pt idx="13292">
                  <c:v>-0.17601604000000001</c:v>
                </c:pt>
                <c:pt idx="13293">
                  <c:v>-0.17505185000000001</c:v>
                </c:pt>
                <c:pt idx="13294">
                  <c:v>-0.17426137999999999</c:v>
                </c:pt>
                <c:pt idx="13295">
                  <c:v>-0.17328593</c:v>
                </c:pt>
                <c:pt idx="13296">
                  <c:v>-0.17250910999999999</c:v>
                </c:pt>
                <c:pt idx="13297">
                  <c:v>-0.17150467</c:v>
                </c:pt>
                <c:pt idx="13298">
                  <c:v>-0.17077244999999999</c:v>
                </c:pt>
                <c:pt idx="13299">
                  <c:v>-0.16966748000000001</c:v>
                </c:pt>
                <c:pt idx="13300">
                  <c:v>-0.16947498</c:v>
                </c:pt>
                <c:pt idx="13301">
                  <c:v>-0.16901714000000001</c:v>
                </c:pt>
                <c:pt idx="13302">
                  <c:v>-0.16860137</c:v>
                </c:pt>
                <c:pt idx="13303">
                  <c:v>-0.16836155999999999</c:v>
                </c:pt>
                <c:pt idx="13304">
                  <c:v>-0.16729619000000001</c:v>
                </c:pt>
                <c:pt idx="13305">
                  <c:v>-0.16650828000000001</c:v>
                </c:pt>
                <c:pt idx="13306">
                  <c:v>-0.16554511</c:v>
                </c:pt>
                <c:pt idx="13307">
                  <c:v>-0.16469802</c:v>
                </c:pt>
                <c:pt idx="13308">
                  <c:v>-0.16377606</c:v>
                </c:pt>
                <c:pt idx="13309">
                  <c:v>-0.16287950000000001</c:v>
                </c:pt>
                <c:pt idx="13310">
                  <c:v>-0.16203751</c:v>
                </c:pt>
                <c:pt idx="13311">
                  <c:v>-0.16063612999999999</c:v>
                </c:pt>
                <c:pt idx="13312">
                  <c:v>-0.15905037999999999</c:v>
                </c:pt>
                <c:pt idx="13313">
                  <c:v>-0.15840048000000001</c:v>
                </c:pt>
                <c:pt idx="13314">
                  <c:v>-0.15727221999999999</c:v>
                </c:pt>
                <c:pt idx="13315">
                  <c:v>-0.15664179</c:v>
                </c:pt>
                <c:pt idx="13316">
                  <c:v>-0.15499864999999999</c:v>
                </c:pt>
                <c:pt idx="13317">
                  <c:v>-0.15370928</c:v>
                </c:pt>
                <c:pt idx="13318">
                  <c:v>-0.15226985000000001</c:v>
                </c:pt>
                <c:pt idx="13319">
                  <c:v>-0.15082076999999999</c:v>
                </c:pt>
                <c:pt idx="13320">
                  <c:v>-0.14952931</c:v>
                </c:pt>
                <c:pt idx="13321">
                  <c:v>-0.14790863000000001</c:v>
                </c:pt>
                <c:pt idx="13322">
                  <c:v>-0.14685123</c:v>
                </c:pt>
                <c:pt idx="13323">
                  <c:v>-0.14449544</c:v>
                </c:pt>
                <c:pt idx="13324">
                  <c:v>-0.14342936000000001</c:v>
                </c:pt>
                <c:pt idx="13325">
                  <c:v>-0.14181989</c:v>
                </c:pt>
                <c:pt idx="13326">
                  <c:v>-0.14048743999999999</c:v>
                </c:pt>
                <c:pt idx="13327">
                  <c:v>-0.13911346999999999</c:v>
                </c:pt>
                <c:pt idx="13328">
                  <c:v>-0.13713322999999999</c:v>
                </c:pt>
                <c:pt idx="13329">
                  <c:v>-0.13518553999999999</c:v>
                </c:pt>
                <c:pt idx="13330">
                  <c:v>-0.13338496999999999</c:v>
                </c:pt>
                <c:pt idx="13331">
                  <c:v>-0.13085960999999999</c:v>
                </c:pt>
                <c:pt idx="13332">
                  <c:v>-0.12841981</c:v>
                </c:pt>
                <c:pt idx="13333">
                  <c:v>-0.12611509000000001</c:v>
                </c:pt>
                <c:pt idx="13334">
                  <c:v>-0.12343378000000001</c:v>
                </c:pt>
                <c:pt idx="13335">
                  <c:v>-0.12183155</c:v>
                </c:pt>
                <c:pt idx="13336">
                  <c:v>-0.11923451</c:v>
                </c:pt>
                <c:pt idx="13337">
                  <c:v>-0.11636644</c:v>
                </c:pt>
                <c:pt idx="13338">
                  <c:v>-0.11331929</c:v>
                </c:pt>
                <c:pt idx="13339">
                  <c:v>-0.11090841999999999</c:v>
                </c:pt>
                <c:pt idx="13340">
                  <c:v>-0.10908176</c:v>
                </c:pt>
                <c:pt idx="13341">
                  <c:v>-0.10668342</c:v>
                </c:pt>
                <c:pt idx="13342">
                  <c:v>-0.10359075</c:v>
                </c:pt>
                <c:pt idx="13343">
                  <c:v>-0.1008329</c:v>
                </c:pt>
                <c:pt idx="13344">
                  <c:v>-9.7284657999999996E-2</c:v>
                </c:pt>
                <c:pt idx="13345">
                  <c:v>-9.3767442000000006E-2</c:v>
                </c:pt>
                <c:pt idx="13346">
                  <c:v>-9.0972322999999994E-2</c:v>
                </c:pt>
                <c:pt idx="13347">
                  <c:v>-8.7921895999999999E-2</c:v>
                </c:pt>
                <c:pt idx="13348">
                  <c:v>-8.5123893000000006E-2</c:v>
                </c:pt>
                <c:pt idx="13349">
                  <c:v>-8.1603048999999997E-2</c:v>
                </c:pt>
                <c:pt idx="13350">
                  <c:v>-7.8048320000000004E-2</c:v>
                </c:pt>
                <c:pt idx="13351">
                  <c:v>-7.5275696000000003E-2</c:v>
                </c:pt>
                <c:pt idx="13352">
                  <c:v>-7.2202959999999997E-2</c:v>
                </c:pt>
                <c:pt idx="13353">
                  <c:v>-6.9377171000000001E-2</c:v>
                </c:pt>
                <c:pt idx="13354">
                  <c:v>-6.6295349000000003E-2</c:v>
                </c:pt>
                <c:pt idx="13355">
                  <c:v>-6.3532551000000007E-2</c:v>
                </c:pt>
                <c:pt idx="13356">
                  <c:v>-5.9947985000000002E-2</c:v>
                </c:pt>
                <c:pt idx="13357">
                  <c:v>-5.6452811999999998E-2</c:v>
                </c:pt>
                <c:pt idx="13358">
                  <c:v>-5.3592306999999999E-2</c:v>
                </c:pt>
                <c:pt idx="13359">
                  <c:v>-5.0608141000000002E-2</c:v>
                </c:pt>
                <c:pt idx="13360">
                  <c:v>-4.7654065000000002E-2</c:v>
                </c:pt>
                <c:pt idx="13361">
                  <c:v>-4.4727189000000001E-2</c:v>
                </c:pt>
                <c:pt idx="13362">
                  <c:v>-4.1692935E-2</c:v>
                </c:pt>
                <c:pt idx="13363">
                  <c:v>-3.9230451999999999E-2</c:v>
                </c:pt>
                <c:pt idx="13364">
                  <c:v>-3.7360765999999997E-2</c:v>
                </c:pt>
                <c:pt idx="13365">
                  <c:v>-3.5358489E-2</c:v>
                </c:pt>
                <c:pt idx="13366">
                  <c:v>-3.3419003000000003E-2</c:v>
                </c:pt>
                <c:pt idx="13367">
                  <c:v>-3.1450946E-2</c:v>
                </c:pt>
                <c:pt idx="13368">
                  <c:v>-2.9479183999999999E-2</c:v>
                </c:pt>
                <c:pt idx="13369">
                  <c:v>-2.7544474999999999E-2</c:v>
                </c:pt>
                <c:pt idx="13370">
                  <c:v>-2.5504826000000001E-2</c:v>
                </c:pt>
                <c:pt idx="13371">
                  <c:v>-2.402704E-2</c:v>
                </c:pt>
                <c:pt idx="13372">
                  <c:v>-2.315737E-2</c:v>
                </c:pt>
                <c:pt idx="13373">
                  <c:v>-2.213509E-2</c:v>
                </c:pt>
                <c:pt idx="13374">
                  <c:v>-2.1200734999999998E-2</c:v>
                </c:pt>
                <c:pt idx="13375">
                  <c:v>-2.0205944E-2</c:v>
                </c:pt>
                <c:pt idx="13376">
                  <c:v>-1.9250024000000001E-2</c:v>
                </c:pt>
                <c:pt idx="13377">
                  <c:v>-1.8268143000000001E-2</c:v>
                </c:pt>
                <c:pt idx="13378">
                  <c:v>-1.7296753000000002E-2</c:v>
                </c:pt>
                <c:pt idx="13379">
                  <c:v>-1.6325438000000001E-2</c:v>
                </c:pt>
                <c:pt idx="13380">
                  <c:v>-1.5338829E-2</c:v>
                </c:pt>
                <c:pt idx="13381">
                  <c:v>-1.4379006999999999E-2</c:v>
                </c:pt>
                <c:pt idx="13382">
                  <c:v>-1.3377083E-2</c:v>
                </c:pt>
                <c:pt idx="13383">
                  <c:v>-1.2416043999999999E-2</c:v>
                </c:pt>
                <c:pt idx="13384">
                  <c:v>-1.1750946E-2</c:v>
                </c:pt>
                <c:pt idx="13385">
                  <c:v>-1.2541551E-2</c:v>
                </c:pt>
                <c:pt idx="13386">
                  <c:v>-1.2588452E-2</c:v>
                </c:pt>
                <c:pt idx="13387">
                  <c:v>-1.143191E-2</c:v>
                </c:pt>
                <c:pt idx="13388">
                  <c:v>-1.0514874E-2</c:v>
                </c:pt>
                <c:pt idx="13389">
                  <c:v>-9.5223899000000008E-3</c:v>
                </c:pt>
                <c:pt idx="13390">
                  <c:v>-8.4625822000000007E-3</c:v>
                </c:pt>
                <c:pt idx="13391">
                  <c:v>-8.0177770999999998E-3</c:v>
                </c:pt>
                <c:pt idx="13392">
                  <c:v>-7.6412965000000003E-3</c:v>
                </c:pt>
                <c:pt idx="13393">
                  <c:v>-6.5361265000000003E-3</c:v>
                </c:pt>
                <c:pt idx="13394">
                  <c:v>-5.1885513000000001E-3</c:v>
                </c:pt>
                <c:pt idx="13395">
                  <c:v>-2.9899912000000001E-3</c:v>
                </c:pt>
                <c:pt idx="13396">
                  <c:v>-1.1456452000000001E-3</c:v>
                </c:pt>
                <c:pt idx="13397">
                  <c:v>9.7120379999999997E-4</c:v>
                </c:pt>
                <c:pt idx="13398">
                  <c:v>2.8617293E-3</c:v>
                </c:pt>
                <c:pt idx="13399">
                  <c:v>4.9496779000000003E-3</c:v>
                </c:pt>
                <c:pt idx="13400">
                  <c:v>6.8712456999999996E-3</c:v>
                </c:pt>
                <c:pt idx="13401">
                  <c:v>8.9158177000000002E-3</c:v>
                </c:pt>
                <c:pt idx="13402">
                  <c:v>1.1239803E-2</c:v>
                </c:pt>
                <c:pt idx="13403">
                  <c:v>1.4935042000000001E-2</c:v>
                </c:pt>
                <c:pt idx="13404">
                  <c:v>1.8502024999999998E-2</c:v>
                </c:pt>
                <c:pt idx="13405">
                  <c:v>2.1279418000000001E-2</c:v>
                </c:pt>
                <c:pt idx="13406">
                  <c:v>2.5320768E-2</c:v>
                </c:pt>
                <c:pt idx="13407">
                  <c:v>3.007959E-2</c:v>
                </c:pt>
                <c:pt idx="13408">
                  <c:v>3.3807849000000001E-2</c:v>
                </c:pt>
                <c:pt idx="13409">
                  <c:v>3.8041066999999998E-2</c:v>
                </c:pt>
                <c:pt idx="13410">
                  <c:v>4.1812679999999998E-2</c:v>
                </c:pt>
                <c:pt idx="13411">
                  <c:v>4.6449270000000001E-2</c:v>
                </c:pt>
                <c:pt idx="13412">
                  <c:v>5.1442889999999998E-2</c:v>
                </c:pt>
                <c:pt idx="13413">
                  <c:v>5.6469653000000002E-2</c:v>
                </c:pt>
                <c:pt idx="13414">
                  <c:v>6.1860503999999997E-2</c:v>
                </c:pt>
                <c:pt idx="13415">
                  <c:v>6.8096719999999999E-2</c:v>
                </c:pt>
                <c:pt idx="13416">
                  <c:v>7.3920810000000003E-2</c:v>
                </c:pt>
                <c:pt idx="13417">
                  <c:v>8.0107763999999998E-2</c:v>
                </c:pt>
                <c:pt idx="13418">
                  <c:v>8.6296024999999998E-2</c:v>
                </c:pt>
                <c:pt idx="13419">
                  <c:v>9.4209746999999996E-2</c:v>
                </c:pt>
                <c:pt idx="13420">
                  <c:v>0.10148757999999999</c:v>
                </c:pt>
                <c:pt idx="13421">
                  <c:v>0.10915295999999999</c:v>
                </c:pt>
                <c:pt idx="13422">
                  <c:v>0.11661449</c:v>
                </c:pt>
                <c:pt idx="13423">
                  <c:v>0.12408117</c:v>
                </c:pt>
                <c:pt idx="13424">
                  <c:v>0.13217551</c:v>
                </c:pt>
                <c:pt idx="13425">
                  <c:v>0.14020806999999999</c:v>
                </c:pt>
                <c:pt idx="13426">
                  <c:v>0.14817783000000001</c:v>
                </c:pt>
                <c:pt idx="13427">
                  <c:v>0.15629919</c:v>
                </c:pt>
                <c:pt idx="13428">
                  <c:v>0.16418236</c:v>
                </c:pt>
                <c:pt idx="13429">
                  <c:v>0.17243874000000001</c:v>
                </c:pt>
                <c:pt idx="13430">
                  <c:v>0.17974596000000001</c:v>
                </c:pt>
                <c:pt idx="13431">
                  <c:v>0.18741147</c:v>
                </c:pt>
                <c:pt idx="13432">
                  <c:v>0.19452230000000001</c:v>
                </c:pt>
                <c:pt idx="13433">
                  <c:v>0.20036749000000001</c:v>
                </c:pt>
                <c:pt idx="13434">
                  <c:v>0.20645811999999999</c:v>
                </c:pt>
                <c:pt idx="13435">
                  <c:v>0.21252947999999999</c:v>
                </c:pt>
                <c:pt idx="13436">
                  <c:v>0.21807904</c:v>
                </c:pt>
                <c:pt idx="13437">
                  <c:v>0.22304636</c:v>
                </c:pt>
                <c:pt idx="13438">
                  <c:v>0.22806535999999999</c:v>
                </c:pt>
                <c:pt idx="13439">
                  <c:v>0.23323157999999999</c:v>
                </c:pt>
                <c:pt idx="13440">
                  <c:v>0.23730081</c:v>
                </c:pt>
                <c:pt idx="13441">
                  <c:v>0.240151</c:v>
                </c:pt>
                <c:pt idx="13442">
                  <c:v>0.24327582</c:v>
                </c:pt>
                <c:pt idx="13443">
                  <c:v>0.24631314000000001</c:v>
                </c:pt>
                <c:pt idx="13444">
                  <c:v>0.24892798999999999</c:v>
                </c:pt>
                <c:pt idx="13445">
                  <c:v>0.2508261</c:v>
                </c:pt>
                <c:pt idx="13446">
                  <c:v>0.25296417999999998</c:v>
                </c:pt>
                <c:pt idx="13447">
                  <c:v>0.25494249000000002</c:v>
                </c:pt>
                <c:pt idx="13448">
                  <c:v>0.25704001999999998</c:v>
                </c:pt>
                <c:pt idx="13449">
                  <c:v>0.25905119999999998</c:v>
                </c:pt>
                <c:pt idx="13450">
                  <c:v>0.26112373</c:v>
                </c:pt>
                <c:pt idx="13451">
                  <c:v>0.26316483000000002</c:v>
                </c:pt>
                <c:pt idx="13452">
                  <c:v>0.26520302000000001</c:v>
                </c:pt>
                <c:pt idx="13453">
                  <c:v>0.267314</c:v>
                </c:pt>
                <c:pt idx="13454">
                  <c:v>0.26889128000000001</c:v>
                </c:pt>
                <c:pt idx="13455">
                  <c:v>0.26983835</c:v>
                </c:pt>
                <c:pt idx="13456">
                  <c:v>0.27094667</c:v>
                </c:pt>
                <c:pt idx="13457">
                  <c:v>0.27199737000000002</c:v>
                </c:pt>
                <c:pt idx="13458">
                  <c:v>0.27265816999999998</c:v>
                </c:pt>
                <c:pt idx="13459">
                  <c:v>0.27247775000000002</c:v>
                </c:pt>
                <c:pt idx="13460">
                  <c:v>0.27317181000000001</c:v>
                </c:pt>
                <c:pt idx="13461">
                  <c:v>0.27380897999999998</c:v>
                </c:pt>
                <c:pt idx="13462">
                  <c:v>0.27369354000000001</c:v>
                </c:pt>
                <c:pt idx="13463">
                  <c:v>0.274285</c:v>
                </c:pt>
                <c:pt idx="13464">
                  <c:v>0.27545336999999998</c:v>
                </c:pt>
                <c:pt idx="13465">
                  <c:v>0.27605468</c:v>
                </c:pt>
                <c:pt idx="13466">
                  <c:v>0.27592681000000002</c:v>
                </c:pt>
                <c:pt idx="13467">
                  <c:v>0.27659476</c:v>
                </c:pt>
                <c:pt idx="13468">
                  <c:v>0.27726131999999998</c:v>
                </c:pt>
                <c:pt idx="13469">
                  <c:v>0.27713717999999998</c:v>
                </c:pt>
                <c:pt idx="13470">
                  <c:v>0.27774778</c:v>
                </c:pt>
                <c:pt idx="13471">
                  <c:v>0.27889345999999998</c:v>
                </c:pt>
                <c:pt idx="13472">
                  <c:v>0.27990335999999999</c:v>
                </c:pt>
                <c:pt idx="13473">
                  <c:v>0.28104738000000001</c:v>
                </c:pt>
                <c:pt idx="13474">
                  <c:v>0.28199950000000001</c:v>
                </c:pt>
                <c:pt idx="13475">
                  <c:v>0.28361427</c:v>
                </c:pt>
                <c:pt idx="13476">
                  <c:v>0.28571183999999999</c:v>
                </c:pt>
                <c:pt idx="13477">
                  <c:v>0.28785973999999998</c:v>
                </c:pt>
                <c:pt idx="13478">
                  <c:v>0.2893945</c:v>
                </c:pt>
                <c:pt idx="13479">
                  <c:v>0.29084092</c:v>
                </c:pt>
                <c:pt idx="13480">
                  <c:v>0.29309125000000003</c:v>
                </c:pt>
                <c:pt idx="13481">
                  <c:v>0.29505641999999999</c:v>
                </c:pt>
                <c:pt idx="13482">
                  <c:v>0.29722200999999998</c:v>
                </c:pt>
                <c:pt idx="13483">
                  <c:v>0.29923061000000001</c:v>
                </c:pt>
                <c:pt idx="13484">
                  <c:v>0.30137270999999999</c:v>
                </c:pt>
                <c:pt idx="13485">
                  <c:v>0.30340042</c:v>
                </c:pt>
                <c:pt idx="13486">
                  <c:v>0.30553154999999999</c:v>
                </c:pt>
                <c:pt idx="13487">
                  <c:v>0.30757095000000001</c:v>
                </c:pt>
                <c:pt idx="13488">
                  <c:v>0.30969590000000002</c:v>
                </c:pt>
                <c:pt idx="13489">
                  <c:v>0.31174368000000002</c:v>
                </c:pt>
                <c:pt idx="13490">
                  <c:v>0.31386479</c:v>
                </c:pt>
                <c:pt idx="13491">
                  <c:v>0.31591923</c:v>
                </c:pt>
                <c:pt idx="13492">
                  <c:v>0.31803775000000001</c:v>
                </c:pt>
                <c:pt idx="13493">
                  <c:v>0.32009792999999997</c:v>
                </c:pt>
                <c:pt idx="13494">
                  <c:v>0.32221445999999998</c:v>
                </c:pt>
                <c:pt idx="13495">
                  <c:v>0.32428001000000001</c:v>
                </c:pt>
                <c:pt idx="13496">
                  <c:v>0.32639463000000002</c:v>
                </c:pt>
                <c:pt idx="13497">
                  <c:v>0.32846583000000001</c:v>
                </c:pt>
                <c:pt idx="13498">
                  <c:v>0.33057773000000001</c:v>
                </c:pt>
                <c:pt idx="13499">
                  <c:v>0.33265615999999998</c:v>
                </c:pt>
                <c:pt idx="13500">
                  <c:v>0.33476225999999998</c:v>
                </c:pt>
                <c:pt idx="13501">
                  <c:v>0.33685408</c:v>
                </c:pt>
                <c:pt idx="13502">
                  <c:v>0.33894038999999998</c:v>
                </c:pt>
                <c:pt idx="13503">
                  <c:v>0.34108727999999999</c:v>
                </c:pt>
                <c:pt idx="13504">
                  <c:v>0.34272829999999999</c:v>
                </c:pt>
                <c:pt idx="13505">
                  <c:v>0.34369136</c:v>
                </c:pt>
                <c:pt idx="13506">
                  <c:v>0.34489293999999998</c:v>
                </c:pt>
                <c:pt idx="13507">
                  <c:v>0.34589573000000001</c:v>
                </c:pt>
                <c:pt idx="13508">
                  <c:v>0.34711964000000001</c:v>
                </c:pt>
                <c:pt idx="13509">
                  <c:v>0.34772433000000003</c:v>
                </c:pt>
                <c:pt idx="13510">
                  <c:v>0.3473426</c:v>
                </c:pt>
                <c:pt idx="13511">
                  <c:v>0.34625323000000002</c:v>
                </c:pt>
                <c:pt idx="13512">
                  <c:v>0.34596371999999997</c:v>
                </c:pt>
                <c:pt idx="13513">
                  <c:v>0.34568841</c:v>
                </c:pt>
                <c:pt idx="13514">
                  <c:v>0.34421927000000002</c:v>
                </c:pt>
                <c:pt idx="13515">
                  <c:v>0.34224953000000002</c:v>
                </c:pt>
                <c:pt idx="13516">
                  <c:v>0.34043217999999997</c:v>
                </c:pt>
                <c:pt idx="13517">
                  <c:v>0.33843952999999999</c:v>
                </c:pt>
                <c:pt idx="13518">
                  <c:v>0.33673280999999999</c:v>
                </c:pt>
                <c:pt idx="13519">
                  <c:v>0.33383818999999998</c:v>
                </c:pt>
                <c:pt idx="13520">
                  <c:v>0.32977821000000002</c:v>
                </c:pt>
                <c:pt idx="13521">
                  <c:v>0.32597675999999998</c:v>
                </c:pt>
                <c:pt idx="13522">
                  <c:v>0.32204121000000002</c:v>
                </c:pt>
                <c:pt idx="13523">
                  <c:v>0.31817415999999998</c:v>
                </c:pt>
                <c:pt idx="13524">
                  <c:v>0.31431838000000001</c:v>
                </c:pt>
                <c:pt idx="13525">
                  <c:v>0.30999022999999998</c:v>
                </c:pt>
                <c:pt idx="13526">
                  <c:v>0.30496178000000002</c:v>
                </c:pt>
                <c:pt idx="13527">
                  <c:v>0.30018446999999998</c:v>
                </c:pt>
                <c:pt idx="13528">
                  <c:v>0.29520700999999999</c:v>
                </c:pt>
                <c:pt idx="13529">
                  <c:v>0.29042573999999999</c:v>
                </c:pt>
                <c:pt idx="13530">
                  <c:v>0.28541283000000001</c:v>
                </c:pt>
                <c:pt idx="13531">
                  <c:v>0.28106647000000001</c:v>
                </c:pt>
                <c:pt idx="13532">
                  <c:v>0.27725962999999998</c:v>
                </c:pt>
                <c:pt idx="13533">
                  <c:v>0.27330687999999997</c:v>
                </c:pt>
                <c:pt idx="13534">
                  <c:v>0.26991741000000002</c:v>
                </c:pt>
                <c:pt idx="13535">
                  <c:v>0.26678236</c:v>
                </c:pt>
                <c:pt idx="13536">
                  <c:v>0.26250704000000002</c:v>
                </c:pt>
                <c:pt idx="13537">
                  <c:v>0.25985482999999998</c:v>
                </c:pt>
                <c:pt idx="13538">
                  <c:v>0.25750676</c:v>
                </c:pt>
                <c:pt idx="13539">
                  <c:v>0.25499811999999999</c:v>
                </c:pt>
                <c:pt idx="13540">
                  <c:v>0.25328473000000001</c:v>
                </c:pt>
                <c:pt idx="13541">
                  <c:v>0.25132116999999998</c:v>
                </c:pt>
                <c:pt idx="13542">
                  <c:v>0.24951063000000001</c:v>
                </c:pt>
                <c:pt idx="13543">
                  <c:v>0.24759695000000001</c:v>
                </c:pt>
                <c:pt idx="13544">
                  <c:v>0.24575795</c:v>
                </c:pt>
                <c:pt idx="13545">
                  <c:v>0.24386695</c:v>
                </c:pt>
                <c:pt idx="13546">
                  <c:v>0.24201274</c:v>
                </c:pt>
                <c:pt idx="13547">
                  <c:v>0.24013761</c:v>
                </c:pt>
                <c:pt idx="13548">
                  <c:v>0.23827118</c:v>
                </c:pt>
                <c:pt idx="13549">
                  <c:v>0.23641180000000001</c:v>
                </c:pt>
                <c:pt idx="13550">
                  <c:v>0.23453015999999999</c:v>
                </c:pt>
                <c:pt idx="13551">
                  <c:v>0.23269422000000001</c:v>
                </c:pt>
                <c:pt idx="13552">
                  <c:v>0.2307795</c:v>
                </c:pt>
                <c:pt idx="13553">
                  <c:v>0.22901779</c:v>
                </c:pt>
                <c:pt idx="13554">
                  <c:v>0.2266156</c:v>
                </c:pt>
                <c:pt idx="13555">
                  <c:v>0.22407126999999999</c:v>
                </c:pt>
                <c:pt idx="13556">
                  <c:v>0.22287207000000001</c:v>
                </c:pt>
                <c:pt idx="13557">
                  <c:v>0.22161871999999999</c:v>
                </c:pt>
                <c:pt idx="13558">
                  <c:v>0.21950655999999999</c:v>
                </c:pt>
                <c:pt idx="13559">
                  <c:v>0.21833694000000001</c:v>
                </c:pt>
                <c:pt idx="13560">
                  <c:v>0.21691614000000001</c:v>
                </c:pt>
                <c:pt idx="13561">
                  <c:v>0.21553778000000001</c:v>
                </c:pt>
                <c:pt idx="13562">
                  <c:v>0.21427125</c:v>
                </c:pt>
                <c:pt idx="13563">
                  <c:v>0.21275472000000001</c:v>
                </c:pt>
                <c:pt idx="13564">
                  <c:v>0.21163678999999999</c:v>
                </c:pt>
                <c:pt idx="13565">
                  <c:v>0.20994388999999999</c:v>
                </c:pt>
                <c:pt idx="13566">
                  <c:v>0.20908552</c:v>
                </c:pt>
                <c:pt idx="13567">
                  <c:v>0.20661669999999999</c:v>
                </c:pt>
                <c:pt idx="13568">
                  <c:v>0.20585218</c:v>
                </c:pt>
                <c:pt idx="13569">
                  <c:v>0.20358395000000001</c:v>
                </c:pt>
                <c:pt idx="13570">
                  <c:v>0.20193794000000001</c:v>
                </c:pt>
                <c:pt idx="13571">
                  <c:v>0.19973466000000001</c:v>
                </c:pt>
                <c:pt idx="13572">
                  <c:v>0.19560015</c:v>
                </c:pt>
                <c:pt idx="13573">
                  <c:v>0.1918118</c:v>
                </c:pt>
                <c:pt idx="13574">
                  <c:v>0.18842423</c:v>
                </c:pt>
                <c:pt idx="13575">
                  <c:v>0.18523787999999999</c:v>
                </c:pt>
                <c:pt idx="13576">
                  <c:v>0.18155644000000001</c:v>
                </c:pt>
                <c:pt idx="13577">
                  <c:v>0.17951310000000001</c:v>
                </c:pt>
                <c:pt idx="13578">
                  <c:v>0.17710993</c:v>
                </c:pt>
                <c:pt idx="13579">
                  <c:v>0.17426622999999999</c:v>
                </c:pt>
                <c:pt idx="13580">
                  <c:v>0.1709764</c:v>
                </c:pt>
                <c:pt idx="13581">
                  <c:v>0.16731365000000001</c:v>
                </c:pt>
                <c:pt idx="13582">
                  <c:v>0.16536472999999999</c:v>
                </c:pt>
                <c:pt idx="13583">
                  <c:v>0.16235274</c:v>
                </c:pt>
                <c:pt idx="13584">
                  <c:v>0.15938450000000001</c:v>
                </c:pt>
                <c:pt idx="13585">
                  <c:v>0.15732536999999999</c:v>
                </c:pt>
                <c:pt idx="13586">
                  <c:v>0.15460802000000001</c:v>
                </c:pt>
                <c:pt idx="13587">
                  <c:v>0.15320512</c:v>
                </c:pt>
                <c:pt idx="13588">
                  <c:v>0.15055009</c:v>
                </c:pt>
                <c:pt idx="13589">
                  <c:v>0.14831741000000001</c:v>
                </c:pt>
                <c:pt idx="13590">
                  <c:v>0.14642195</c:v>
                </c:pt>
                <c:pt idx="13591">
                  <c:v>0.14473307999999999</c:v>
                </c:pt>
                <c:pt idx="13592">
                  <c:v>0.14228605</c:v>
                </c:pt>
                <c:pt idx="13593">
                  <c:v>0.13987538999999999</c:v>
                </c:pt>
                <c:pt idx="13594">
                  <c:v>0.13817296000000001</c:v>
                </c:pt>
                <c:pt idx="13595">
                  <c:v>0.13621945999999999</c:v>
                </c:pt>
                <c:pt idx="13596">
                  <c:v>0.13488542000000001</c:v>
                </c:pt>
                <c:pt idx="13597">
                  <c:v>0.1341541</c:v>
                </c:pt>
                <c:pt idx="13598">
                  <c:v>0.13324277000000001</c:v>
                </c:pt>
                <c:pt idx="13599">
                  <c:v>0.13248499999999999</c:v>
                </c:pt>
                <c:pt idx="13600">
                  <c:v>0.13155965</c:v>
                </c:pt>
                <c:pt idx="13601">
                  <c:v>0.1308676</c:v>
                </c:pt>
                <c:pt idx="13602">
                  <c:v>0.12945098999999999</c:v>
                </c:pt>
                <c:pt idx="13603">
                  <c:v>0.12801302000000001</c:v>
                </c:pt>
                <c:pt idx="13604">
                  <c:v>0.12735394</c:v>
                </c:pt>
                <c:pt idx="13605">
                  <c:v>0.12637480000000001</c:v>
                </c:pt>
                <c:pt idx="13606">
                  <c:v>0.12574631</c:v>
                </c:pt>
                <c:pt idx="13607">
                  <c:v>0.12421022</c:v>
                </c:pt>
                <c:pt idx="13608">
                  <c:v>0.12369452</c:v>
                </c:pt>
                <c:pt idx="13609">
                  <c:v>0.12534403999999999</c:v>
                </c:pt>
                <c:pt idx="13610">
                  <c:v>0.12572992999999999</c:v>
                </c:pt>
                <c:pt idx="13611">
                  <c:v>0.12611896</c:v>
                </c:pt>
                <c:pt idx="13612">
                  <c:v>0.12556892</c:v>
                </c:pt>
                <c:pt idx="13613">
                  <c:v>0.12569589</c:v>
                </c:pt>
                <c:pt idx="13614">
                  <c:v>0.12705727</c:v>
                </c:pt>
                <c:pt idx="13615">
                  <c:v>0.12813854</c:v>
                </c:pt>
                <c:pt idx="13616">
                  <c:v>0.12937032000000001</c:v>
                </c:pt>
                <c:pt idx="13617">
                  <c:v>0.13050751999999999</c:v>
                </c:pt>
                <c:pt idx="13618">
                  <c:v>0.13171079999999999</c:v>
                </c:pt>
                <c:pt idx="13619">
                  <c:v>0.13286672999999999</c:v>
                </c:pt>
                <c:pt idx="13620">
                  <c:v>0.13405981</c:v>
                </c:pt>
                <c:pt idx="13621">
                  <c:v>0.13522372999999999</c:v>
                </c:pt>
                <c:pt idx="13622">
                  <c:v>0.13641386999999999</c:v>
                </c:pt>
                <c:pt idx="13623">
                  <c:v>0.13758002</c:v>
                </c:pt>
                <c:pt idx="13624">
                  <c:v>0.13877254</c:v>
                </c:pt>
                <c:pt idx="13625">
                  <c:v>0.13993504000000001</c:v>
                </c:pt>
                <c:pt idx="13626">
                  <c:v>0.14113753000000001</c:v>
                </c:pt>
                <c:pt idx="13627">
                  <c:v>0.14228500999999999</c:v>
                </c:pt>
                <c:pt idx="13628">
                  <c:v>0.14351686999999999</c:v>
                </c:pt>
                <c:pt idx="13629">
                  <c:v>0.14461006000000001</c:v>
                </c:pt>
                <c:pt idx="13630">
                  <c:v>0.14597656000000001</c:v>
                </c:pt>
                <c:pt idx="13631">
                  <c:v>0.14610743000000001</c:v>
                </c:pt>
                <c:pt idx="13632">
                  <c:v>0.14559847000000001</c:v>
                </c:pt>
                <c:pt idx="13633">
                  <c:v>0.14559451000000001</c:v>
                </c:pt>
                <c:pt idx="13634">
                  <c:v>0.1443952</c:v>
                </c:pt>
                <c:pt idx="13635">
                  <c:v>0.14431537999999999</c:v>
                </c:pt>
                <c:pt idx="13636">
                  <c:v>0.1443624</c:v>
                </c:pt>
                <c:pt idx="13637">
                  <c:v>0.14475498000000001</c:v>
                </c:pt>
                <c:pt idx="13638">
                  <c:v>0.14432202</c:v>
                </c:pt>
                <c:pt idx="13639">
                  <c:v>0.14320268999999999</c:v>
                </c:pt>
                <c:pt idx="13640">
                  <c:v>0.14057807</c:v>
                </c:pt>
                <c:pt idx="13641">
                  <c:v>0.13844450999999999</c:v>
                </c:pt>
                <c:pt idx="13642">
                  <c:v>0.13602270999999999</c:v>
                </c:pt>
                <c:pt idx="13643">
                  <c:v>0.13377938</c:v>
                </c:pt>
                <c:pt idx="13644">
                  <c:v>0.13109482</c:v>
                </c:pt>
                <c:pt idx="13645">
                  <c:v>0.12706247000000001</c:v>
                </c:pt>
                <c:pt idx="13646">
                  <c:v>0.12331085999999999</c:v>
                </c:pt>
                <c:pt idx="13647">
                  <c:v>0.11992464</c:v>
                </c:pt>
                <c:pt idx="13648">
                  <c:v>0.11688111</c:v>
                </c:pt>
                <c:pt idx="13649">
                  <c:v>0.11236301</c:v>
                </c:pt>
                <c:pt idx="13650">
                  <c:v>0.10760184</c:v>
                </c:pt>
                <c:pt idx="13651">
                  <c:v>0.10273652</c:v>
                </c:pt>
                <c:pt idx="13652">
                  <c:v>9.7977363999999997E-2</c:v>
                </c:pt>
                <c:pt idx="13653">
                  <c:v>9.3126272999999996E-2</c:v>
                </c:pt>
                <c:pt idx="13654">
                  <c:v>8.8352306000000005E-2</c:v>
                </c:pt>
                <c:pt idx="13655">
                  <c:v>8.3519004999999993E-2</c:v>
                </c:pt>
                <c:pt idx="13656">
                  <c:v>7.8723654000000004E-2</c:v>
                </c:pt>
                <c:pt idx="13657">
                  <c:v>7.393516E-2</c:v>
                </c:pt>
                <c:pt idx="13658">
                  <c:v>6.8733951000000001E-2</c:v>
                </c:pt>
                <c:pt idx="13659">
                  <c:v>6.2328670000000003E-2</c:v>
                </c:pt>
                <c:pt idx="13660">
                  <c:v>5.5481900000000001E-2</c:v>
                </c:pt>
                <c:pt idx="13661">
                  <c:v>4.8704574E-2</c:v>
                </c:pt>
                <c:pt idx="13662">
                  <c:v>4.1854316000000003E-2</c:v>
                </c:pt>
                <c:pt idx="13663">
                  <c:v>3.5148011999999999E-2</c:v>
                </c:pt>
                <c:pt idx="13664">
                  <c:v>2.7790278000000002E-2</c:v>
                </c:pt>
                <c:pt idx="13665">
                  <c:v>2.0381817999999999E-2</c:v>
                </c:pt>
                <c:pt idx="13666">
                  <c:v>1.3352131E-2</c:v>
                </c:pt>
                <c:pt idx="13667">
                  <c:v>5.1699425E-3</c:v>
                </c:pt>
                <c:pt idx="13668">
                  <c:v>-1.8412455E-3</c:v>
                </c:pt>
                <c:pt idx="13669">
                  <c:v>-9.2928860999999998E-3</c:v>
                </c:pt>
                <c:pt idx="13670">
                  <c:v>-1.6543937000000002E-2</c:v>
                </c:pt>
                <c:pt idx="13671">
                  <c:v>-2.3813043999999998E-2</c:v>
                </c:pt>
                <c:pt idx="13672">
                  <c:v>-3.1240424999999999E-2</c:v>
                </c:pt>
                <c:pt idx="13673">
                  <c:v>-3.8287604000000003E-2</c:v>
                </c:pt>
                <c:pt idx="13674">
                  <c:v>-4.6385799999999998E-2</c:v>
                </c:pt>
                <c:pt idx="13675">
                  <c:v>-5.3927997999999998E-2</c:v>
                </c:pt>
                <c:pt idx="13676">
                  <c:v>-6.2026718000000002E-2</c:v>
                </c:pt>
                <c:pt idx="13677">
                  <c:v>-6.9072072999999998E-2</c:v>
                </c:pt>
                <c:pt idx="13678">
                  <c:v>-7.6492272E-2</c:v>
                </c:pt>
                <c:pt idx="13679">
                  <c:v>-8.3792877000000002E-2</c:v>
                </c:pt>
                <c:pt idx="13680">
                  <c:v>-9.0613972000000001E-2</c:v>
                </c:pt>
                <c:pt idx="13681">
                  <c:v>-9.6871483999999994E-2</c:v>
                </c:pt>
                <c:pt idx="13682">
                  <c:v>-0.1030872</c:v>
                </c:pt>
                <c:pt idx="13683">
                  <c:v>-0.10963045</c:v>
                </c:pt>
                <c:pt idx="13684">
                  <c:v>-0.11475783000000001</c:v>
                </c:pt>
                <c:pt idx="13685">
                  <c:v>-0.11955199</c:v>
                </c:pt>
                <c:pt idx="13686">
                  <c:v>-0.12438876</c:v>
                </c:pt>
                <c:pt idx="13687">
                  <c:v>-0.12872834999999999</c:v>
                </c:pt>
                <c:pt idx="13688">
                  <c:v>-0.13242203999999999</c:v>
                </c:pt>
                <c:pt idx="13689">
                  <c:v>-0.13591417</c:v>
                </c:pt>
                <c:pt idx="13690">
                  <c:v>-0.13802386999999999</c:v>
                </c:pt>
                <c:pt idx="13691">
                  <c:v>-0.13990238999999999</c:v>
                </c:pt>
                <c:pt idx="13692">
                  <c:v>-0.14119768999999999</c:v>
                </c:pt>
                <c:pt idx="13693">
                  <c:v>-0.14189168999999999</c:v>
                </c:pt>
                <c:pt idx="13694">
                  <c:v>-0.1427928</c:v>
                </c:pt>
                <c:pt idx="13695">
                  <c:v>-0.14308456999999999</c:v>
                </c:pt>
                <c:pt idx="13696">
                  <c:v>-0.14279548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7742848"/>
        <c:axId val="249692928"/>
      </c:scatterChart>
      <c:valAx>
        <c:axId val="207742848"/>
        <c:scaling>
          <c:orientation val="minMax"/>
          <c:max val="7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49692928"/>
        <c:crosses val="autoZero"/>
        <c:crossBetween val="midCat"/>
      </c:valAx>
      <c:valAx>
        <c:axId val="249692928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0774284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'10101E02-100-vel-fil'!$G$1</c:f>
          <c:strCache>
            <c:ptCount val="1"/>
            <c:pt idx="0">
              <c:v>11002E02-GL0  N333E-VEL-FIL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'10101E02-100-vel-fil'!$C$1</c:f>
              <c:strCache>
                <c:ptCount val="1"/>
                <c:pt idx="0">
                  <c:v>N333E-VEL-FIL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</c:numCache>
            </c:numRef>
          </c:xVal>
          <c:yVal>
            <c:numRef>
              <c:f>'10101E02-100-vel-fil'!$C$2:$C$41802</c:f>
              <c:numCache>
                <c:formatCode>General</c:formatCode>
                <c:ptCount val="41801"/>
                <c:pt idx="0">
                  <c:v>-6.7431738000000005E-2</c:v>
                </c:pt>
                <c:pt idx="1">
                  <c:v>-6.7260363000000004E-2</c:v>
                </c:pt>
                <c:pt idx="2">
                  <c:v>-6.6945568999999996E-2</c:v>
                </c:pt>
                <c:pt idx="3">
                  <c:v>-6.7437937000000003E-2</c:v>
                </c:pt>
                <c:pt idx="4">
                  <c:v>-6.7652803999999997E-2</c:v>
                </c:pt>
                <c:pt idx="5">
                  <c:v>-6.8039973000000004E-2</c:v>
                </c:pt>
                <c:pt idx="6">
                  <c:v>-6.8354332000000004E-2</c:v>
                </c:pt>
                <c:pt idx="7">
                  <c:v>-6.8262186000000002E-2</c:v>
                </c:pt>
                <c:pt idx="8">
                  <c:v>-6.7433470999999995E-2</c:v>
                </c:pt>
                <c:pt idx="9">
                  <c:v>-6.6824525999999995E-2</c:v>
                </c:pt>
                <c:pt idx="10">
                  <c:v>-6.6537134999999997E-2</c:v>
                </c:pt>
                <c:pt idx="11">
                  <c:v>-6.6679734000000004E-2</c:v>
                </c:pt>
                <c:pt idx="12">
                  <c:v>-6.5583265000000002E-2</c:v>
                </c:pt>
                <c:pt idx="13">
                  <c:v>-6.5749757000000006E-2</c:v>
                </c:pt>
                <c:pt idx="14">
                  <c:v>-6.5401312000000003E-2</c:v>
                </c:pt>
                <c:pt idx="15">
                  <c:v>-6.5270158999999994E-2</c:v>
                </c:pt>
                <c:pt idx="16">
                  <c:v>-6.5589089000000003E-2</c:v>
                </c:pt>
                <c:pt idx="17">
                  <c:v>-6.6041066999999995E-2</c:v>
                </c:pt>
                <c:pt idx="18">
                  <c:v>-6.5814036000000006E-2</c:v>
                </c:pt>
                <c:pt idx="19">
                  <c:v>-6.5151536999999995E-2</c:v>
                </c:pt>
                <c:pt idx="20">
                  <c:v>-6.4394599999999996E-2</c:v>
                </c:pt>
                <c:pt idx="21">
                  <c:v>-6.4259231E-2</c:v>
                </c:pt>
                <c:pt idx="22">
                  <c:v>-6.4645856000000002E-2</c:v>
                </c:pt>
                <c:pt idx="23">
                  <c:v>-6.4985824999999997E-2</c:v>
                </c:pt>
                <c:pt idx="24">
                  <c:v>-6.5320102000000005E-2</c:v>
                </c:pt>
                <c:pt idx="25">
                  <c:v>-6.5316126000000002E-2</c:v>
                </c:pt>
                <c:pt idx="26">
                  <c:v>-6.4291706000000004E-2</c:v>
                </c:pt>
                <c:pt idx="27">
                  <c:v>-6.4875207000000004E-2</c:v>
                </c:pt>
                <c:pt idx="28">
                  <c:v>-6.5321713000000003E-2</c:v>
                </c:pt>
                <c:pt idx="29">
                  <c:v>-6.4846461999999994E-2</c:v>
                </c:pt>
                <c:pt idx="30">
                  <c:v>-6.5553079E-2</c:v>
                </c:pt>
                <c:pt idx="31">
                  <c:v>-6.5162836000000002E-2</c:v>
                </c:pt>
                <c:pt idx="32">
                  <c:v>-6.5063251000000002E-2</c:v>
                </c:pt>
                <c:pt idx="33">
                  <c:v>-6.5029192999999999E-2</c:v>
                </c:pt>
                <c:pt idx="34">
                  <c:v>-6.4199416999999995E-2</c:v>
                </c:pt>
                <c:pt idx="35">
                  <c:v>-6.3699538E-2</c:v>
                </c:pt>
                <c:pt idx="36">
                  <c:v>-6.2863612999999999E-2</c:v>
                </c:pt>
                <c:pt idx="37">
                  <c:v>-6.2849129000000004E-2</c:v>
                </c:pt>
                <c:pt idx="38">
                  <c:v>-6.2730731999999997E-2</c:v>
                </c:pt>
                <c:pt idx="39">
                  <c:v>-6.2378585E-2</c:v>
                </c:pt>
                <c:pt idx="40">
                  <c:v>-6.3068343999999998E-2</c:v>
                </c:pt>
                <c:pt idx="41">
                  <c:v>-6.2294355000000003E-2</c:v>
                </c:pt>
                <c:pt idx="42">
                  <c:v>-6.0979119999999998E-2</c:v>
                </c:pt>
                <c:pt idx="43">
                  <c:v>-6.0538601999999997E-2</c:v>
                </c:pt>
                <c:pt idx="44">
                  <c:v>-5.9746102000000002E-2</c:v>
                </c:pt>
                <c:pt idx="45">
                  <c:v>-5.9248980999999999E-2</c:v>
                </c:pt>
                <c:pt idx="46">
                  <c:v>-5.8435569999999999E-2</c:v>
                </c:pt>
                <c:pt idx="47">
                  <c:v>-5.8370033000000002E-2</c:v>
                </c:pt>
                <c:pt idx="48">
                  <c:v>-5.8773877000000002E-2</c:v>
                </c:pt>
                <c:pt idx="49">
                  <c:v>-5.8753670000000001E-2</c:v>
                </c:pt>
                <c:pt idx="50">
                  <c:v>-5.7826392999999997E-2</c:v>
                </c:pt>
                <c:pt idx="51">
                  <c:v>-5.7923369000000002E-2</c:v>
                </c:pt>
                <c:pt idx="52">
                  <c:v>-5.7685873999999998E-2</c:v>
                </c:pt>
                <c:pt idx="53">
                  <c:v>-5.7560533999999997E-2</c:v>
                </c:pt>
                <c:pt idx="54">
                  <c:v>-5.7512655000000003E-2</c:v>
                </c:pt>
                <c:pt idx="55">
                  <c:v>-5.7160269E-2</c:v>
                </c:pt>
                <c:pt idx="56">
                  <c:v>-5.7813297999999999E-2</c:v>
                </c:pt>
                <c:pt idx="57">
                  <c:v>-5.7554775000000002E-2</c:v>
                </c:pt>
                <c:pt idx="58">
                  <c:v>-5.6934347000000003E-2</c:v>
                </c:pt>
                <c:pt idx="59">
                  <c:v>-5.6266297E-2</c:v>
                </c:pt>
                <c:pt idx="60">
                  <c:v>-5.5690348000000001E-2</c:v>
                </c:pt>
                <c:pt idx="61">
                  <c:v>-5.4990949999999997E-2</c:v>
                </c:pt>
                <c:pt idx="62">
                  <c:v>-5.4472620999999999E-2</c:v>
                </c:pt>
                <c:pt idx="63">
                  <c:v>-5.3637516000000003E-2</c:v>
                </c:pt>
                <c:pt idx="64">
                  <c:v>-5.4105411999999999E-2</c:v>
                </c:pt>
                <c:pt idx="65">
                  <c:v>-5.4774786999999998E-2</c:v>
                </c:pt>
                <c:pt idx="66">
                  <c:v>-5.3694435999999998E-2</c:v>
                </c:pt>
                <c:pt idx="67">
                  <c:v>-5.3880971E-2</c:v>
                </c:pt>
                <c:pt idx="68">
                  <c:v>-5.3635924000000001E-2</c:v>
                </c:pt>
                <c:pt idx="69">
                  <c:v>-5.3467827000000002E-2</c:v>
                </c:pt>
                <c:pt idx="70">
                  <c:v>-5.3952268999999997E-2</c:v>
                </c:pt>
                <c:pt idx="71">
                  <c:v>-5.4258861999999998E-2</c:v>
                </c:pt>
                <c:pt idx="72">
                  <c:v>-5.474706E-2</c:v>
                </c:pt>
                <c:pt idx="73">
                  <c:v>-5.4575965999999997E-2</c:v>
                </c:pt>
                <c:pt idx="74">
                  <c:v>-5.4348589000000003E-2</c:v>
                </c:pt>
                <c:pt idx="75">
                  <c:v>-5.4510998999999997E-2</c:v>
                </c:pt>
                <c:pt idx="76">
                  <c:v>-5.3516215999999998E-2</c:v>
                </c:pt>
                <c:pt idx="77">
                  <c:v>-5.3674751999999999E-2</c:v>
                </c:pt>
                <c:pt idx="78">
                  <c:v>-5.3481135999999999E-2</c:v>
                </c:pt>
                <c:pt idx="79">
                  <c:v>-5.2894491000000002E-2</c:v>
                </c:pt>
                <c:pt idx="80">
                  <c:v>-5.2186274999999997E-2</c:v>
                </c:pt>
                <c:pt idx="81">
                  <c:v>-5.1717003999999997E-2</c:v>
                </c:pt>
                <c:pt idx="82">
                  <c:v>-5.0882330000000003E-2</c:v>
                </c:pt>
                <c:pt idx="83">
                  <c:v>-5.0972009999999998E-2</c:v>
                </c:pt>
                <c:pt idx="84">
                  <c:v>-5.078274E-2</c:v>
                </c:pt>
                <c:pt idx="85">
                  <c:v>-5.0633703000000002E-2</c:v>
                </c:pt>
                <c:pt idx="86">
                  <c:v>-5.1056783000000001E-2</c:v>
                </c:pt>
                <c:pt idx="87">
                  <c:v>-5.1575929E-2</c:v>
                </c:pt>
                <c:pt idx="88">
                  <c:v>-5.094858E-2</c:v>
                </c:pt>
                <c:pt idx="89">
                  <c:v>-4.9611282E-2</c:v>
                </c:pt>
                <c:pt idx="90">
                  <c:v>-4.9207652999999997E-2</c:v>
                </c:pt>
                <c:pt idx="91">
                  <c:v>-4.8856439000000002E-2</c:v>
                </c:pt>
                <c:pt idx="92">
                  <c:v>-4.9615529999999998E-2</c:v>
                </c:pt>
                <c:pt idx="93">
                  <c:v>-4.9236253000000001E-2</c:v>
                </c:pt>
                <c:pt idx="94">
                  <c:v>-4.9244606000000003E-2</c:v>
                </c:pt>
                <c:pt idx="95">
                  <c:v>-4.9173111999999998E-2</c:v>
                </c:pt>
                <c:pt idx="96">
                  <c:v>-4.8509185000000003E-2</c:v>
                </c:pt>
                <c:pt idx="97">
                  <c:v>-4.7879700999999997E-2</c:v>
                </c:pt>
                <c:pt idx="98">
                  <c:v>-4.7397323999999998E-2</c:v>
                </c:pt>
                <c:pt idx="99">
                  <c:v>-4.6183261000000003E-2</c:v>
                </c:pt>
                <c:pt idx="100">
                  <c:v>-4.5096440000000002E-2</c:v>
                </c:pt>
                <c:pt idx="101">
                  <c:v>-4.4020574E-2</c:v>
                </c:pt>
                <c:pt idx="102">
                  <c:v>-4.3244953000000003E-2</c:v>
                </c:pt>
                <c:pt idx="103">
                  <c:v>-4.3149083999999997E-2</c:v>
                </c:pt>
                <c:pt idx="104">
                  <c:v>-4.0910195000000003E-2</c:v>
                </c:pt>
                <c:pt idx="105">
                  <c:v>-4.0277604000000002E-2</c:v>
                </c:pt>
                <c:pt idx="106">
                  <c:v>-3.9274642999999998E-2</c:v>
                </c:pt>
                <c:pt idx="107">
                  <c:v>-3.9595221999999999E-2</c:v>
                </c:pt>
                <c:pt idx="108">
                  <c:v>-3.9146093E-2</c:v>
                </c:pt>
                <c:pt idx="109">
                  <c:v>-3.9760477000000002E-2</c:v>
                </c:pt>
                <c:pt idx="110">
                  <c:v>-4.0247209999999999E-2</c:v>
                </c:pt>
                <c:pt idx="111">
                  <c:v>-3.9518639000000001E-2</c:v>
                </c:pt>
                <c:pt idx="112">
                  <c:v>-3.8875000999999999E-2</c:v>
                </c:pt>
                <c:pt idx="113">
                  <c:v>-3.8844556000000002E-2</c:v>
                </c:pt>
                <c:pt idx="114">
                  <c:v>-3.8806913999999998E-2</c:v>
                </c:pt>
                <c:pt idx="115">
                  <c:v>-3.8519035E-2</c:v>
                </c:pt>
                <c:pt idx="116">
                  <c:v>-3.9196112999999998E-2</c:v>
                </c:pt>
                <c:pt idx="117">
                  <c:v>-3.8957020000000002E-2</c:v>
                </c:pt>
                <c:pt idx="118">
                  <c:v>-3.8818159999999997E-2</c:v>
                </c:pt>
                <c:pt idx="119">
                  <c:v>-3.8970731000000002E-2</c:v>
                </c:pt>
                <c:pt idx="120">
                  <c:v>-3.8015304E-2</c:v>
                </c:pt>
                <c:pt idx="121">
                  <c:v>-3.8218750000000003E-2</c:v>
                </c:pt>
                <c:pt idx="122">
                  <c:v>-3.7970696999999998E-2</c:v>
                </c:pt>
                <c:pt idx="123">
                  <c:v>-3.7946986000000002E-2</c:v>
                </c:pt>
                <c:pt idx="124">
                  <c:v>-3.7899462000000002E-2</c:v>
                </c:pt>
                <c:pt idx="125">
                  <c:v>-3.7295659000000002E-2</c:v>
                </c:pt>
                <c:pt idx="126">
                  <c:v>-3.6216081999999997E-2</c:v>
                </c:pt>
                <c:pt idx="127">
                  <c:v>-3.4938519000000001E-2</c:v>
                </c:pt>
                <c:pt idx="128">
                  <c:v>-3.4976623999999998E-2</c:v>
                </c:pt>
                <c:pt idx="129">
                  <c:v>-3.5434014E-2</c:v>
                </c:pt>
                <c:pt idx="130">
                  <c:v>-3.5800368999999999E-2</c:v>
                </c:pt>
                <c:pt idx="131">
                  <c:v>-3.6289730999999999E-2</c:v>
                </c:pt>
                <c:pt idx="132">
                  <c:v>-3.6577269000000003E-2</c:v>
                </c:pt>
                <c:pt idx="133">
                  <c:v>-3.7543315000000001E-2</c:v>
                </c:pt>
                <c:pt idx="134">
                  <c:v>-3.8999398999999997E-2</c:v>
                </c:pt>
                <c:pt idx="135">
                  <c:v>-4.0085396000000002E-2</c:v>
                </c:pt>
                <c:pt idx="136">
                  <c:v>-3.9742695000000001E-2</c:v>
                </c:pt>
                <c:pt idx="137">
                  <c:v>-3.9778379000000003E-2</c:v>
                </c:pt>
                <c:pt idx="138">
                  <c:v>-3.9664736999999999E-2</c:v>
                </c:pt>
                <c:pt idx="139">
                  <c:v>-3.9534277E-2</c:v>
                </c:pt>
                <c:pt idx="140">
                  <c:v>-3.9612347999999999E-2</c:v>
                </c:pt>
                <c:pt idx="141">
                  <c:v>-3.8857995999999999E-2</c:v>
                </c:pt>
                <c:pt idx="142">
                  <c:v>-3.8370314000000003E-2</c:v>
                </c:pt>
                <c:pt idx="143">
                  <c:v>-3.7742455000000001E-2</c:v>
                </c:pt>
                <c:pt idx="144">
                  <c:v>-3.7174068999999997E-2</c:v>
                </c:pt>
                <c:pt idx="145">
                  <c:v>-3.6623942E-2</c:v>
                </c:pt>
                <c:pt idx="146">
                  <c:v>-3.5945681E-2</c:v>
                </c:pt>
                <c:pt idx="147">
                  <c:v>-3.5929348999999999E-2</c:v>
                </c:pt>
                <c:pt idx="148">
                  <c:v>-3.5956978000000001E-2</c:v>
                </c:pt>
                <c:pt idx="149">
                  <c:v>-3.5234991E-2</c:v>
                </c:pt>
                <c:pt idx="150">
                  <c:v>-3.4733834999999998E-2</c:v>
                </c:pt>
                <c:pt idx="151">
                  <c:v>-3.4116595999999999E-2</c:v>
                </c:pt>
                <c:pt idx="152">
                  <c:v>-3.3549449000000002E-2</c:v>
                </c:pt>
                <c:pt idx="153">
                  <c:v>-3.2998350000000003E-2</c:v>
                </c:pt>
                <c:pt idx="154">
                  <c:v>-3.2331367999999999E-2</c:v>
                </c:pt>
                <c:pt idx="155">
                  <c:v>-3.2303895999999999E-2</c:v>
                </c:pt>
                <c:pt idx="156">
                  <c:v>-3.2354018999999998E-2</c:v>
                </c:pt>
                <c:pt idx="157">
                  <c:v>-3.1606652999999998E-2</c:v>
                </c:pt>
                <c:pt idx="158">
                  <c:v>-3.1147569E-2</c:v>
                </c:pt>
                <c:pt idx="159">
                  <c:v>-3.0474468000000001E-2</c:v>
                </c:pt>
                <c:pt idx="160">
                  <c:v>-3.0002854999999998E-2</c:v>
                </c:pt>
                <c:pt idx="161">
                  <c:v>-2.9279010000000001E-2</c:v>
                </c:pt>
                <c:pt idx="162">
                  <c:v>-2.9318780999999999E-2</c:v>
                </c:pt>
                <c:pt idx="163">
                  <c:v>-2.8937332E-2</c:v>
                </c:pt>
                <c:pt idx="164">
                  <c:v>-2.6965556000000002E-2</c:v>
                </c:pt>
                <c:pt idx="165">
                  <c:v>-2.6141067E-2</c:v>
                </c:pt>
                <c:pt idx="166">
                  <c:v>-2.5387811999999999E-2</c:v>
                </c:pt>
                <c:pt idx="167">
                  <c:v>-2.5144728000000002E-2</c:v>
                </c:pt>
                <c:pt idx="168">
                  <c:v>-2.3312177E-2</c:v>
                </c:pt>
                <c:pt idx="169">
                  <c:v>-2.1693853999999999E-2</c:v>
                </c:pt>
                <c:pt idx="170">
                  <c:v>-2.0840463E-2</c:v>
                </c:pt>
                <c:pt idx="171">
                  <c:v>-1.9095997999999999E-2</c:v>
                </c:pt>
                <c:pt idx="172">
                  <c:v>-1.7559248E-2</c:v>
                </c:pt>
                <c:pt idx="173">
                  <c:v>-1.6416335000000001E-2</c:v>
                </c:pt>
                <c:pt idx="174">
                  <c:v>-1.5968118999999999E-2</c:v>
                </c:pt>
                <c:pt idx="175">
                  <c:v>-1.533933E-2</c:v>
                </c:pt>
                <c:pt idx="176">
                  <c:v>-1.5107918E-2</c:v>
                </c:pt>
                <c:pt idx="177">
                  <c:v>-1.6363711999999999E-2</c:v>
                </c:pt>
                <c:pt idx="178">
                  <c:v>-1.6292568E-2</c:v>
                </c:pt>
                <c:pt idx="179">
                  <c:v>-1.4951836E-2</c:v>
                </c:pt>
                <c:pt idx="180">
                  <c:v>-1.4158881E-2</c:v>
                </c:pt>
                <c:pt idx="181">
                  <c:v>-1.2720745E-2</c:v>
                </c:pt>
                <c:pt idx="182">
                  <c:v>-1.2536623E-2</c:v>
                </c:pt>
                <c:pt idx="183">
                  <c:v>-1.1629565999999999E-2</c:v>
                </c:pt>
                <c:pt idx="184">
                  <c:v>-1.1742057E-2</c:v>
                </c:pt>
                <c:pt idx="185">
                  <c:v>-1.2485391E-2</c:v>
                </c:pt>
                <c:pt idx="186">
                  <c:v>-1.4298814999999999E-2</c:v>
                </c:pt>
                <c:pt idx="187">
                  <c:v>-1.4563471E-2</c:v>
                </c:pt>
                <c:pt idx="188">
                  <c:v>-1.3966954E-2</c:v>
                </c:pt>
                <c:pt idx="189">
                  <c:v>-1.3350727999999999E-2</c:v>
                </c:pt>
                <c:pt idx="190">
                  <c:v>-1.2862151E-2</c:v>
                </c:pt>
                <c:pt idx="191">
                  <c:v>-1.2175068000000001E-2</c:v>
                </c:pt>
                <c:pt idx="192">
                  <c:v>-1.2104867E-2</c:v>
                </c:pt>
                <c:pt idx="193">
                  <c:v>-1.3027627999999999E-2</c:v>
                </c:pt>
                <c:pt idx="194">
                  <c:v>-1.4614627E-2</c:v>
                </c:pt>
                <c:pt idx="195">
                  <c:v>-1.5886857000000001E-2</c:v>
                </c:pt>
                <c:pt idx="196">
                  <c:v>-1.7551331999999999E-2</c:v>
                </c:pt>
                <c:pt idx="197">
                  <c:v>-1.7935090000000001E-2</c:v>
                </c:pt>
                <c:pt idx="198">
                  <c:v>-1.7232498999999998E-2</c:v>
                </c:pt>
                <c:pt idx="199">
                  <c:v>-1.6721679E-2</c:v>
                </c:pt>
                <c:pt idx="200">
                  <c:v>-1.6123484E-2</c:v>
                </c:pt>
                <c:pt idx="201">
                  <c:v>-1.5575923E-2</c:v>
                </c:pt>
                <c:pt idx="202">
                  <c:v>-1.4989997999999999E-2</c:v>
                </c:pt>
                <c:pt idx="203">
                  <c:v>-1.4447036999999999E-2</c:v>
                </c:pt>
                <c:pt idx="204">
                  <c:v>-1.3835504E-2</c:v>
                </c:pt>
                <c:pt idx="205">
                  <c:v>-1.3368701E-2</c:v>
                </c:pt>
                <c:pt idx="206">
                  <c:v>-1.2231804000000001E-2</c:v>
                </c:pt>
                <c:pt idx="207">
                  <c:v>-1.1414268999999999E-2</c:v>
                </c:pt>
                <c:pt idx="208">
                  <c:v>-1.2660586999999999E-2</c:v>
                </c:pt>
                <c:pt idx="209">
                  <c:v>-1.3939122E-2</c:v>
                </c:pt>
                <c:pt idx="210">
                  <c:v>-1.5599019E-2</c:v>
                </c:pt>
                <c:pt idx="211">
                  <c:v>-1.6023214000000001E-2</c:v>
                </c:pt>
                <c:pt idx="212">
                  <c:v>-1.4880009E-2</c:v>
                </c:pt>
                <c:pt idx="213">
                  <c:v>-1.3196128E-2</c:v>
                </c:pt>
                <c:pt idx="214">
                  <c:v>-1.2083761E-2</c:v>
                </c:pt>
                <c:pt idx="215">
                  <c:v>-1.2433883999999999E-2</c:v>
                </c:pt>
                <c:pt idx="216">
                  <c:v>-1.4261489E-2</c:v>
                </c:pt>
                <c:pt idx="217">
                  <c:v>-1.4536886000000001E-2</c:v>
                </c:pt>
                <c:pt idx="218">
                  <c:v>-1.3628996000000001E-2</c:v>
                </c:pt>
                <c:pt idx="219">
                  <c:v>-1.083479E-2</c:v>
                </c:pt>
                <c:pt idx="220">
                  <c:v>-8.1291353999999993E-3</c:v>
                </c:pt>
                <c:pt idx="221">
                  <c:v>-6.7688406999999997E-3</c:v>
                </c:pt>
                <c:pt idx="222">
                  <c:v>-5.4983013000000002E-3</c:v>
                </c:pt>
                <c:pt idx="223">
                  <c:v>-5.2207648000000004E-3</c:v>
                </c:pt>
                <c:pt idx="224">
                  <c:v>-4.0119342000000001E-3</c:v>
                </c:pt>
                <c:pt idx="225">
                  <c:v>-2.4789730999999998E-3</c:v>
                </c:pt>
                <c:pt idx="226">
                  <c:v>-8.0989243999999997E-4</c:v>
                </c:pt>
                <c:pt idx="227">
                  <c:v>2.2125595999999999E-4</c:v>
                </c:pt>
                <c:pt idx="228">
                  <c:v>1.1154667999999999E-3</c:v>
                </c:pt>
                <c:pt idx="229">
                  <c:v>2.9738498E-3</c:v>
                </c:pt>
                <c:pt idx="230">
                  <c:v>3.8500750000000001E-3</c:v>
                </c:pt>
                <c:pt idx="231">
                  <c:v>4.6111868999999996E-3</c:v>
                </c:pt>
                <c:pt idx="232">
                  <c:v>4.0550498999999997E-3</c:v>
                </c:pt>
                <c:pt idx="233">
                  <c:v>3.4018986000000002E-3</c:v>
                </c:pt>
                <c:pt idx="234">
                  <c:v>4.2677642000000003E-3</c:v>
                </c:pt>
                <c:pt idx="235">
                  <c:v>5.0113442999999997E-3</c:v>
                </c:pt>
                <c:pt idx="236">
                  <c:v>7.3899854999999997E-3</c:v>
                </c:pt>
                <c:pt idx="237">
                  <c:v>9.4268947000000006E-3</c:v>
                </c:pt>
                <c:pt idx="238">
                  <c:v>1.0553372E-2</c:v>
                </c:pt>
                <c:pt idx="239">
                  <c:v>1.0908726000000001E-2</c:v>
                </c:pt>
                <c:pt idx="240">
                  <c:v>1.1742605999999999E-2</c:v>
                </c:pt>
                <c:pt idx="241">
                  <c:v>1.1243227E-2</c:v>
                </c:pt>
                <c:pt idx="242">
                  <c:v>9.6785780000000002E-3</c:v>
                </c:pt>
                <c:pt idx="243">
                  <c:v>8.6510617000000005E-3</c:v>
                </c:pt>
                <c:pt idx="244">
                  <c:v>9.2132384000000005E-3</c:v>
                </c:pt>
                <c:pt idx="245">
                  <c:v>1.1424857E-2</c:v>
                </c:pt>
                <c:pt idx="246">
                  <c:v>1.3676900000000001E-2</c:v>
                </c:pt>
                <c:pt idx="247">
                  <c:v>1.4204458999999999E-2</c:v>
                </c:pt>
                <c:pt idx="248">
                  <c:v>1.3198824E-2</c:v>
                </c:pt>
                <c:pt idx="249">
                  <c:v>1.1657582E-2</c:v>
                </c:pt>
                <c:pt idx="250">
                  <c:v>1.0710823E-2</c:v>
                </c:pt>
                <c:pt idx="251">
                  <c:v>1.0749462E-2</c:v>
                </c:pt>
                <c:pt idx="252">
                  <c:v>1.2239313999999999E-2</c:v>
                </c:pt>
                <c:pt idx="253">
                  <c:v>1.558198E-2</c:v>
                </c:pt>
                <c:pt idx="254">
                  <c:v>1.8238233999999999E-2</c:v>
                </c:pt>
                <c:pt idx="255">
                  <c:v>1.9550367999999999E-2</c:v>
                </c:pt>
                <c:pt idx="256">
                  <c:v>2.1024169999999998E-2</c:v>
                </c:pt>
                <c:pt idx="257">
                  <c:v>1.9871812999999999E-2</c:v>
                </c:pt>
                <c:pt idx="258">
                  <c:v>1.7743867999999999E-2</c:v>
                </c:pt>
                <c:pt idx="259">
                  <c:v>1.6536704999999999E-2</c:v>
                </c:pt>
                <c:pt idx="260">
                  <c:v>1.4888857E-2</c:v>
                </c:pt>
                <c:pt idx="261">
                  <c:v>1.4466612E-2</c:v>
                </c:pt>
                <c:pt idx="262">
                  <c:v>1.5246747999999999E-2</c:v>
                </c:pt>
                <c:pt idx="263">
                  <c:v>1.5660275000000001E-2</c:v>
                </c:pt>
                <c:pt idx="264">
                  <c:v>1.6446921999999999E-2</c:v>
                </c:pt>
                <c:pt idx="265">
                  <c:v>1.6015682E-2</c:v>
                </c:pt>
                <c:pt idx="266">
                  <c:v>1.4371082E-2</c:v>
                </c:pt>
                <c:pt idx="267">
                  <c:v>1.3504156E-2</c:v>
                </c:pt>
                <c:pt idx="268">
                  <c:v>1.3117846000000001E-2</c:v>
                </c:pt>
                <c:pt idx="269">
                  <c:v>1.3060337999999999E-2</c:v>
                </c:pt>
                <c:pt idx="270">
                  <c:v>1.3940072E-2</c:v>
                </c:pt>
                <c:pt idx="271">
                  <c:v>1.3426122E-2</c:v>
                </c:pt>
                <c:pt idx="272">
                  <c:v>1.1931890000000001E-2</c:v>
                </c:pt>
                <c:pt idx="273">
                  <c:v>1.0112662999999999E-2</c:v>
                </c:pt>
                <c:pt idx="274">
                  <c:v>7.4848705999999996E-3</c:v>
                </c:pt>
                <c:pt idx="275">
                  <c:v>5.6195131000000001E-3</c:v>
                </c:pt>
                <c:pt idx="276">
                  <c:v>4.2832757000000003E-3</c:v>
                </c:pt>
                <c:pt idx="277">
                  <c:v>2.4047443E-3</c:v>
                </c:pt>
                <c:pt idx="278">
                  <c:v>1.3517683E-4</c:v>
                </c:pt>
                <c:pt idx="279">
                  <c:v>3.5145908E-5</c:v>
                </c:pt>
                <c:pt idx="280">
                  <c:v>-3.4021480999999999E-4</c:v>
                </c:pt>
                <c:pt idx="281">
                  <c:v>-1.4821910999999999E-3</c:v>
                </c:pt>
                <c:pt idx="282">
                  <c:v>-2.0884848000000001E-3</c:v>
                </c:pt>
                <c:pt idx="283">
                  <c:v>-3.8430729000000002E-3</c:v>
                </c:pt>
                <c:pt idx="284">
                  <c:v>-4.9917655999999998E-3</c:v>
                </c:pt>
                <c:pt idx="285">
                  <c:v>-6.3595631E-3</c:v>
                </c:pt>
                <c:pt idx="286">
                  <c:v>-5.0274951000000003E-3</c:v>
                </c:pt>
                <c:pt idx="287">
                  <c:v>-2.3504365000000002E-3</c:v>
                </c:pt>
                <c:pt idx="288">
                  <c:v>-1.4510793E-4</c:v>
                </c:pt>
                <c:pt idx="289">
                  <c:v>1.1487242999999999E-3</c:v>
                </c:pt>
                <c:pt idx="290">
                  <c:v>3.0903075999999998E-3</c:v>
                </c:pt>
                <c:pt idx="291">
                  <c:v>3.7952785999999998E-3</c:v>
                </c:pt>
                <c:pt idx="292">
                  <c:v>5.5683950000000003E-3</c:v>
                </c:pt>
                <c:pt idx="293">
                  <c:v>7.5997356999999996E-3</c:v>
                </c:pt>
                <c:pt idx="294">
                  <c:v>1.0091653000000001E-2</c:v>
                </c:pt>
                <c:pt idx="295">
                  <c:v>1.3813807000000001E-2</c:v>
                </c:pt>
                <c:pt idx="296">
                  <c:v>1.7836576999999999E-2</c:v>
                </c:pt>
                <c:pt idx="297">
                  <c:v>2.2108149000000001E-2</c:v>
                </c:pt>
                <c:pt idx="298">
                  <c:v>2.5516396E-2</c:v>
                </c:pt>
                <c:pt idx="299">
                  <c:v>2.8841433E-2</c:v>
                </c:pt>
                <c:pt idx="300">
                  <c:v>3.0723509999999999E-2</c:v>
                </c:pt>
                <c:pt idx="301">
                  <c:v>3.2382487000000001E-2</c:v>
                </c:pt>
                <c:pt idx="302">
                  <c:v>3.3834184000000003E-2</c:v>
                </c:pt>
                <c:pt idx="303">
                  <c:v>3.6326471999999999E-2</c:v>
                </c:pt>
                <c:pt idx="304">
                  <c:v>4.0626893999999997E-2</c:v>
                </c:pt>
                <c:pt idx="305">
                  <c:v>4.5144568000000003E-2</c:v>
                </c:pt>
                <c:pt idx="306">
                  <c:v>4.9887780999999999E-2</c:v>
                </c:pt>
                <c:pt idx="307">
                  <c:v>5.3867153000000001E-2</c:v>
                </c:pt>
                <c:pt idx="308">
                  <c:v>5.7619477000000002E-2</c:v>
                </c:pt>
                <c:pt idx="309">
                  <c:v>5.9436255E-2</c:v>
                </c:pt>
                <c:pt idx="310">
                  <c:v>5.7977029999999999E-2</c:v>
                </c:pt>
                <c:pt idx="311">
                  <c:v>5.7675865999999999E-2</c:v>
                </c:pt>
                <c:pt idx="312">
                  <c:v>5.8381717E-2</c:v>
                </c:pt>
                <c:pt idx="313">
                  <c:v>5.8901159000000002E-2</c:v>
                </c:pt>
                <c:pt idx="314">
                  <c:v>5.9906249000000002E-2</c:v>
                </c:pt>
                <c:pt idx="315">
                  <c:v>6.2480326000000003E-2</c:v>
                </c:pt>
                <c:pt idx="316">
                  <c:v>6.6082136999999999E-2</c:v>
                </c:pt>
                <c:pt idx="317">
                  <c:v>6.6485101000000005E-2</c:v>
                </c:pt>
                <c:pt idx="318">
                  <c:v>6.4923440999999998E-2</c:v>
                </c:pt>
                <c:pt idx="319">
                  <c:v>6.2760093000000003E-2</c:v>
                </c:pt>
                <c:pt idx="320">
                  <c:v>5.8587946000000002E-2</c:v>
                </c:pt>
                <c:pt idx="321">
                  <c:v>5.4225638E-2</c:v>
                </c:pt>
                <c:pt idx="322">
                  <c:v>5.0491433000000002E-2</c:v>
                </c:pt>
                <c:pt idx="323">
                  <c:v>4.9827616999999998E-2</c:v>
                </c:pt>
                <c:pt idx="324">
                  <c:v>5.0534330000000002E-2</c:v>
                </c:pt>
                <c:pt idx="325">
                  <c:v>5.1480757000000002E-2</c:v>
                </c:pt>
                <c:pt idx="326">
                  <c:v>5.3421420999999997E-2</c:v>
                </c:pt>
                <c:pt idx="327">
                  <c:v>5.3522255999999997E-2</c:v>
                </c:pt>
                <c:pt idx="328">
                  <c:v>5.1497028E-2</c:v>
                </c:pt>
                <c:pt idx="329">
                  <c:v>4.8242325000000003E-2</c:v>
                </c:pt>
                <c:pt idx="330">
                  <c:v>4.3130239000000001E-2</c:v>
                </c:pt>
                <c:pt idx="331">
                  <c:v>3.7723208000000001E-2</c:v>
                </c:pt>
                <c:pt idx="332">
                  <c:v>3.3084838999999998E-2</c:v>
                </c:pt>
                <c:pt idx="333">
                  <c:v>3.0883069999999999E-2</c:v>
                </c:pt>
                <c:pt idx="334">
                  <c:v>3.0323714000000002E-2</c:v>
                </c:pt>
                <c:pt idx="335">
                  <c:v>3.1470730000000002E-2</c:v>
                </c:pt>
                <c:pt idx="336">
                  <c:v>3.0331469999999999E-2</c:v>
                </c:pt>
                <c:pt idx="337">
                  <c:v>2.8009446E-2</c:v>
                </c:pt>
                <c:pt idx="338">
                  <c:v>2.4513960000000001E-2</c:v>
                </c:pt>
                <c:pt idx="339">
                  <c:v>2.1295199000000001E-2</c:v>
                </c:pt>
                <c:pt idx="340">
                  <c:v>2.0445346999999999E-2</c:v>
                </c:pt>
                <c:pt idx="341">
                  <c:v>1.8584092999999999E-2</c:v>
                </c:pt>
                <c:pt idx="342">
                  <c:v>1.8447451E-2</c:v>
                </c:pt>
                <c:pt idx="343">
                  <c:v>1.8966519000000001E-2</c:v>
                </c:pt>
                <c:pt idx="344">
                  <c:v>2.0187463999999999E-2</c:v>
                </c:pt>
                <c:pt idx="345">
                  <c:v>2.1349837999999999E-2</c:v>
                </c:pt>
                <c:pt idx="346">
                  <c:v>2.1899499999999999E-2</c:v>
                </c:pt>
                <c:pt idx="347">
                  <c:v>2.2143306000000001E-2</c:v>
                </c:pt>
                <c:pt idx="348">
                  <c:v>2.1467842000000001E-2</c:v>
                </c:pt>
                <c:pt idx="349">
                  <c:v>2.2499103999999999E-2</c:v>
                </c:pt>
                <c:pt idx="350">
                  <c:v>2.5927632999999999E-2</c:v>
                </c:pt>
                <c:pt idx="351">
                  <c:v>2.9389874999999999E-2</c:v>
                </c:pt>
                <c:pt idx="352">
                  <c:v>3.3283100000000003E-2</c:v>
                </c:pt>
                <c:pt idx="353">
                  <c:v>3.5428516E-2</c:v>
                </c:pt>
                <c:pt idx="354">
                  <c:v>3.5355578999999998E-2</c:v>
                </c:pt>
                <c:pt idx="355">
                  <c:v>3.5219735000000002E-2</c:v>
                </c:pt>
                <c:pt idx="356">
                  <c:v>3.7797966000000002E-2</c:v>
                </c:pt>
                <c:pt idx="357">
                  <c:v>4.3254428999999997E-2</c:v>
                </c:pt>
                <c:pt idx="358">
                  <c:v>4.8821444999999998E-2</c:v>
                </c:pt>
                <c:pt idx="359">
                  <c:v>5.4091043999999998E-2</c:v>
                </c:pt>
                <c:pt idx="360">
                  <c:v>5.8167833000000002E-2</c:v>
                </c:pt>
                <c:pt idx="361">
                  <c:v>6.0562152000000001E-2</c:v>
                </c:pt>
                <c:pt idx="362">
                  <c:v>5.9795750000000002E-2</c:v>
                </c:pt>
                <c:pt idx="363">
                  <c:v>5.8533937000000001E-2</c:v>
                </c:pt>
                <c:pt idx="364">
                  <c:v>5.7270765000000001E-2</c:v>
                </c:pt>
                <c:pt idx="365">
                  <c:v>5.8995995000000002E-2</c:v>
                </c:pt>
                <c:pt idx="366">
                  <c:v>6.3323035999999999E-2</c:v>
                </c:pt>
                <c:pt idx="367">
                  <c:v>6.8012700999999995E-2</c:v>
                </c:pt>
                <c:pt idx="368">
                  <c:v>7.2542165000000006E-2</c:v>
                </c:pt>
                <c:pt idx="369">
                  <c:v>7.7060992999999994E-2</c:v>
                </c:pt>
                <c:pt idx="370">
                  <c:v>7.8226429E-2</c:v>
                </c:pt>
                <c:pt idx="371">
                  <c:v>7.5237716999999996E-2</c:v>
                </c:pt>
                <c:pt idx="372">
                  <c:v>6.9582195999999999E-2</c:v>
                </c:pt>
                <c:pt idx="373">
                  <c:v>6.4810520999999996E-2</c:v>
                </c:pt>
                <c:pt idx="374">
                  <c:v>6.4622985999999993E-2</c:v>
                </c:pt>
                <c:pt idx="375">
                  <c:v>6.8264553000000006E-2</c:v>
                </c:pt>
                <c:pt idx="376">
                  <c:v>7.4360264999999995E-2</c:v>
                </c:pt>
                <c:pt idx="377">
                  <c:v>7.9357601999999999E-2</c:v>
                </c:pt>
                <c:pt idx="378">
                  <c:v>8.2550709E-2</c:v>
                </c:pt>
                <c:pt idx="379">
                  <c:v>8.0232972999999999E-2</c:v>
                </c:pt>
                <c:pt idx="380">
                  <c:v>7.5349242999999996E-2</c:v>
                </c:pt>
                <c:pt idx="381">
                  <c:v>6.9657974999999997E-2</c:v>
                </c:pt>
                <c:pt idx="382">
                  <c:v>6.6174378000000006E-2</c:v>
                </c:pt>
                <c:pt idx="383">
                  <c:v>6.6462452000000005E-2</c:v>
                </c:pt>
                <c:pt idx="384">
                  <c:v>6.9174260000000001E-2</c:v>
                </c:pt>
                <c:pt idx="385">
                  <c:v>7.3402729E-2</c:v>
                </c:pt>
                <c:pt idx="386">
                  <c:v>7.7829031000000007E-2</c:v>
                </c:pt>
                <c:pt idx="387">
                  <c:v>7.9589213000000006E-2</c:v>
                </c:pt>
                <c:pt idx="388">
                  <c:v>7.7534512E-2</c:v>
                </c:pt>
                <c:pt idx="389">
                  <c:v>7.3226623000000005E-2</c:v>
                </c:pt>
                <c:pt idx="390">
                  <c:v>6.7062638999999993E-2</c:v>
                </c:pt>
                <c:pt idx="391">
                  <c:v>6.2057348999999998E-2</c:v>
                </c:pt>
                <c:pt idx="392">
                  <c:v>5.9836209000000001E-2</c:v>
                </c:pt>
                <c:pt idx="393">
                  <c:v>5.9539114999999997E-2</c:v>
                </c:pt>
                <c:pt idx="394">
                  <c:v>5.9597284E-2</c:v>
                </c:pt>
                <c:pt idx="395">
                  <c:v>5.6978301000000002E-2</c:v>
                </c:pt>
                <c:pt idx="396">
                  <c:v>5.2825549999999999E-2</c:v>
                </c:pt>
                <c:pt idx="397">
                  <c:v>4.7003391999999998E-2</c:v>
                </c:pt>
                <c:pt idx="398">
                  <c:v>4.2516855999999999E-2</c:v>
                </c:pt>
                <c:pt idx="399">
                  <c:v>3.7814454999999997E-2</c:v>
                </c:pt>
                <c:pt idx="400">
                  <c:v>3.5062930999999999E-2</c:v>
                </c:pt>
                <c:pt idx="401">
                  <c:v>3.4269717999999998E-2</c:v>
                </c:pt>
                <c:pt idx="402">
                  <c:v>3.4173209000000003E-2</c:v>
                </c:pt>
                <c:pt idx="403">
                  <c:v>3.2776812000000002E-2</c:v>
                </c:pt>
                <c:pt idx="404">
                  <c:v>2.9968450000000001E-2</c:v>
                </c:pt>
                <c:pt idx="405">
                  <c:v>2.5972463000000001E-2</c:v>
                </c:pt>
                <c:pt idx="406">
                  <c:v>2.2086014000000001E-2</c:v>
                </c:pt>
                <c:pt idx="407">
                  <c:v>1.9209126999999999E-2</c:v>
                </c:pt>
                <c:pt idx="408">
                  <c:v>1.7461813999999999E-2</c:v>
                </c:pt>
                <c:pt idx="409">
                  <c:v>1.6488293000000001E-2</c:v>
                </c:pt>
                <c:pt idx="410">
                  <c:v>1.6880269E-2</c:v>
                </c:pt>
                <c:pt idx="411">
                  <c:v>1.7026630000000001E-2</c:v>
                </c:pt>
                <c:pt idx="412">
                  <c:v>1.6335077999999999E-2</c:v>
                </c:pt>
                <c:pt idx="413">
                  <c:v>1.3909583999999999E-2</c:v>
                </c:pt>
                <c:pt idx="414">
                  <c:v>1.0112336E-2</c:v>
                </c:pt>
                <c:pt idx="415">
                  <c:v>5.4762765999999997E-3</c:v>
                </c:pt>
                <c:pt idx="416">
                  <c:v>2.2924619999999999E-3</c:v>
                </c:pt>
                <c:pt idx="417">
                  <c:v>2.3454794999999999E-4</c:v>
                </c:pt>
                <c:pt idx="418">
                  <c:v>9.6832916999999995E-4</c:v>
                </c:pt>
                <c:pt idx="419">
                  <c:v>3.9094738000000004E-3</c:v>
                </c:pt>
                <c:pt idx="420">
                  <c:v>6.880143E-3</c:v>
                </c:pt>
                <c:pt idx="421">
                  <c:v>1.0836927E-2</c:v>
                </c:pt>
                <c:pt idx="422">
                  <c:v>1.3550267E-2</c:v>
                </c:pt>
                <c:pt idx="423">
                  <c:v>1.4513501E-2</c:v>
                </c:pt>
                <c:pt idx="424">
                  <c:v>1.5691874000000001E-2</c:v>
                </c:pt>
                <c:pt idx="425">
                  <c:v>1.7086765E-2</c:v>
                </c:pt>
                <c:pt idx="426">
                  <c:v>1.6727682000000001E-2</c:v>
                </c:pt>
                <c:pt idx="427">
                  <c:v>1.5113323999999999E-2</c:v>
                </c:pt>
                <c:pt idx="428">
                  <c:v>1.5171565999999999E-2</c:v>
                </c:pt>
                <c:pt idx="429">
                  <c:v>1.8442225999999999E-2</c:v>
                </c:pt>
                <c:pt idx="430">
                  <c:v>2.3843720999999998E-2</c:v>
                </c:pt>
                <c:pt idx="431">
                  <c:v>2.9485205E-2</c:v>
                </c:pt>
                <c:pt idx="432">
                  <c:v>3.4887514000000001E-2</c:v>
                </c:pt>
                <c:pt idx="433">
                  <c:v>3.8820742999999998E-2</c:v>
                </c:pt>
                <c:pt idx="434">
                  <c:v>4.2672573999999998E-2</c:v>
                </c:pt>
                <c:pt idx="435">
                  <c:v>4.6409158999999998E-2</c:v>
                </c:pt>
                <c:pt idx="436">
                  <c:v>5.2974457000000003E-2</c:v>
                </c:pt>
                <c:pt idx="437">
                  <c:v>6.0082556000000002E-2</c:v>
                </c:pt>
                <c:pt idx="438">
                  <c:v>6.7420467999999997E-2</c:v>
                </c:pt>
                <c:pt idx="439">
                  <c:v>7.4039738999999993E-2</c:v>
                </c:pt>
                <c:pt idx="440">
                  <c:v>8.0604879000000004E-2</c:v>
                </c:pt>
                <c:pt idx="441">
                  <c:v>8.7693180999999995E-2</c:v>
                </c:pt>
                <c:pt idx="442">
                  <c:v>9.2562215000000003E-2</c:v>
                </c:pt>
                <c:pt idx="443">
                  <c:v>9.7319927000000001E-2</c:v>
                </c:pt>
                <c:pt idx="444">
                  <c:v>0.10203956</c:v>
                </c:pt>
                <c:pt idx="445">
                  <c:v>0.10656499</c:v>
                </c:pt>
                <c:pt idx="446">
                  <c:v>0.11238263</c:v>
                </c:pt>
                <c:pt idx="447">
                  <c:v>0.11826322</c:v>
                </c:pt>
                <c:pt idx="448">
                  <c:v>0.12282991</c:v>
                </c:pt>
                <c:pt idx="449">
                  <c:v>0.12599177</c:v>
                </c:pt>
                <c:pt idx="450">
                  <c:v>0.12508844999999999</c:v>
                </c:pt>
                <c:pt idx="451">
                  <c:v>0.12438353000000001</c:v>
                </c:pt>
                <c:pt idx="452">
                  <c:v>0.12482732000000001</c:v>
                </c:pt>
                <c:pt idx="453">
                  <c:v>0.12783896</c:v>
                </c:pt>
                <c:pt idx="454">
                  <c:v>0.13114042000000001</c:v>
                </c:pt>
                <c:pt idx="455">
                  <c:v>0.13329253999999999</c:v>
                </c:pt>
                <c:pt idx="456">
                  <c:v>0.13492919</c:v>
                </c:pt>
                <c:pt idx="457">
                  <c:v>0.13668426</c:v>
                </c:pt>
                <c:pt idx="458">
                  <c:v>0.13806315999999999</c:v>
                </c:pt>
                <c:pt idx="459">
                  <c:v>0.13732964</c:v>
                </c:pt>
                <c:pt idx="460">
                  <c:v>0.13393536</c:v>
                </c:pt>
                <c:pt idx="461">
                  <c:v>0.12899208000000001</c:v>
                </c:pt>
                <c:pt idx="462">
                  <c:v>0.12420112</c:v>
                </c:pt>
                <c:pt idx="463">
                  <c:v>0.11955008</c:v>
                </c:pt>
                <c:pt idx="464">
                  <c:v>0.11414768</c:v>
                </c:pt>
                <c:pt idx="465">
                  <c:v>0.10851539</c:v>
                </c:pt>
                <c:pt idx="466">
                  <c:v>0.10169891</c:v>
                </c:pt>
                <c:pt idx="467">
                  <c:v>9.3784955000000003E-2</c:v>
                </c:pt>
                <c:pt idx="468">
                  <c:v>8.6740077999999998E-2</c:v>
                </c:pt>
                <c:pt idx="469">
                  <c:v>8.2343044000000004E-2</c:v>
                </c:pt>
                <c:pt idx="470">
                  <c:v>7.7996895999999996E-2</c:v>
                </c:pt>
                <c:pt idx="471">
                  <c:v>7.2662302999999998E-2</c:v>
                </c:pt>
                <c:pt idx="472">
                  <c:v>6.3473353999999996E-2</c:v>
                </c:pt>
                <c:pt idx="473">
                  <c:v>5.3185255000000001E-2</c:v>
                </c:pt>
                <c:pt idx="474">
                  <c:v>4.3233365000000003E-2</c:v>
                </c:pt>
                <c:pt idx="475">
                  <c:v>3.4655209999999999E-2</c:v>
                </c:pt>
                <c:pt idx="476">
                  <c:v>2.6325418E-2</c:v>
                </c:pt>
                <c:pt idx="477">
                  <c:v>1.8121538999999999E-2</c:v>
                </c:pt>
                <c:pt idx="478">
                  <c:v>1.0141404E-2</c:v>
                </c:pt>
                <c:pt idx="479">
                  <c:v>3.6242652999999999E-3</c:v>
                </c:pt>
                <c:pt idx="480">
                  <c:v>-3.1616056999999999E-3</c:v>
                </c:pt>
                <c:pt idx="481">
                  <c:v>-1.0492786E-2</c:v>
                </c:pt>
                <c:pt idx="482">
                  <c:v>-1.7396278000000001E-2</c:v>
                </c:pt>
                <c:pt idx="483">
                  <c:v>-2.2319660000000002E-2</c:v>
                </c:pt>
                <c:pt idx="484">
                  <c:v>-2.3560131000000002E-2</c:v>
                </c:pt>
                <c:pt idx="485">
                  <c:v>-2.1226756999999999E-2</c:v>
                </c:pt>
                <c:pt idx="486">
                  <c:v>-1.6656174999999999E-2</c:v>
                </c:pt>
                <c:pt idx="487">
                  <c:v>-1.3296219999999999E-2</c:v>
                </c:pt>
                <c:pt idx="488">
                  <c:v>-1.2233600000000001E-2</c:v>
                </c:pt>
                <c:pt idx="489">
                  <c:v>-1.2726809E-2</c:v>
                </c:pt>
                <c:pt idx="490">
                  <c:v>-1.5284956000000001E-2</c:v>
                </c:pt>
                <c:pt idx="491">
                  <c:v>-1.3766733999999999E-2</c:v>
                </c:pt>
                <c:pt idx="492">
                  <c:v>-9.3366002999999993E-3</c:v>
                </c:pt>
                <c:pt idx="493">
                  <c:v>-4.5300204999999998E-3</c:v>
                </c:pt>
                <c:pt idx="494">
                  <c:v>1.8138753999999999E-4</c:v>
                </c:pt>
                <c:pt idx="495">
                  <c:v>4.5849621000000002E-3</c:v>
                </c:pt>
                <c:pt idx="496">
                  <c:v>8.0459316000000003E-3</c:v>
                </c:pt>
                <c:pt idx="497">
                  <c:v>1.2464269E-2</c:v>
                </c:pt>
                <c:pt idx="498">
                  <c:v>1.7153323000000002E-2</c:v>
                </c:pt>
                <c:pt idx="499">
                  <c:v>2.2006352999999999E-2</c:v>
                </c:pt>
                <c:pt idx="500">
                  <c:v>2.6663605E-2</c:v>
                </c:pt>
                <c:pt idx="501">
                  <c:v>3.1461540000000003E-2</c:v>
                </c:pt>
                <c:pt idx="502">
                  <c:v>3.7277411000000003E-2</c:v>
                </c:pt>
                <c:pt idx="503">
                  <c:v>4.6674478999999998E-2</c:v>
                </c:pt>
                <c:pt idx="504">
                  <c:v>5.5251598999999998E-2</c:v>
                </c:pt>
                <c:pt idx="505">
                  <c:v>6.2786001999999994E-2</c:v>
                </c:pt>
                <c:pt idx="506">
                  <c:v>6.8129257999999998E-2</c:v>
                </c:pt>
                <c:pt idx="507">
                  <c:v>7.4397164000000002E-2</c:v>
                </c:pt>
                <c:pt idx="508">
                  <c:v>8.2254139000000004E-2</c:v>
                </c:pt>
                <c:pt idx="509">
                  <c:v>9.0615311000000004E-2</c:v>
                </c:pt>
                <c:pt idx="510">
                  <c:v>9.8100265000000006E-2</c:v>
                </c:pt>
                <c:pt idx="511">
                  <c:v>0.10281065</c:v>
                </c:pt>
                <c:pt idx="512">
                  <c:v>0.10433222</c:v>
                </c:pt>
                <c:pt idx="513">
                  <c:v>0.10126383</c:v>
                </c:pt>
                <c:pt idx="514">
                  <c:v>9.5693004999999998E-2</c:v>
                </c:pt>
                <c:pt idx="515">
                  <c:v>8.7909525000000002E-2</c:v>
                </c:pt>
                <c:pt idx="516">
                  <c:v>8.2256546E-2</c:v>
                </c:pt>
                <c:pt idx="517">
                  <c:v>7.9413148000000003E-2</c:v>
                </c:pt>
                <c:pt idx="518">
                  <c:v>7.9827262999999996E-2</c:v>
                </c:pt>
                <c:pt idx="519">
                  <c:v>8.2617874999999993E-2</c:v>
                </c:pt>
                <c:pt idx="520">
                  <c:v>8.7047678000000003E-2</c:v>
                </c:pt>
                <c:pt idx="521">
                  <c:v>9.1561015999999995E-2</c:v>
                </c:pt>
                <c:pt idx="522">
                  <c:v>9.3124601000000001E-2</c:v>
                </c:pt>
                <c:pt idx="523">
                  <c:v>8.9569456000000006E-2</c:v>
                </c:pt>
                <c:pt idx="524">
                  <c:v>8.2999749999999997E-2</c:v>
                </c:pt>
                <c:pt idx="525">
                  <c:v>7.3722858000000002E-2</c:v>
                </c:pt>
                <c:pt idx="526">
                  <c:v>6.6460752999999997E-2</c:v>
                </c:pt>
                <c:pt idx="527">
                  <c:v>6.2121100999999998E-2</c:v>
                </c:pt>
                <c:pt idx="528">
                  <c:v>5.7000769E-2</c:v>
                </c:pt>
                <c:pt idx="529">
                  <c:v>5.0096623E-2</c:v>
                </c:pt>
                <c:pt idx="530">
                  <c:v>4.2874971999999997E-2</c:v>
                </c:pt>
                <c:pt idx="531">
                  <c:v>3.6396543000000003E-2</c:v>
                </c:pt>
                <c:pt idx="532">
                  <c:v>3.2144487999999999E-2</c:v>
                </c:pt>
                <c:pt idx="533">
                  <c:v>2.6807507000000001E-2</c:v>
                </c:pt>
                <c:pt idx="534">
                  <c:v>2.0596517000000002E-2</c:v>
                </c:pt>
                <c:pt idx="535">
                  <c:v>1.4227121000000001E-2</c:v>
                </c:pt>
                <c:pt idx="536">
                  <c:v>9.0305773000000002E-3</c:v>
                </c:pt>
                <c:pt idx="537">
                  <c:v>5.3050012999999998E-3</c:v>
                </c:pt>
                <c:pt idx="538">
                  <c:v>3.1416500000000002E-3</c:v>
                </c:pt>
                <c:pt idx="539">
                  <c:v>1.7652086999999999E-3</c:v>
                </c:pt>
                <c:pt idx="540">
                  <c:v>-2.2142433E-3</c:v>
                </c:pt>
                <c:pt idx="541">
                  <c:v>-1.1080202000000001E-2</c:v>
                </c:pt>
                <c:pt idx="542">
                  <c:v>-2.3120129E-2</c:v>
                </c:pt>
                <c:pt idx="543">
                  <c:v>-3.4573317999999999E-2</c:v>
                </c:pt>
                <c:pt idx="544">
                  <c:v>-4.2384072000000002E-2</c:v>
                </c:pt>
                <c:pt idx="545">
                  <c:v>-4.5414971999999998E-2</c:v>
                </c:pt>
                <c:pt idx="546">
                  <c:v>-4.5333198999999998E-2</c:v>
                </c:pt>
                <c:pt idx="547">
                  <c:v>-4.5616078999999997E-2</c:v>
                </c:pt>
                <c:pt idx="548">
                  <c:v>-5.0319396000000002E-2</c:v>
                </c:pt>
                <c:pt idx="549">
                  <c:v>-5.9738782999999997E-2</c:v>
                </c:pt>
                <c:pt idx="550">
                  <c:v>-7.0897951000000001E-2</c:v>
                </c:pt>
                <c:pt idx="551">
                  <c:v>-7.9180562999999995E-2</c:v>
                </c:pt>
                <c:pt idx="552">
                  <c:v>-8.2556789000000005E-2</c:v>
                </c:pt>
                <c:pt idx="553">
                  <c:v>-7.9882527999999994E-2</c:v>
                </c:pt>
                <c:pt idx="554">
                  <c:v>-7.4352402999999997E-2</c:v>
                </c:pt>
                <c:pt idx="555">
                  <c:v>-6.8846424000000003E-2</c:v>
                </c:pt>
                <c:pt idx="556">
                  <c:v>-6.5762301999999995E-2</c:v>
                </c:pt>
                <c:pt idx="557">
                  <c:v>-6.7623669999999997E-2</c:v>
                </c:pt>
                <c:pt idx="558">
                  <c:v>-7.2333235999999995E-2</c:v>
                </c:pt>
                <c:pt idx="559">
                  <c:v>-7.4648167000000001E-2</c:v>
                </c:pt>
                <c:pt idx="560">
                  <c:v>-7.2346759999999996E-2</c:v>
                </c:pt>
                <c:pt idx="561">
                  <c:v>-6.6012645999999994E-2</c:v>
                </c:pt>
                <c:pt idx="562">
                  <c:v>-5.9905142000000002E-2</c:v>
                </c:pt>
                <c:pt idx="563">
                  <c:v>-5.2368209999999998E-2</c:v>
                </c:pt>
                <c:pt idx="564">
                  <c:v>-4.1114168E-2</c:v>
                </c:pt>
                <c:pt idx="565">
                  <c:v>-2.9648873999999999E-2</c:v>
                </c:pt>
                <c:pt idx="566">
                  <c:v>-2.0578063000000001E-2</c:v>
                </c:pt>
                <c:pt idx="567">
                  <c:v>-1.5232093E-2</c:v>
                </c:pt>
                <c:pt idx="568">
                  <c:v>-1.0208422999999999E-2</c:v>
                </c:pt>
                <c:pt idx="569">
                  <c:v>-5.6963817999999998E-3</c:v>
                </c:pt>
                <c:pt idx="570">
                  <c:v>5.9335835E-4</c:v>
                </c:pt>
                <c:pt idx="571">
                  <c:v>1.023318E-2</c:v>
                </c:pt>
                <c:pt idx="572">
                  <c:v>2.3725533E-2</c:v>
                </c:pt>
                <c:pt idx="573">
                  <c:v>3.558766E-2</c:v>
                </c:pt>
                <c:pt idx="574">
                  <c:v>4.4380048999999998E-2</c:v>
                </c:pt>
                <c:pt idx="575">
                  <c:v>5.1012478999999999E-2</c:v>
                </c:pt>
                <c:pt idx="576">
                  <c:v>5.7338790000000001E-2</c:v>
                </c:pt>
                <c:pt idx="577">
                  <c:v>6.3763552000000001E-2</c:v>
                </c:pt>
                <c:pt idx="578">
                  <c:v>6.8949716999999994E-2</c:v>
                </c:pt>
                <c:pt idx="579">
                  <c:v>6.9687675000000004E-2</c:v>
                </c:pt>
                <c:pt idx="580">
                  <c:v>6.7442139999999998E-2</c:v>
                </c:pt>
                <c:pt idx="581">
                  <c:v>6.7388903999999999E-2</c:v>
                </c:pt>
                <c:pt idx="582">
                  <c:v>7.0079836000000006E-2</c:v>
                </c:pt>
                <c:pt idx="583">
                  <c:v>7.5476511999999996E-2</c:v>
                </c:pt>
                <c:pt idx="584">
                  <c:v>7.9598091999999995E-2</c:v>
                </c:pt>
                <c:pt idx="585">
                  <c:v>8.2738328E-2</c:v>
                </c:pt>
                <c:pt idx="586">
                  <c:v>8.3686324000000006E-2</c:v>
                </c:pt>
                <c:pt idx="587">
                  <c:v>8.5105141999999995E-2</c:v>
                </c:pt>
                <c:pt idx="588">
                  <c:v>8.7753653000000001E-2</c:v>
                </c:pt>
                <c:pt idx="589">
                  <c:v>9.2441566000000003E-2</c:v>
                </c:pt>
                <c:pt idx="590">
                  <c:v>9.7105367999999997E-2</c:v>
                </c:pt>
                <c:pt idx="591">
                  <c:v>0.10222044</c:v>
                </c:pt>
                <c:pt idx="592">
                  <c:v>0.10606889</c:v>
                </c:pt>
                <c:pt idx="593">
                  <c:v>0.10793904999999999</c:v>
                </c:pt>
                <c:pt idx="594">
                  <c:v>0.10881957</c:v>
                </c:pt>
                <c:pt idx="595">
                  <c:v>0.11211616000000001</c:v>
                </c:pt>
                <c:pt idx="596">
                  <c:v>0.11461448</c:v>
                </c:pt>
                <c:pt idx="597">
                  <c:v>0.11404855</c:v>
                </c:pt>
                <c:pt idx="598">
                  <c:v>0.10980906</c:v>
                </c:pt>
                <c:pt idx="599">
                  <c:v>0.10329025999999999</c:v>
                </c:pt>
                <c:pt idx="600">
                  <c:v>9.8148709000000001E-2</c:v>
                </c:pt>
                <c:pt idx="601">
                  <c:v>9.4760751000000004E-2</c:v>
                </c:pt>
                <c:pt idx="602">
                  <c:v>9.0054703999999999E-2</c:v>
                </c:pt>
                <c:pt idx="603">
                  <c:v>8.0505826000000003E-2</c:v>
                </c:pt>
                <c:pt idx="604">
                  <c:v>6.9576450999999997E-2</c:v>
                </c:pt>
                <c:pt idx="605">
                  <c:v>6.1208554999999998E-2</c:v>
                </c:pt>
                <c:pt idx="606">
                  <c:v>5.7395072999999998E-2</c:v>
                </c:pt>
                <c:pt idx="607">
                  <c:v>5.5452396000000001E-2</c:v>
                </c:pt>
                <c:pt idx="608">
                  <c:v>5.2638127999999999E-2</c:v>
                </c:pt>
                <c:pt idx="609">
                  <c:v>4.5943264999999997E-2</c:v>
                </c:pt>
                <c:pt idx="610">
                  <c:v>3.6047627999999998E-2</c:v>
                </c:pt>
                <c:pt idx="611">
                  <c:v>2.5091792000000002E-2</c:v>
                </c:pt>
                <c:pt idx="612">
                  <c:v>1.2976618000000001E-2</c:v>
                </c:pt>
                <c:pt idx="613">
                  <c:v>3.1741353999999999E-3</c:v>
                </c:pt>
                <c:pt idx="614">
                  <c:v>-6.3575975999999998E-3</c:v>
                </c:pt>
                <c:pt idx="615">
                  <c:v>-1.6779962999999998E-2</c:v>
                </c:pt>
                <c:pt idx="616">
                  <c:v>-2.4406364999999999E-2</c:v>
                </c:pt>
                <c:pt idx="617">
                  <c:v>-2.4743239E-2</c:v>
                </c:pt>
                <c:pt idx="618">
                  <c:v>-1.9934314000000002E-2</c:v>
                </c:pt>
                <c:pt idx="619">
                  <c:v>-1.5506257000000001E-2</c:v>
                </c:pt>
                <c:pt idx="620">
                  <c:v>-1.603386E-2</c:v>
                </c:pt>
                <c:pt idx="621">
                  <c:v>-1.9093531E-2</c:v>
                </c:pt>
                <c:pt idx="622">
                  <c:v>-2.2915794999999999E-2</c:v>
                </c:pt>
                <c:pt idx="623">
                  <c:v>-2.2161977999999999E-2</c:v>
                </c:pt>
                <c:pt idx="624">
                  <c:v>-1.8415249000000002E-2</c:v>
                </c:pt>
                <c:pt idx="625">
                  <c:v>-1.1732892E-2</c:v>
                </c:pt>
                <c:pt idx="626">
                  <c:v>-4.6261208000000003E-3</c:v>
                </c:pt>
                <c:pt idx="627">
                  <c:v>3.3249810000000001E-4</c:v>
                </c:pt>
                <c:pt idx="628">
                  <c:v>1.6315501999999999E-3</c:v>
                </c:pt>
                <c:pt idx="629">
                  <c:v>-4.1911003000000002E-3</c:v>
                </c:pt>
                <c:pt idx="630">
                  <c:v>-1.51719E-2</c:v>
                </c:pt>
                <c:pt idx="631">
                  <c:v>-2.76758E-2</c:v>
                </c:pt>
                <c:pt idx="632">
                  <c:v>-4.1885668000000001E-2</c:v>
                </c:pt>
                <c:pt idx="633">
                  <c:v>-5.6407101000000001E-2</c:v>
                </c:pt>
                <c:pt idx="634">
                  <c:v>-6.6787393E-2</c:v>
                </c:pt>
                <c:pt idx="635">
                  <c:v>-6.9833502000000006E-2</c:v>
                </c:pt>
                <c:pt idx="636">
                  <c:v>-6.6429368000000003E-2</c:v>
                </c:pt>
                <c:pt idx="637">
                  <c:v>-6.1398672000000001E-2</c:v>
                </c:pt>
                <c:pt idx="638">
                  <c:v>-5.6851943000000002E-2</c:v>
                </c:pt>
                <c:pt idx="639">
                  <c:v>-5.4704399000000001E-2</c:v>
                </c:pt>
                <c:pt idx="640">
                  <c:v>-5.6390375999999999E-2</c:v>
                </c:pt>
                <c:pt idx="641">
                  <c:v>-5.6661525999999997E-2</c:v>
                </c:pt>
                <c:pt idx="642">
                  <c:v>-5.3115345000000001E-2</c:v>
                </c:pt>
                <c:pt idx="643">
                  <c:v>-4.6732107000000002E-2</c:v>
                </c:pt>
                <c:pt idx="644">
                  <c:v>-3.7717621999999999E-2</c:v>
                </c:pt>
                <c:pt idx="645">
                  <c:v>-2.6808764999999998E-2</c:v>
                </c:pt>
                <c:pt idx="646">
                  <c:v>-1.4947968000000001E-2</c:v>
                </c:pt>
                <c:pt idx="647">
                  <c:v>-6.0575986999999998E-3</c:v>
                </c:pt>
                <c:pt idx="648">
                  <c:v>-6.5675293E-4</c:v>
                </c:pt>
                <c:pt idx="649">
                  <c:v>1.3375531E-3</c:v>
                </c:pt>
                <c:pt idx="650">
                  <c:v>-1.6295276000000001E-4</c:v>
                </c:pt>
                <c:pt idx="651">
                  <c:v>-1.0297677E-3</c:v>
                </c:pt>
                <c:pt idx="652">
                  <c:v>1.9035807E-3</c:v>
                </c:pt>
                <c:pt idx="653">
                  <c:v>9.2168582000000006E-3</c:v>
                </c:pt>
                <c:pt idx="654">
                  <c:v>2.0766975E-2</c:v>
                </c:pt>
                <c:pt idx="655">
                  <c:v>3.0843446E-2</c:v>
                </c:pt>
                <c:pt idx="656">
                  <c:v>3.7161373999999997E-2</c:v>
                </c:pt>
                <c:pt idx="657">
                  <c:v>4.0542868000000003E-2</c:v>
                </c:pt>
                <c:pt idx="658">
                  <c:v>4.1844752999999998E-2</c:v>
                </c:pt>
                <c:pt idx="659">
                  <c:v>4.1862491000000002E-2</c:v>
                </c:pt>
                <c:pt idx="660">
                  <c:v>4.1167859000000001E-2</c:v>
                </c:pt>
                <c:pt idx="661">
                  <c:v>4.4460541999999999E-2</c:v>
                </c:pt>
                <c:pt idx="662">
                  <c:v>4.9491599999999997E-2</c:v>
                </c:pt>
                <c:pt idx="663">
                  <c:v>5.4159089000000001E-2</c:v>
                </c:pt>
                <c:pt idx="664">
                  <c:v>5.6161118000000003E-2</c:v>
                </c:pt>
                <c:pt idx="665">
                  <c:v>5.4830970999999999E-2</c:v>
                </c:pt>
                <c:pt idx="666">
                  <c:v>5.2650503000000001E-2</c:v>
                </c:pt>
                <c:pt idx="667">
                  <c:v>5.1084892E-2</c:v>
                </c:pt>
                <c:pt idx="668">
                  <c:v>5.0106133999999997E-2</c:v>
                </c:pt>
                <c:pt idx="669">
                  <c:v>4.9009125000000001E-2</c:v>
                </c:pt>
                <c:pt idx="670">
                  <c:v>4.7914340999999999E-2</c:v>
                </c:pt>
                <c:pt idx="671">
                  <c:v>4.7627991000000001E-2</c:v>
                </c:pt>
                <c:pt idx="672">
                  <c:v>4.9778844000000003E-2</c:v>
                </c:pt>
                <c:pt idx="673">
                  <c:v>5.3099122999999998E-2</c:v>
                </c:pt>
                <c:pt idx="674">
                  <c:v>5.7827394999999997E-2</c:v>
                </c:pt>
                <c:pt idx="675">
                  <c:v>6.1088618999999997E-2</c:v>
                </c:pt>
                <c:pt idx="676">
                  <c:v>5.9539799999999997E-2</c:v>
                </c:pt>
                <c:pt idx="677">
                  <c:v>5.2478381999999997E-2</c:v>
                </c:pt>
                <c:pt idx="678">
                  <c:v>4.0924832000000001E-2</c:v>
                </c:pt>
                <c:pt idx="679">
                  <c:v>2.8984583000000001E-2</c:v>
                </c:pt>
                <c:pt idx="680">
                  <c:v>1.7116478000000001E-2</c:v>
                </c:pt>
                <c:pt idx="681">
                  <c:v>7.6151214E-3</c:v>
                </c:pt>
                <c:pt idx="682">
                  <c:v>9.436863E-4</c:v>
                </c:pt>
                <c:pt idx="683">
                  <c:v>-2.4252515E-3</c:v>
                </c:pt>
                <c:pt idx="684">
                  <c:v>-3.5901199E-3</c:v>
                </c:pt>
                <c:pt idx="685">
                  <c:v>-2.066114E-3</c:v>
                </c:pt>
                <c:pt idx="686">
                  <c:v>1.5844086E-3</c:v>
                </c:pt>
                <c:pt idx="687">
                  <c:v>4.5076255999999997E-3</c:v>
                </c:pt>
                <c:pt idx="688">
                  <c:v>2.6855414999999998E-3</c:v>
                </c:pt>
                <c:pt idx="689">
                  <c:v>-2.0011553999999998E-3</c:v>
                </c:pt>
                <c:pt idx="690">
                  <c:v>-7.6086942000000001E-3</c:v>
                </c:pt>
                <c:pt idx="691">
                  <c:v>-1.3266815E-2</c:v>
                </c:pt>
                <c:pt idx="692">
                  <c:v>-1.7801074E-2</c:v>
                </c:pt>
                <c:pt idx="693">
                  <c:v>-2.1555003999999999E-2</c:v>
                </c:pt>
                <c:pt idx="694">
                  <c:v>-2.7447827000000001E-2</c:v>
                </c:pt>
                <c:pt idx="695">
                  <c:v>-3.6786975E-2</c:v>
                </c:pt>
                <c:pt idx="696">
                  <c:v>-4.6932775000000003E-2</c:v>
                </c:pt>
                <c:pt idx="697">
                  <c:v>-5.6431940999999999E-2</c:v>
                </c:pt>
                <c:pt idx="698">
                  <c:v>-6.5537634999999997E-2</c:v>
                </c:pt>
                <c:pt idx="699">
                  <c:v>-7.2965524000000004E-2</c:v>
                </c:pt>
                <c:pt idx="700">
                  <c:v>-7.5372257999999998E-2</c:v>
                </c:pt>
                <c:pt idx="701">
                  <c:v>-7.3302430000000002E-2</c:v>
                </c:pt>
                <c:pt idx="702">
                  <c:v>-6.8561065000000004E-2</c:v>
                </c:pt>
                <c:pt idx="703">
                  <c:v>-6.3569473000000001E-2</c:v>
                </c:pt>
                <c:pt idx="704">
                  <c:v>-6.0057081999999998E-2</c:v>
                </c:pt>
                <c:pt idx="705">
                  <c:v>-6.2365809000000001E-2</c:v>
                </c:pt>
                <c:pt idx="706">
                  <c:v>-6.8646799999999994E-2</c:v>
                </c:pt>
                <c:pt idx="707">
                  <c:v>-7.5507535000000001E-2</c:v>
                </c:pt>
                <c:pt idx="708">
                  <c:v>-7.9271335999999998E-2</c:v>
                </c:pt>
                <c:pt idx="709">
                  <c:v>-7.7593178999999998E-2</c:v>
                </c:pt>
                <c:pt idx="710">
                  <c:v>-7.2074606999999999E-2</c:v>
                </c:pt>
                <c:pt idx="711">
                  <c:v>-6.3825913999999997E-2</c:v>
                </c:pt>
                <c:pt idx="712">
                  <c:v>-5.6007465999999999E-2</c:v>
                </c:pt>
                <c:pt idx="713">
                  <c:v>-5.2008007000000002E-2</c:v>
                </c:pt>
                <c:pt idx="714">
                  <c:v>-5.3281980999999999E-2</c:v>
                </c:pt>
                <c:pt idx="715">
                  <c:v>-6.0282526000000003E-2</c:v>
                </c:pt>
                <c:pt idx="716">
                  <c:v>-6.4811937E-2</c:v>
                </c:pt>
                <c:pt idx="717">
                  <c:v>-6.4876228999999994E-2</c:v>
                </c:pt>
                <c:pt idx="718">
                  <c:v>-6.0701369999999998E-2</c:v>
                </c:pt>
                <c:pt idx="719">
                  <c:v>-5.4045386000000001E-2</c:v>
                </c:pt>
                <c:pt idx="720">
                  <c:v>-4.7330168999999998E-2</c:v>
                </c:pt>
                <c:pt idx="721">
                  <c:v>-4.2539412999999998E-2</c:v>
                </c:pt>
                <c:pt idx="722">
                  <c:v>-3.8163553000000003E-2</c:v>
                </c:pt>
                <c:pt idx="723">
                  <c:v>-3.3058944999999999E-2</c:v>
                </c:pt>
                <c:pt idx="724">
                  <c:v>-2.8115431999999999E-2</c:v>
                </c:pt>
                <c:pt idx="725">
                  <c:v>-2.3151452999999999E-2</c:v>
                </c:pt>
                <c:pt idx="726">
                  <c:v>-1.7728943E-2</c:v>
                </c:pt>
                <c:pt idx="727">
                  <c:v>-1.1561437000000001E-2</c:v>
                </c:pt>
                <c:pt idx="728">
                  <c:v>-6.1077344999999998E-3</c:v>
                </c:pt>
                <c:pt idx="729">
                  <c:v>-1.2099585999999999E-3</c:v>
                </c:pt>
                <c:pt idx="730">
                  <c:v>3.8863181000000002E-3</c:v>
                </c:pt>
                <c:pt idx="731">
                  <c:v>8.3530267000000002E-3</c:v>
                </c:pt>
                <c:pt idx="732">
                  <c:v>1.2606991999999999E-2</c:v>
                </c:pt>
                <c:pt idx="733">
                  <c:v>1.8999834E-2</c:v>
                </c:pt>
                <c:pt idx="734">
                  <c:v>2.8644775000000001E-2</c:v>
                </c:pt>
                <c:pt idx="735">
                  <c:v>3.9854900999999998E-2</c:v>
                </c:pt>
                <c:pt idx="736">
                  <c:v>5.0749570000000001E-2</c:v>
                </c:pt>
                <c:pt idx="737">
                  <c:v>6.1126037000000001E-2</c:v>
                </c:pt>
                <c:pt idx="738">
                  <c:v>6.8350335999999998E-2</c:v>
                </c:pt>
                <c:pt idx="739">
                  <c:v>7.3648672999999998E-2</c:v>
                </c:pt>
                <c:pt idx="740">
                  <c:v>7.4743662000000002E-2</c:v>
                </c:pt>
                <c:pt idx="741">
                  <c:v>7.0201181000000001E-2</c:v>
                </c:pt>
                <c:pt idx="742">
                  <c:v>6.0805522000000001E-2</c:v>
                </c:pt>
                <c:pt idx="743">
                  <c:v>5.1527839999999998E-2</c:v>
                </c:pt>
                <c:pt idx="744">
                  <c:v>4.9687549999999997E-2</c:v>
                </c:pt>
                <c:pt idx="745">
                  <c:v>5.4903039000000001E-2</c:v>
                </c:pt>
                <c:pt idx="746">
                  <c:v>6.3935132000000006E-2</c:v>
                </c:pt>
                <c:pt idx="747">
                  <c:v>7.1310518000000003E-2</c:v>
                </c:pt>
                <c:pt idx="748">
                  <c:v>7.2127931000000006E-2</c:v>
                </c:pt>
                <c:pt idx="749">
                  <c:v>6.3767367000000005E-2</c:v>
                </c:pt>
                <c:pt idx="750">
                  <c:v>4.9377690000000002E-2</c:v>
                </c:pt>
                <c:pt idx="751">
                  <c:v>3.4643518999999998E-2</c:v>
                </c:pt>
                <c:pt idx="752">
                  <c:v>2.5985606000000001E-2</c:v>
                </c:pt>
                <c:pt idx="753">
                  <c:v>2.2246670999999999E-2</c:v>
                </c:pt>
                <c:pt idx="754">
                  <c:v>2.4143076999999999E-2</c:v>
                </c:pt>
                <c:pt idx="755">
                  <c:v>2.8748783E-2</c:v>
                </c:pt>
                <c:pt idx="756">
                  <c:v>3.398226E-2</c:v>
                </c:pt>
                <c:pt idx="757">
                  <c:v>3.7661683000000001E-2</c:v>
                </c:pt>
                <c:pt idx="758">
                  <c:v>3.7669361999999998E-2</c:v>
                </c:pt>
                <c:pt idx="759">
                  <c:v>3.4742660000000002E-2</c:v>
                </c:pt>
                <c:pt idx="760">
                  <c:v>3.2103017999999997E-2</c:v>
                </c:pt>
                <c:pt idx="761">
                  <c:v>2.7874702000000001E-2</c:v>
                </c:pt>
                <c:pt idx="762">
                  <c:v>2.3443941999999999E-2</c:v>
                </c:pt>
                <c:pt idx="763">
                  <c:v>1.8318142999999999E-2</c:v>
                </c:pt>
                <c:pt idx="764">
                  <c:v>8.8961834000000004E-3</c:v>
                </c:pt>
                <c:pt idx="765">
                  <c:v>-5.1346172999999998E-3</c:v>
                </c:pt>
                <c:pt idx="766">
                  <c:v>-1.7782563000000001E-2</c:v>
                </c:pt>
                <c:pt idx="767">
                  <c:v>-2.2509998E-2</c:v>
                </c:pt>
                <c:pt idx="768">
                  <c:v>-2.1434781E-2</c:v>
                </c:pt>
                <c:pt idx="769">
                  <c:v>-2.0621308000000001E-2</c:v>
                </c:pt>
                <c:pt idx="770">
                  <c:v>-2.3245069E-2</c:v>
                </c:pt>
                <c:pt idx="771">
                  <c:v>-2.8661328999999999E-2</c:v>
                </c:pt>
                <c:pt idx="772">
                  <c:v>-3.6197865000000003E-2</c:v>
                </c:pt>
                <c:pt idx="773">
                  <c:v>-4.1084141999999997E-2</c:v>
                </c:pt>
                <c:pt idx="774">
                  <c:v>-4.3752696000000001E-2</c:v>
                </c:pt>
                <c:pt idx="775">
                  <c:v>-4.6879460999999997E-2</c:v>
                </c:pt>
                <c:pt idx="776">
                  <c:v>-5.0117148E-2</c:v>
                </c:pt>
                <c:pt idx="777">
                  <c:v>-5.4512272000000001E-2</c:v>
                </c:pt>
                <c:pt idx="778">
                  <c:v>-5.6924005E-2</c:v>
                </c:pt>
                <c:pt idx="779">
                  <c:v>-5.6967189000000001E-2</c:v>
                </c:pt>
                <c:pt idx="780">
                  <c:v>-5.4355357E-2</c:v>
                </c:pt>
                <c:pt idx="781">
                  <c:v>-5.0086765999999998E-2</c:v>
                </c:pt>
                <c:pt idx="782">
                  <c:v>-4.6227663000000002E-2</c:v>
                </c:pt>
                <c:pt idx="783">
                  <c:v>-4.1652210000000002E-2</c:v>
                </c:pt>
                <c:pt idx="784">
                  <c:v>-3.6871506999999998E-2</c:v>
                </c:pt>
                <c:pt idx="785">
                  <c:v>-3.4310516999999999E-2</c:v>
                </c:pt>
                <c:pt idx="786">
                  <c:v>-3.4430992000000001E-2</c:v>
                </c:pt>
                <c:pt idx="787">
                  <c:v>-3.5579843999999999E-2</c:v>
                </c:pt>
                <c:pt idx="788">
                  <c:v>-3.5694679E-2</c:v>
                </c:pt>
                <c:pt idx="789">
                  <c:v>-3.2849020999999999E-2</c:v>
                </c:pt>
                <c:pt idx="790">
                  <c:v>-2.5228014999999999E-2</c:v>
                </c:pt>
                <c:pt idx="791">
                  <c:v>-1.4133177E-2</c:v>
                </c:pt>
                <c:pt idx="792">
                  <c:v>-5.6189691999999998E-3</c:v>
                </c:pt>
                <c:pt idx="793">
                  <c:v>-4.4223444999999997E-3</c:v>
                </c:pt>
                <c:pt idx="794">
                  <c:v>-7.0866558000000001E-3</c:v>
                </c:pt>
                <c:pt idx="795">
                  <c:v>-6.5640196999999997E-3</c:v>
                </c:pt>
                <c:pt idx="796">
                  <c:v>-2.2227917999999998E-3</c:v>
                </c:pt>
                <c:pt idx="797">
                  <c:v>3.2991292000000001E-3</c:v>
                </c:pt>
                <c:pt idx="798">
                  <c:v>9.0910211000000008E-3</c:v>
                </c:pt>
                <c:pt idx="799">
                  <c:v>1.3461011E-2</c:v>
                </c:pt>
                <c:pt idx="800">
                  <c:v>1.6506494E-2</c:v>
                </c:pt>
                <c:pt idx="801">
                  <c:v>1.4384192000000001E-2</c:v>
                </c:pt>
                <c:pt idx="802">
                  <c:v>8.0695307000000008E-3</c:v>
                </c:pt>
                <c:pt idx="803">
                  <c:v>1.7987802999999999E-3</c:v>
                </c:pt>
                <c:pt idx="804">
                  <c:v>-1.2084938E-3</c:v>
                </c:pt>
                <c:pt idx="805">
                  <c:v>5.9575711999999999E-4</c:v>
                </c:pt>
                <c:pt idx="806">
                  <c:v>8.5325708E-3</c:v>
                </c:pt>
                <c:pt idx="807">
                  <c:v>1.9961275000000001E-2</c:v>
                </c:pt>
                <c:pt idx="808">
                  <c:v>3.3797081999999999E-2</c:v>
                </c:pt>
                <c:pt idx="809">
                  <c:v>4.3027290000000003E-2</c:v>
                </c:pt>
                <c:pt idx="810">
                  <c:v>4.4840808000000003E-2</c:v>
                </c:pt>
                <c:pt idx="811">
                  <c:v>4.1951074999999997E-2</c:v>
                </c:pt>
                <c:pt idx="812">
                  <c:v>3.8872506000000001E-2</c:v>
                </c:pt>
                <c:pt idx="813">
                  <c:v>3.6816568000000001E-2</c:v>
                </c:pt>
                <c:pt idx="814">
                  <c:v>3.2332677999999997E-2</c:v>
                </c:pt>
                <c:pt idx="815">
                  <c:v>2.5578238999999999E-2</c:v>
                </c:pt>
                <c:pt idx="816">
                  <c:v>1.9509842999999999E-2</c:v>
                </c:pt>
                <c:pt idx="817">
                  <c:v>1.6241616E-2</c:v>
                </c:pt>
                <c:pt idx="818">
                  <c:v>1.8500308E-2</c:v>
                </c:pt>
                <c:pt idx="819">
                  <c:v>2.4094339999999999E-2</c:v>
                </c:pt>
                <c:pt idx="820">
                  <c:v>2.7372635999999999E-2</c:v>
                </c:pt>
                <c:pt idx="821">
                  <c:v>2.5689646999999999E-2</c:v>
                </c:pt>
                <c:pt idx="822">
                  <c:v>2.2070961E-2</c:v>
                </c:pt>
                <c:pt idx="823">
                  <c:v>2.2432783000000001E-2</c:v>
                </c:pt>
                <c:pt idx="824">
                  <c:v>2.4752909999999999E-2</c:v>
                </c:pt>
                <c:pt idx="825">
                  <c:v>2.5263148999999999E-2</c:v>
                </c:pt>
                <c:pt idx="826">
                  <c:v>1.9377355999999998E-2</c:v>
                </c:pt>
                <c:pt idx="827">
                  <c:v>6.227336E-3</c:v>
                </c:pt>
                <c:pt idx="828">
                  <c:v>-1.2350793000000001E-2</c:v>
                </c:pt>
                <c:pt idx="829">
                  <c:v>-3.3499655000000003E-2</c:v>
                </c:pt>
                <c:pt idx="830">
                  <c:v>-5.0951043000000001E-2</c:v>
                </c:pt>
                <c:pt idx="831">
                  <c:v>-6.2375688999999998E-2</c:v>
                </c:pt>
                <c:pt idx="832">
                  <c:v>-6.4742105999999994E-2</c:v>
                </c:pt>
                <c:pt idx="833">
                  <c:v>-6.1847812000000002E-2</c:v>
                </c:pt>
                <c:pt idx="834">
                  <c:v>-5.4249087000000001E-2</c:v>
                </c:pt>
                <c:pt idx="835">
                  <c:v>-4.6842468999999998E-2</c:v>
                </c:pt>
                <c:pt idx="836">
                  <c:v>-4.3774269999999997E-2</c:v>
                </c:pt>
                <c:pt idx="837">
                  <c:v>-4.5397541999999999E-2</c:v>
                </c:pt>
                <c:pt idx="838">
                  <c:v>-4.8645108999999999E-2</c:v>
                </c:pt>
                <c:pt idx="839">
                  <c:v>-4.6355812000000003E-2</c:v>
                </c:pt>
                <c:pt idx="840">
                  <c:v>-3.9262832999999997E-2</c:v>
                </c:pt>
                <c:pt idx="841">
                  <c:v>-2.8464222000000001E-2</c:v>
                </c:pt>
                <c:pt idx="842">
                  <c:v>-1.6900255999999999E-2</c:v>
                </c:pt>
                <c:pt idx="843">
                  <c:v>-9.3664955000000005E-3</c:v>
                </c:pt>
                <c:pt idx="844">
                  <c:v>-6.3893897999999999E-3</c:v>
                </c:pt>
                <c:pt idx="845">
                  <c:v>-6.2275016000000001E-3</c:v>
                </c:pt>
                <c:pt idx="846">
                  <c:v>-5.8236785999999999E-3</c:v>
                </c:pt>
                <c:pt idx="847">
                  <c:v>-7.3231518000000002E-3</c:v>
                </c:pt>
                <c:pt idx="848">
                  <c:v>-1.0844996000000001E-2</c:v>
                </c:pt>
                <c:pt idx="849">
                  <c:v>-1.4340986E-2</c:v>
                </c:pt>
                <c:pt idx="850">
                  <c:v>-1.3056185999999999E-2</c:v>
                </c:pt>
                <c:pt idx="851">
                  <c:v>-8.2748165000000005E-3</c:v>
                </c:pt>
                <c:pt idx="852">
                  <c:v>-2.8682356E-3</c:v>
                </c:pt>
                <c:pt idx="853">
                  <c:v>-9.0231747999999995E-4</c:v>
                </c:pt>
                <c:pt idx="854">
                  <c:v>-5.7637944999999998E-3</c:v>
                </c:pt>
                <c:pt idx="855">
                  <c:v>-1.3646969E-2</c:v>
                </c:pt>
                <c:pt idx="856">
                  <c:v>-1.8607657999999999E-2</c:v>
                </c:pt>
                <c:pt idx="857">
                  <c:v>-1.6395186999999999E-2</c:v>
                </c:pt>
                <c:pt idx="858">
                  <c:v>-1.2101413E-2</c:v>
                </c:pt>
                <c:pt idx="859">
                  <c:v>-9.6658722999999995E-3</c:v>
                </c:pt>
                <c:pt idx="860">
                  <c:v>-1.1929818999999999E-2</c:v>
                </c:pt>
                <c:pt idx="861">
                  <c:v>-1.6426787000000002E-2</c:v>
                </c:pt>
                <c:pt idx="862">
                  <c:v>-2.2158687E-2</c:v>
                </c:pt>
                <c:pt idx="863">
                  <c:v>-3.0732097E-2</c:v>
                </c:pt>
                <c:pt idx="864">
                  <c:v>-4.0508216999999999E-2</c:v>
                </c:pt>
                <c:pt idx="865">
                  <c:v>-4.8022371000000001E-2</c:v>
                </c:pt>
                <c:pt idx="866">
                  <c:v>-5.1591085000000002E-2</c:v>
                </c:pt>
                <c:pt idx="867">
                  <c:v>-5.0288747000000002E-2</c:v>
                </c:pt>
                <c:pt idx="868">
                  <c:v>-4.5759536000000003E-2</c:v>
                </c:pt>
                <c:pt idx="869">
                  <c:v>-3.8412618000000003E-2</c:v>
                </c:pt>
                <c:pt idx="870">
                  <c:v>-3.1055745999999999E-2</c:v>
                </c:pt>
                <c:pt idx="871">
                  <c:v>-2.6235484E-2</c:v>
                </c:pt>
                <c:pt idx="872">
                  <c:v>-2.2142515000000002E-2</c:v>
                </c:pt>
                <c:pt idx="873">
                  <c:v>-1.8181968E-2</c:v>
                </c:pt>
                <c:pt idx="874">
                  <c:v>-1.3846396E-2</c:v>
                </c:pt>
                <c:pt idx="875">
                  <c:v>-1.1242399E-2</c:v>
                </c:pt>
                <c:pt idx="876">
                  <c:v>-1.1132371E-2</c:v>
                </c:pt>
                <c:pt idx="877">
                  <c:v>-1.3652803E-2</c:v>
                </c:pt>
                <c:pt idx="878">
                  <c:v>-1.7706091E-2</c:v>
                </c:pt>
                <c:pt idx="879">
                  <c:v>-2.2090247E-2</c:v>
                </c:pt>
                <c:pt idx="880">
                  <c:v>-2.6329169999999999E-2</c:v>
                </c:pt>
                <c:pt idx="881">
                  <c:v>-2.7742636000000001E-2</c:v>
                </c:pt>
                <c:pt idx="882">
                  <c:v>-2.5671574999999999E-2</c:v>
                </c:pt>
                <c:pt idx="883">
                  <c:v>-2.0757959999999999E-2</c:v>
                </c:pt>
                <c:pt idx="884">
                  <c:v>-1.5740844E-2</c:v>
                </c:pt>
                <c:pt idx="885">
                  <c:v>-1.0680031E-2</c:v>
                </c:pt>
                <c:pt idx="886">
                  <c:v>-5.0756762000000004E-3</c:v>
                </c:pt>
                <c:pt idx="887">
                  <c:v>2.7164700000000002E-4</c:v>
                </c:pt>
                <c:pt idx="888">
                  <c:v>3.5706449999999999E-3</c:v>
                </c:pt>
                <c:pt idx="889">
                  <c:v>6.6924621000000002E-3</c:v>
                </c:pt>
                <c:pt idx="890">
                  <c:v>1.0459533E-2</c:v>
                </c:pt>
                <c:pt idx="891">
                  <c:v>1.7516077000000001E-2</c:v>
                </c:pt>
                <c:pt idx="892">
                  <c:v>2.8688653000000001E-2</c:v>
                </c:pt>
                <c:pt idx="893">
                  <c:v>4.2563653999999999E-2</c:v>
                </c:pt>
                <c:pt idx="894">
                  <c:v>5.6608132999999998E-2</c:v>
                </c:pt>
                <c:pt idx="895">
                  <c:v>7.0354963000000006E-2</c:v>
                </c:pt>
                <c:pt idx="896">
                  <c:v>8.2499847000000001E-2</c:v>
                </c:pt>
                <c:pt idx="897">
                  <c:v>9.2073685000000002E-2</c:v>
                </c:pt>
                <c:pt idx="898">
                  <c:v>9.9822204999999997E-2</c:v>
                </c:pt>
                <c:pt idx="899">
                  <c:v>0.10850743</c:v>
                </c:pt>
                <c:pt idx="900">
                  <c:v>0.11805075</c:v>
                </c:pt>
                <c:pt idx="901">
                  <c:v>0.1279758</c:v>
                </c:pt>
                <c:pt idx="902">
                  <c:v>0.13522664000000001</c:v>
                </c:pt>
                <c:pt idx="903">
                  <c:v>0.13744197</c:v>
                </c:pt>
                <c:pt idx="904">
                  <c:v>0.13346953</c:v>
                </c:pt>
                <c:pt idx="905">
                  <c:v>0.12383353</c:v>
                </c:pt>
                <c:pt idx="906">
                  <c:v>0.111523</c:v>
                </c:pt>
                <c:pt idx="907">
                  <c:v>9.9870736000000002E-2</c:v>
                </c:pt>
                <c:pt idx="908">
                  <c:v>8.7742262000000001E-2</c:v>
                </c:pt>
                <c:pt idx="909">
                  <c:v>7.6056998000000001E-2</c:v>
                </c:pt>
                <c:pt idx="910">
                  <c:v>6.3566244999999993E-2</c:v>
                </c:pt>
                <c:pt idx="911">
                  <c:v>4.9937218999999998E-2</c:v>
                </c:pt>
                <c:pt idx="912">
                  <c:v>3.3314043000000002E-2</c:v>
                </c:pt>
                <c:pt idx="913">
                  <c:v>1.4977961E-2</c:v>
                </c:pt>
                <c:pt idx="914">
                  <c:v>-5.6950719000000002E-3</c:v>
                </c:pt>
                <c:pt idx="915">
                  <c:v>-3.0455290999999999E-2</c:v>
                </c:pt>
                <c:pt idx="916">
                  <c:v>-5.6404927000000001E-2</c:v>
                </c:pt>
                <c:pt idx="917">
                  <c:v>-8.2440391000000002E-2</c:v>
                </c:pt>
                <c:pt idx="918">
                  <c:v>-0.10672371</c:v>
                </c:pt>
                <c:pt idx="919">
                  <c:v>-0.12596727999999999</c:v>
                </c:pt>
                <c:pt idx="920">
                  <c:v>-0.14093433</c:v>
                </c:pt>
                <c:pt idx="921">
                  <c:v>-0.15106897999999999</c:v>
                </c:pt>
                <c:pt idx="922">
                  <c:v>-0.15432114</c:v>
                </c:pt>
                <c:pt idx="923">
                  <c:v>-0.15235249000000001</c:v>
                </c:pt>
                <c:pt idx="924">
                  <c:v>-0.14906385999999999</c:v>
                </c:pt>
                <c:pt idx="925">
                  <c:v>-0.14693881</c:v>
                </c:pt>
                <c:pt idx="926">
                  <c:v>-0.14605583</c:v>
                </c:pt>
                <c:pt idx="927">
                  <c:v>-0.14484639999999999</c:v>
                </c:pt>
                <c:pt idx="928">
                  <c:v>-0.14350653999999999</c:v>
                </c:pt>
                <c:pt idx="929">
                  <c:v>-0.13966416000000001</c:v>
                </c:pt>
                <c:pt idx="930">
                  <c:v>-0.13048370000000001</c:v>
                </c:pt>
                <c:pt idx="931">
                  <c:v>-0.11767353</c:v>
                </c:pt>
                <c:pt idx="932">
                  <c:v>-0.10759861</c:v>
                </c:pt>
                <c:pt idx="933">
                  <c:v>-0.10177375</c:v>
                </c:pt>
                <c:pt idx="934">
                  <c:v>-0.10148668</c:v>
                </c:pt>
                <c:pt idx="935">
                  <c:v>-0.10411752000000001</c:v>
                </c:pt>
                <c:pt idx="936">
                  <c:v>-0.10669523</c:v>
                </c:pt>
                <c:pt idx="937">
                  <c:v>-0.10720983000000001</c:v>
                </c:pt>
                <c:pt idx="938">
                  <c:v>-0.10448838000000001</c:v>
                </c:pt>
                <c:pt idx="939">
                  <c:v>-9.9777223999999998E-2</c:v>
                </c:pt>
                <c:pt idx="940">
                  <c:v>-9.3866685000000005E-2</c:v>
                </c:pt>
                <c:pt idx="941">
                  <c:v>-8.5896899999999998E-2</c:v>
                </c:pt>
                <c:pt idx="942">
                  <c:v>-7.8819843000000001E-2</c:v>
                </c:pt>
                <c:pt idx="943">
                  <c:v>-7.2861811999999998E-2</c:v>
                </c:pt>
                <c:pt idx="944">
                  <c:v>-6.6739786999999995E-2</c:v>
                </c:pt>
                <c:pt idx="945">
                  <c:v>-5.9910987999999998E-2</c:v>
                </c:pt>
                <c:pt idx="946">
                  <c:v>-5.0543500999999998E-2</c:v>
                </c:pt>
                <c:pt idx="947">
                  <c:v>-3.9871098000000001E-2</c:v>
                </c:pt>
                <c:pt idx="948">
                  <c:v>-2.4359446999999999E-2</c:v>
                </c:pt>
                <c:pt idx="949">
                  <c:v>-2.9564941000000001E-3</c:v>
                </c:pt>
                <c:pt idx="950">
                  <c:v>2.1693173999999999E-2</c:v>
                </c:pt>
                <c:pt idx="951">
                  <c:v>4.8089207000000002E-2</c:v>
                </c:pt>
                <c:pt idx="952">
                  <c:v>7.369183E-2</c:v>
                </c:pt>
                <c:pt idx="953">
                  <c:v>9.7504825000000003E-2</c:v>
                </c:pt>
                <c:pt idx="954">
                  <c:v>0.11801092000000001</c:v>
                </c:pt>
                <c:pt idx="955">
                  <c:v>0.13526071000000001</c:v>
                </c:pt>
                <c:pt idx="956">
                  <c:v>0.14867285</c:v>
                </c:pt>
                <c:pt idx="957">
                  <c:v>0.15900908</c:v>
                </c:pt>
                <c:pt idx="958">
                  <c:v>0.16560312999999999</c:v>
                </c:pt>
                <c:pt idx="959">
                  <c:v>0.17194748000000001</c:v>
                </c:pt>
                <c:pt idx="960">
                  <c:v>0.17734950999999999</c:v>
                </c:pt>
                <c:pt idx="961">
                  <c:v>0.18232055</c:v>
                </c:pt>
                <c:pt idx="962">
                  <c:v>0.1842879</c:v>
                </c:pt>
                <c:pt idx="963">
                  <c:v>0.18384756999999999</c:v>
                </c:pt>
                <c:pt idx="964">
                  <c:v>0.18124900999999999</c:v>
                </c:pt>
                <c:pt idx="965">
                  <c:v>0.17384579</c:v>
                </c:pt>
                <c:pt idx="966">
                  <c:v>0.16132099999999999</c:v>
                </c:pt>
                <c:pt idx="967">
                  <c:v>0.14557234999999999</c:v>
                </c:pt>
                <c:pt idx="968">
                  <c:v>0.12971540000000001</c:v>
                </c:pt>
                <c:pt idx="969">
                  <c:v>0.11487646</c:v>
                </c:pt>
                <c:pt idx="970">
                  <c:v>0.10426538</c:v>
                </c:pt>
                <c:pt idx="971">
                  <c:v>9.6637989999999993E-2</c:v>
                </c:pt>
                <c:pt idx="972">
                  <c:v>9.2999154000000001E-2</c:v>
                </c:pt>
                <c:pt idx="973">
                  <c:v>9.1321943000000003E-2</c:v>
                </c:pt>
                <c:pt idx="974">
                  <c:v>8.8369908999999996E-2</c:v>
                </c:pt>
                <c:pt idx="975">
                  <c:v>7.9913900999999996E-2</c:v>
                </c:pt>
                <c:pt idx="976">
                  <c:v>6.6840242999999994E-2</c:v>
                </c:pt>
                <c:pt idx="977">
                  <c:v>5.5780101999999998E-2</c:v>
                </c:pt>
                <c:pt idx="978">
                  <c:v>4.8736912E-2</c:v>
                </c:pt>
                <c:pt idx="979">
                  <c:v>4.2511949E-2</c:v>
                </c:pt>
                <c:pt idx="980">
                  <c:v>3.4440343999999998E-2</c:v>
                </c:pt>
                <c:pt idx="981">
                  <c:v>2.1768612999999999E-2</c:v>
                </c:pt>
                <c:pt idx="982">
                  <c:v>7.3518302000000002E-3</c:v>
                </c:pt>
                <c:pt idx="983">
                  <c:v>-3.3055485999999999E-3</c:v>
                </c:pt>
                <c:pt idx="984">
                  <c:v>-6.4262184000000002E-3</c:v>
                </c:pt>
                <c:pt idx="985">
                  <c:v>-7.4879459999999999E-4</c:v>
                </c:pt>
                <c:pt idx="986">
                  <c:v>9.3270226000000001E-3</c:v>
                </c:pt>
                <c:pt idx="987">
                  <c:v>2.165593E-2</c:v>
                </c:pt>
                <c:pt idx="988">
                  <c:v>3.0529381000000001E-2</c:v>
                </c:pt>
                <c:pt idx="989">
                  <c:v>3.6599818999999999E-2</c:v>
                </c:pt>
                <c:pt idx="990">
                  <c:v>4.1442923999999999E-2</c:v>
                </c:pt>
                <c:pt idx="991">
                  <c:v>4.6493639000000003E-2</c:v>
                </c:pt>
                <c:pt idx="992">
                  <c:v>4.8502960999999997E-2</c:v>
                </c:pt>
                <c:pt idx="993">
                  <c:v>4.7847780999999999E-2</c:v>
                </c:pt>
                <c:pt idx="994">
                  <c:v>4.7389888999999998E-2</c:v>
                </c:pt>
                <c:pt idx="995">
                  <c:v>4.7976688000000003E-2</c:v>
                </c:pt>
                <c:pt idx="996">
                  <c:v>5.0390798000000001E-2</c:v>
                </c:pt>
                <c:pt idx="997">
                  <c:v>5.5491089E-2</c:v>
                </c:pt>
                <c:pt idx="998">
                  <c:v>5.9171409000000001E-2</c:v>
                </c:pt>
                <c:pt idx="999">
                  <c:v>5.9797490000000002E-2</c:v>
                </c:pt>
                <c:pt idx="1000">
                  <c:v>5.7355130999999997E-2</c:v>
                </c:pt>
                <c:pt idx="1001">
                  <c:v>5.2340138000000001E-2</c:v>
                </c:pt>
                <c:pt idx="1002">
                  <c:v>4.6313093E-2</c:v>
                </c:pt>
                <c:pt idx="1003">
                  <c:v>4.0170103999999998E-2</c:v>
                </c:pt>
                <c:pt idx="1004">
                  <c:v>3.2165219000000002E-2</c:v>
                </c:pt>
                <c:pt idx="1005">
                  <c:v>2.2776577999999999E-2</c:v>
                </c:pt>
                <c:pt idx="1006">
                  <c:v>1.264678E-2</c:v>
                </c:pt>
                <c:pt idx="1007">
                  <c:v>4.1057283E-3</c:v>
                </c:pt>
                <c:pt idx="1008">
                  <c:v>-1.2095837E-3</c:v>
                </c:pt>
                <c:pt idx="1009">
                  <c:v>-3.6538868000000001E-3</c:v>
                </c:pt>
                <c:pt idx="1010">
                  <c:v>-3.2952051999999999E-3</c:v>
                </c:pt>
                <c:pt idx="1011">
                  <c:v>-2.2209562000000001E-3</c:v>
                </c:pt>
                <c:pt idx="1012">
                  <c:v>-5.5757983000000004E-4</c:v>
                </c:pt>
                <c:pt idx="1013">
                  <c:v>8.2377193000000002E-4</c:v>
                </c:pt>
                <c:pt idx="1014">
                  <c:v>-5.5031233000000005E-4</c:v>
                </c:pt>
                <c:pt idx="1015">
                  <c:v>-5.7205110000000002E-3</c:v>
                </c:pt>
                <c:pt idx="1016">
                  <c:v>-1.6289260999999999E-2</c:v>
                </c:pt>
                <c:pt idx="1017">
                  <c:v>-3.085972E-2</c:v>
                </c:pt>
                <c:pt idx="1018">
                  <c:v>-4.6976931999999999E-2</c:v>
                </c:pt>
                <c:pt idx="1019">
                  <c:v>-6.2712072999999993E-2</c:v>
                </c:pt>
                <c:pt idx="1020">
                  <c:v>-7.876089E-2</c:v>
                </c:pt>
                <c:pt idx="1021">
                  <c:v>-9.4097787000000002E-2</c:v>
                </c:pt>
                <c:pt idx="1022">
                  <c:v>-0.10924973</c:v>
                </c:pt>
                <c:pt idx="1023">
                  <c:v>-0.12630040000000001</c:v>
                </c:pt>
                <c:pt idx="1024">
                  <c:v>-0.14384685999999999</c:v>
                </c:pt>
                <c:pt idx="1025">
                  <c:v>-0.16026304999999999</c:v>
                </c:pt>
                <c:pt idx="1026">
                  <c:v>-0.17446755</c:v>
                </c:pt>
                <c:pt idx="1027">
                  <c:v>-0.18380483</c:v>
                </c:pt>
                <c:pt idx="1028">
                  <c:v>-0.18812678999999999</c:v>
                </c:pt>
                <c:pt idx="1029">
                  <c:v>-0.18907684999999999</c:v>
                </c:pt>
                <c:pt idx="1030">
                  <c:v>-0.19018936</c:v>
                </c:pt>
                <c:pt idx="1031">
                  <c:v>-0.19018568999999999</c:v>
                </c:pt>
                <c:pt idx="1032">
                  <c:v>-0.18721903000000001</c:v>
                </c:pt>
                <c:pt idx="1033">
                  <c:v>-0.18041324</c:v>
                </c:pt>
                <c:pt idx="1034">
                  <c:v>-0.17059779</c:v>
                </c:pt>
                <c:pt idx="1035">
                  <c:v>-0.15613477000000001</c:v>
                </c:pt>
                <c:pt idx="1036">
                  <c:v>-0.14012622999999999</c:v>
                </c:pt>
                <c:pt idx="1037">
                  <c:v>-0.12730843</c:v>
                </c:pt>
                <c:pt idx="1038">
                  <c:v>-0.11951381</c:v>
                </c:pt>
                <c:pt idx="1039">
                  <c:v>-0.11377514</c:v>
                </c:pt>
                <c:pt idx="1040">
                  <c:v>-0.10547927999999999</c:v>
                </c:pt>
                <c:pt idx="1041">
                  <c:v>-9.1991300999999998E-2</c:v>
                </c:pt>
                <c:pt idx="1042">
                  <c:v>-7.6251661999999998E-2</c:v>
                </c:pt>
                <c:pt idx="1043">
                  <c:v>-6.0508040999999999E-2</c:v>
                </c:pt>
                <c:pt idx="1044">
                  <c:v>-4.5567114999999998E-2</c:v>
                </c:pt>
                <c:pt idx="1045">
                  <c:v>-3.0744059000000001E-2</c:v>
                </c:pt>
                <c:pt idx="1046">
                  <c:v>-1.6612022000000001E-2</c:v>
                </c:pt>
                <c:pt idx="1047">
                  <c:v>2.0600012999999999E-4</c:v>
                </c:pt>
                <c:pt idx="1048">
                  <c:v>1.8858761000000002E-2</c:v>
                </c:pt>
                <c:pt idx="1049">
                  <c:v>3.8087163E-2</c:v>
                </c:pt>
                <c:pt idx="1050">
                  <c:v>5.7472583000000001E-2</c:v>
                </c:pt>
                <c:pt idx="1051">
                  <c:v>7.7985470000000001E-2</c:v>
                </c:pt>
                <c:pt idx="1052">
                  <c:v>9.6607771999999995E-2</c:v>
                </c:pt>
                <c:pt idx="1053">
                  <c:v>0.11224178</c:v>
                </c:pt>
                <c:pt idx="1054">
                  <c:v>0.12551409999999999</c:v>
                </c:pt>
                <c:pt idx="1055">
                  <c:v>0.13914597000000001</c:v>
                </c:pt>
                <c:pt idx="1056">
                  <c:v>0.15407176</c:v>
                </c:pt>
                <c:pt idx="1057">
                  <c:v>0.17134045000000001</c:v>
                </c:pt>
                <c:pt idx="1058">
                  <c:v>0.19037116000000001</c:v>
                </c:pt>
                <c:pt idx="1059">
                  <c:v>0.21014991</c:v>
                </c:pt>
                <c:pt idx="1060">
                  <c:v>0.22586143</c:v>
                </c:pt>
                <c:pt idx="1061">
                  <c:v>0.23892437999999999</c:v>
                </c:pt>
                <c:pt idx="1062">
                  <c:v>0.24676571</c:v>
                </c:pt>
                <c:pt idx="1063">
                  <c:v>0.25053636000000001</c:v>
                </c:pt>
                <c:pt idx="1064">
                  <c:v>0.24927493000000001</c:v>
                </c:pt>
                <c:pt idx="1065">
                  <c:v>0.24168423</c:v>
                </c:pt>
                <c:pt idx="1066">
                  <c:v>0.22996984000000001</c:v>
                </c:pt>
                <c:pt idx="1067">
                  <c:v>0.21782781000000001</c:v>
                </c:pt>
                <c:pt idx="1068">
                  <c:v>0.20766808</c:v>
                </c:pt>
                <c:pt idx="1069">
                  <c:v>0.19780339999999999</c:v>
                </c:pt>
                <c:pt idx="1070">
                  <c:v>0.18718994999999999</c:v>
                </c:pt>
                <c:pt idx="1071">
                  <c:v>0.17301204000000001</c:v>
                </c:pt>
                <c:pt idx="1072">
                  <c:v>0.15302934000000001</c:v>
                </c:pt>
                <c:pt idx="1073">
                  <c:v>0.12829420999999999</c:v>
                </c:pt>
                <c:pt idx="1074">
                  <c:v>0.10261125</c:v>
                </c:pt>
                <c:pt idx="1075">
                  <c:v>7.9186880000000001E-2</c:v>
                </c:pt>
                <c:pt idx="1076">
                  <c:v>5.8828139000000002E-2</c:v>
                </c:pt>
                <c:pt idx="1077">
                  <c:v>4.0733024999999999E-2</c:v>
                </c:pt>
                <c:pt idx="1078">
                  <c:v>2.2331409999999999E-2</c:v>
                </c:pt>
                <c:pt idx="1079">
                  <c:v>3.0167942999999998E-3</c:v>
                </c:pt>
                <c:pt idx="1080">
                  <c:v>-1.7211572000000001E-2</c:v>
                </c:pt>
                <c:pt idx="1081">
                  <c:v>-3.5236864999999999E-2</c:v>
                </c:pt>
                <c:pt idx="1082">
                  <c:v>-4.9470873999999998E-2</c:v>
                </c:pt>
                <c:pt idx="1083">
                  <c:v>-6.1263491000000003E-2</c:v>
                </c:pt>
                <c:pt idx="1084">
                  <c:v>-7.2304203999999997E-2</c:v>
                </c:pt>
                <c:pt idx="1085">
                  <c:v>-8.5773246999999997E-2</c:v>
                </c:pt>
                <c:pt idx="1086">
                  <c:v>-0.10126225</c:v>
                </c:pt>
                <c:pt idx="1087">
                  <c:v>-0.118031</c:v>
                </c:pt>
                <c:pt idx="1088">
                  <c:v>-0.13626905</c:v>
                </c:pt>
                <c:pt idx="1089">
                  <c:v>-0.15380777000000001</c:v>
                </c:pt>
                <c:pt idx="1090">
                  <c:v>-0.17251981999999999</c:v>
                </c:pt>
                <c:pt idx="1091">
                  <c:v>-0.19036307999999999</c:v>
                </c:pt>
                <c:pt idx="1092">
                  <c:v>-0.20686104999999999</c:v>
                </c:pt>
                <c:pt idx="1093">
                  <c:v>-0.22124473</c:v>
                </c:pt>
                <c:pt idx="1094">
                  <c:v>-0.23352111</c:v>
                </c:pt>
                <c:pt idx="1095">
                  <c:v>-0.24453864</c:v>
                </c:pt>
                <c:pt idx="1096">
                  <c:v>-0.25339401</c:v>
                </c:pt>
                <c:pt idx="1097">
                  <c:v>-0.25993127999999999</c:v>
                </c:pt>
                <c:pt idx="1098">
                  <c:v>-0.26283211000000001</c:v>
                </c:pt>
                <c:pt idx="1099">
                  <c:v>-0.26232663000000001</c:v>
                </c:pt>
                <c:pt idx="1100">
                  <c:v>-0.26245553999999999</c:v>
                </c:pt>
                <c:pt idx="1101">
                  <c:v>-0.26568681999999999</c:v>
                </c:pt>
                <c:pt idx="1102">
                  <c:v>-0.26885627000000001</c:v>
                </c:pt>
                <c:pt idx="1103">
                  <c:v>-0.26878970000000002</c:v>
                </c:pt>
                <c:pt idx="1104">
                  <c:v>-0.26467205999999999</c:v>
                </c:pt>
                <c:pt idx="1105">
                  <c:v>-0.25685911</c:v>
                </c:pt>
                <c:pt idx="1106">
                  <c:v>-0.24723739</c:v>
                </c:pt>
                <c:pt idx="1107">
                  <c:v>-0.23585929</c:v>
                </c:pt>
                <c:pt idx="1108">
                  <c:v>-0.22069285</c:v>
                </c:pt>
                <c:pt idx="1109">
                  <c:v>-0.20201037999999999</c:v>
                </c:pt>
                <c:pt idx="1110">
                  <c:v>-0.18046085000000001</c:v>
                </c:pt>
                <c:pt idx="1111">
                  <c:v>-0.15576789999999999</c:v>
                </c:pt>
                <c:pt idx="1112">
                  <c:v>-0.12858697999999999</c:v>
                </c:pt>
                <c:pt idx="1113">
                  <c:v>-0.10022656000000001</c:v>
                </c:pt>
                <c:pt idx="1114">
                  <c:v>-7.2442125999999996E-2</c:v>
                </c:pt>
                <c:pt idx="1115">
                  <c:v>-4.2810356000000001E-2</c:v>
                </c:pt>
                <c:pt idx="1116">
                  <c:v>-1.0779943E-2</c:v>
                </c:pt>
                <c:pt idx="1117">
                  <c:v>2.4020389E-2</c:v>
                </c:pt>
                <c:pt idx="1118">
                  <c:v>5.9430180999999999E-2</c:v>
                </c:pt>
                <c:pt idx="1119">
                  <c:v>9.2870749000000002E-2</c:v>
                </c:pt>
                <c:pt idx="1120">
                  <c:v>0.12473296</c:v>
                </c:pt>
                <c:pt idx="1121">
                  <c:v>0.15399420999999999</c:v>
                </c:pt>
                <c:pt idx="1122">
                  <c:v>0.18181108000000001</c:v>
                </c:pt>
                <c:pt idx="1123">
                  <c:v>0.20377703999999999</c:v>
                </c:pt>
                <c:pt idx="1124">
                  <c:v>0.22400428999999999</c:v>
                </c:pt>
                <c:pt idx="1125">
                  <c:v>0.24273169999999999</c:v>
                </c:pt>
                <c:pt idx="1126">
                  <c:v>0.25770477000000003</c:v>
                </c:pt>
                <c:pt idx="1127">
                  <c:v>0.26636768999999999</c:v>
                </c:pt>
                <c:pt idx="1128">
                  <c:v>0.27203696999999999</c:v>
                </c:pt>
                <c:pt idx="1129">
                  <c:v>0.27442134000000001</c:v>
                </c:pt>
                <c:pt idx="1130">
                  <c:v>0.27191217000000001</c:v>
                </c:pt>
                <c:pt idx="1131">
                  <c:v>0.26952802999999997</c:v>
                </c:pt>
                <c:pt idx="1132">
                  <c:v>0.26854861000000002</c:v>
                </c:pt>
                <c:pt idx="1133">
                  <c:v>0.26927379000000001</c:v>
                </c:pt>
                <c:pt idx="1134">
                  <c:v>0.2712523</c:v>
                </c:pt>
                <c:pt idx="1135">
                  <c:v>0.27470409000000001</c:v>
                </c:pt>
                <c:pt idx="1136">
                  <c:v>0.27689796</c:v>
                </c:pt>
                <c:pt idx="1137">
                  <c:v>0.27573942000000001</c:v>
                </c:pt>
                <c:pt idx="1138">
                  <c:v>0.27058164000000001</c:v>
                </c:pt>
                <c:pt idx="1139">
                  <c:v>0.26735662999999998</c:v>
                </c:pt>
                <c:pt idx="1140">
                  <c:v>0.26665456999999998</c:v>
                </c:pt>
                <c:pt idx="1141">
                  <c:v>0.27009682000000002</c:v>
                </c:pt>
                <c:pt idx="1142">
                  <c:v>0.27530455999999998</c:v>
                </c:pt>
                <c:pt idx="1143">
                  <c:v>0.28018809</c:v>
                </c:pt>
                <c:pt idx="1144">
                  <c:v>0.28199183999999999</c:v>
                </c:pt>
                <c:pt idx="1145">
                  <c:v>0.27821233000000001</c:v>
                </c:pt>
                <c:pt idx="1146">
                  <c:v>0.2677426</c:v>
                </c:pt>
                <c:pt idx="1147">
                  <c:v>0.25122241000000001</c:v>
                </c:pt>
                <c:pt idx="1148">
                  <c:v>0.23049583000000001</c:v>
                </c:pt>
                <c:pt idx="1149">
                  <c:v>0.20896776</c:v>
                </c:pt>
                <c:pt idx="1150">
                  <c:v>0.18847686999999999</c:v>
                </c:pt>
                <c:pt idx="1151">
                  <c:v>0.17045141</c:v>
                </c:pt>
                <c:pt idx="1152">
                  <c:v>0.15515112</c:v>
                </c:pt>
                <c:pt idx="1153">
                  <c:v>0.1377014</c:v>
                </c:pt>
                <c:pt idx="1154">
                  <c:v>0.11704932999999999</c:v>
                </c:pt>
                <c:pt idx="1155">
                  <c:v>9.1845469999999999E-2</c:v>
                </c:pt>
                <c:pt idx="1156">
                  <c:v>6.4407415999999995E-2</c:v>
                </c:pt>
                <c:pt idx="1157">
                  <c:v>3.5926504999999997E-2</c:v>
                </c:pt>
                <c:pt idx="1158">
                  <c:v>7.066821E-3</c:v>
                </c:pt>
                <c:pt idx="1159">
                  <c:v>-2.2021302999999999E-2</c:v>
                </c:pt>
                <c:pt idx="1160">
                  <c:v>-4.9473598000000001E-2</c:v>
                </c:pt>
                <c:pt idx="1161">
                  <c:v>-7.5064751999999998E-2</c:v>
                </c:pt>
                <c:pt idx="1162">
                  <c:v>-0.10078458</c:v>
                </c:pt>
                <c:pt idx="1163">
                  <c:v>-0.12457356</c:v>
                </c:pt>
                <c:pt idx="1164">
                  <c:v>-0.14618598999999999</c:v>
                </c:pt>
                <c:pt idx="1165">
                  <c:v>-0.16473483</c:v>
                </c:pt>
                <c:pt idx="1166">
                  <c:v>-0.18203179999999999</c:v>
                </c:pt>
                <c:pt idx="1167">
                  <c:v>-0.19569312999999999</c:v>
                </c:pt>
                <c:pt idx="1168">
                  <c:v>-0.20639842</c:v>
                </c:pt>
                <c:pt idx="1169">
                  <c:v>-0.21215107</c:v>
                </c:pt>
                <c:pt idx="1170">
                  <c:v>-0.21386774</c:v>
                </c:pt>
                <c:pt idx="1171">
                  <c:v>-0.21363339000000001</c:v>
                </c:pt>
                <c:pt idx="1172">
                  <c:v>-0.21332018999999999</c:v>
                </c:pt>
                <c:pt idx="1173">
                  <c:v>-0.21415708</c:v>
                </c:pt>
                <c:pt idx="1174">
                  <c:v>-0.21290237000000001</c:v>
                </c:pt>
                <c:pt idx="1175">
                  <c:v>-0.20955770000000001</c:v>
                </c:pt>
                <c:pt idx="1176">
                  <c:v>-0.20267471000000001</c:v>
                </c:pt>
                <c:pt idx="1177">
                  <c:v>-0.19441011999999999</c:v>
                </c:pt>
                <c:pt idx="1178">
                  <c:v>-0.18711127999999999</c:v>
                </c:pt>
                <c:pt idx="1179">
                  <c:v>-0.18287756999999999</c:v>
                </c:pt>
                <c:pt idx="1180">
                  <c:v>-0.18298286999999999</c:v>
                </c:pt>
                <c:pt idx="1181">
                  <c:v>-0.18514738</c:v>
                </c:pt>
                <c:pt idx="1182">
                  <c:v>-0.18695876</c:v>
                </c:pt>
                <c:pt idx="1183">
                  <c:v>-0.18780556000000001</c:v>
                </c:pt>
                <c:pt idx="1184">
                  <c:v>-0.18475605</c:v>
                </c:pt>
                <c:pt idx="1185">
                  <c:v>-0.18042867000000001</c:v>
                </c:pt>
                <c:pt idx="1186">
                  <c:v>-0.17359727999999999</c:v>
                </c:pt>
                <c:pt idx="1187">
                  <c:v>-0.16620352999999999</c:v>
                </c:pt>
                <c:pt idx="1188">
                  <c:v>-0.16088011999999999</c:v>
                </c:pt>
                <c:pt idx="1189">
                  <c:v>-0.15568158000000001</c:v>
                </c:pt>
                <c:pt idx="1190">
                  <c:v>-0.1507521</c:v>
                </c:pt>
                <c:pt idx="1191">
                  <c:v>-0.1443506</c:v>
                </c:pt>
                <c:pt idx="1192">
                  <c:v>-0.13464060999999999</c:v>
                </c:pt>
                <c:pt idx="1193">
                  <c:v>-0.12176824999999999</c:v>
                </c:pt>
                <c:pt idx="1194">
                  <c:v>-0.10469724</c:v>
                </c:pt>
                <c:pt idx="1195">
                  <c:v>-8.7419493000000001E-2</c:v>
                </c:pt>
                <c:pt idx="1196">
                  <c:v>-7.2662300999999999E-2</c:v>
                </c:pt>
                <c:pt idx="1197">
                  <c:v>-6.1748468000000001E-2</c:v>
                </c:pt>
                <c:pt idx="1198">
                  <c:v>-5.2549387000000003E-2</c:v>
                </c:pt>
                <c:pt idx="1199">
                  <c:v>-4.1343413000000002E-2</c:v>
                </c:pt>
                <c:pt idx="1200">
                  <c:v>-2.7990043999999999E-2</c:v>
                </c:pt>
                <c:pt idx="1201">
                  <c:v>-1.0732637E-2</c:v>
                </c:pt>
                <c:pt idx="1202">
                  <c:v>9.0972401000000008E-3</c:v>
                </c:pt>
                <c:pt idx="1203">
                  <c:v>2.9187848999999998E-2</c:v>
                </c:pt>
                <c:pt idx="1204">
                  <c:v>4.8976804999999998E-2</c:v>
                </c:pt>
                <c:pt idx="1205">
                  <c:v>6.6701082999999994E-2</c:v>
                </c:pt>
                <c:pt idx="1206">
                  <c:v>8.0508053999999996E-2</c:v>
                </c:pt>
                <c:pt idx="1207">
                  <c:v>8.8842130000000005E-2</c:v>
                </c:pt>
                <c:pt idx="1208">
                  <c:v>9.3872051999999997E-2</c:v>
                </c:pt>
                <c:pt idx="1209">
                  <c:v>9.6561596E-2</c:v>
                </c:pt>
                <c:pt idx="1210">
                  <c:v>9.6456376999999996E-2</c:v>
                </c:pt>
                <c:pt idx="1211">
                  <c:v>9.5470274999999993E-2</c:v>
                </c:pt>
                <c:pt idx="1212">
                  <c:v>9.4306787000000003E-2</c:v>
                </c:pt>
                <c:pt idx="1213">
                  <c:v>9.0950606000000003E-2</c:v>
                </c:pt>
                <c:pt idx="1214">
                  <c:v>8.4235521999999993E-2</c:v>
                </c:pt>
                <c:pt idx="1215">
                  <c:v>7.2715054000000001E-2</c:v>
                </c:pt>
                <c:pt idx="1216">
                  <c:v>5.7215250000000002E-2</c:v>
                </c:pt>
                <c:pt idx="1217">
                  <c:v>3.9463946E-2</c:v>
                </c:pt>
                <c:pt idx="1218">
                  <c:v>2.2925114999999999E-2</c:v>
                </c:pt>
                <c:pt idx="1219">
                  <c:v>9.5009208999999994E-3</c:v>
                </c:pt>
                <c:pt idx="1220">
                  <c:v>-7.2153565000000004E-4</c:v>
                </c:pt>
                <c:pt idx="1221">
                  <c:v>-9.5056762999999999E-3</c:v>
                </c:pt>
                <c:pt idx="1222">
                  <c:v>-1.8306306000000001E-2</c:v>
                </c:pt>
                <c:pt idx="1223">
                  <c:v>-2.8545625000000002E-2</c:v>
                </c:pt>
                <c:pt idx="1224">
                  <c:v>-4.1269027999999999E-2</c:v>
                </c:pt>
                <c:pt idx="1225">
                  <c:v>-5.3754494999999999E-2</c:v>
                </c:pt>
                <c:pt idx="1226">
                  <c:v>-6.4652214999999999E-2</c:v>
                </c:pt>
                <c:pt idx="1227">
                  <c:v>-7.3742475000000002E-2</c:v>
                </c:pt>
                <c:pt idx="1228">
                  <c:v>-7.8850697999999997E-2</c:v>
                </c:pt>
                <c:pt idx="1229">
                  <c:v>-7.8444505999999997E-2</c:v>
                </c:pt>
                <c:pt idx="1230">
                  <c:v>-7.4827745000000001E-2</c:v>
                </c:pt>
                <c:pt idx="1231">
                  <c:v>-6.9415644999999998E-2</c:v>
                </c:pt>
                <c:pt idx="1232">
                  <c:v>-6.4506506000000005E-2</c:v>
                </c:pt>
                <c:pt idx="1233">
                  <c:v>-5.9319568000000003E-2</c:v>
                </c:pt>
                <c:pt idx="1234">
                  <c:v>-5.3551968999999998E-2</c:v>
                </c:pt>
                <c:pt idx="1235">
                  <c:v>-4.4833457E-2</c:v>
                </c:pt>
                <c:pt idx="1236">
                  <c:v>-3.3331184999999999E-2</c:v>
                </c:pt>
                <c:pt idx="1237">
                  <c:v>-1.8988938E-2</c:v>
                </c:pt>
                <c:pt idx="1238">
                  <c:v>-4.0976876999999998E-3</c:v>
                </c:pt>
                <c:pt idx="1239">
                  <c:v>7.7046733000000001E-3</c:v>
                </c:pt>
                <c:pt idx="1240">
                  <c:v>1.4648222000000001E-2</c:v>
                </c:pt>
                <c:pt idx="1241">
                  <c:v>1.7016758E-2</c:v>
                </c:pt>
                <c:pt idx="1242">
                  <c:v>1.3976881E-2</c:v>
                </c:pt>
                <c:pt idx="1243">
                  <c:v>1.0186657999999999E-2</c:v>
                </c:pt>
                <c:pt idx="1244">
                  <c:v>7.1260443999999999E-3</c:v>
                </c:pt>
                <c:pt idx="1245">
                  <c:v>9.5652727999999999E-3</c:v>
                </c:pt>
                <c:pt idx="1246">
                  <c:v>1.5719147999999999E-2</c:v>
                </c:pt>
                <c:pt idx="1247">
                  <c:v>2.3653210000000001E-2</c:v>
                </c:pt>
                <c:pt idx="1248">
                  <c:v>3.0306792999999999E-2</c:v>
                </c:pt>
                <c:pt idx="1249">
                  <c:v>3.4776159000000001E-2</c:v>
                </c:pt>
                <c:pt idx="1250">
                  <c:v>3.7655594000000001E-2</c:v>
                </c:pt>
                <c:pt idx="1251">
                  <c:v>3.7290427000000001E-2</c:v>
                </c:pt>
                <c:pt idx="1252">
                  <c:v>3.7673730000000002E-2</c:v>
                </c:pt>
                <c:pt idx="1253">
                  <c:v>4.1651697000000001E-2</c:v>
                </c:pt>
                <c:pt idx="1254">
                  <c:v>5.0708657999999997E-2</c:v>
                </c:pt>
                <c:pt idx="1255">
                  <c:v>6.4664877999999995E-2</c:v>
                </c:pt>
                <c:pt idx="1256">
                  <c:v>8.0348890000000006E-2</c:v>
                </c:pt>
                <c:pt idx="1257">
                  <c:v>9.5698554000000005E-2</c:v>
                </c:pt>
                <c:pt idx="1258">
                  <c:v>0.10903272999999999</c:v>
                </c:pt>
                <c:pt idx="1259">
                  <c:v>0.12142421</c:v>
                </c:pt>
                <c:pt idx="1260">
                  <c:v>0.1319389</c:v>
                </c:pt>
                <c:pt idx="1261">
                  <c:v>0.14436135999999999</c:v>
                </c:pt>
                <c:pt idx="1262">
                  <c:v>0.15760862</c:v>
                </c:pt>
                <c:pt idx="1263">
                  <c:v>0.17347161999999999</c:v>
                </c:pt>
                <c:pt idx="1264">
                  <c:v>0.19019258</c:v>
                </c:pt>
                <c:pt idx="1265">
                  <c:v>0.20554383000000001</c:v>
                </c:pt>
                <c:pt idx="1266">
                  <c:v>0.21683805</c:v>
                </c:pt>
                <c:pt idx="1267">
                  <c:v>0.22184777999999999</c:v>
                </c:pt>
                <c:pt idx="1268">
                  <c:v>0.22132103</c:v>
                </c:pt>
                <c:pt idx="1269">
                  <c:v>0.21638368999999999</c:v>
                </c:pt>
                <c:pt idx="1270">
                  <c:v>0.20812977999999999</c:v>
                </c:pt>
                <c:pt idx="1271">
                  <c:v>0.1996686</c:v>
                </c:pt>
                <c:pt idx="1272">
                  <c:v>0.19223560000000001</c:v>
                </c:pt>
                <c:pt idx="1273">
                  <c:v>0.18554849000000001</c:v>
                </c:pt>
                <c:pt idx="1274">
                  <c:v>0.17830724000000001</c:v>
                </c:pt>
                <c:pt idx="1275">
                  <c:v>0.17296508999999999</c:v>
                </c:pt>
                <c:pt idx="1276">
                  <c:v>0.16924992999999999</c:v>
                </c:pt>
                <c:pt idx="1277">
                  <c:v>0.16527791</c:v>
                </c:pt>
                <c:pt idx="1278">
                  <c:v>0.16137902000000001</c:v>
                </c:pt>
                <c:pt idx="1279">
                  <c:v>0.15719828</c:v>
                </c:pt>
                <c:pt idx="1280">
                  <c:v>0.15043243000000001</c:v>
                </c:pt>
                <c:pt idx="1281">
                  <c:v>0.13945874</c:v>
                </c:pt>
                <c:pt idx="1282">
                  <c:v>0.12491562</c:v>
                </c:pt>
                <c:pt idx="1283">
                  <c:v>0.10801696</c:v>
                </c:pt>
                <c:pt idx="1284">
                  <c:v>8.9332669000000003E-2</c:v>
                </c:pt>
                <c:pt idx="1285">
                  <c:v>7.1362921999999995E-2</c:v>
                </c:pt>
                <c:pt idx="1286">
                  <c:v>5.5012206000000001E-2</c:v>
                </c:pt>
                <c:pt idx="1287">
                  <c:v>3.9697337999999999E-2</c:v>
                </c:pt>
                <c:pt idx="1288">
                  <c:v>2.3730680000000001E-2</c:v>
                </c:pt>
                <c:pt idx="1289">
                  <c:v>2.8692594E-3</c:v>
                </c:pt>
                <c:pt idx="1290">
                  <c:v>-2.3760255000000001E-2</c:v>
                </c:pt>
                <c:pt idx="1291">
                  <c:v>-5.3590148999999997E-2</c:v>
                </c:pt>
                <c:pt idx="1292">
                  <c:v>-8.1871282000000004E-2</c:v>
                </c:pt>
                <c:pt idx="1293">
                  <c:v>-0.10475685999999999</c:v>
                </c:pt>
                <c:pt idx="1294">
                  <c:v>-0.12143663</c:v>
                </c:pt>
                <c:pt idx="1295">
                  <c:v>-0.13004715</c:v>
                </c:pt>
                <c:pt idx="1296">
                  <c:v>-0.13353424</c:v>
                </c:pt>
                <c:pt idx="1297">
                  <c:v>-0.13636328</c:v>
                </c:pt>
                <c:pt idx="1298">
                  <c:v>-0.14017365000000001</c:v>
                </c:pt>
                <c:pt idx="1299">
                  <c:v>-0.14567740000000001</c:v>
                </c:pt>
                <c:pt idx="1300">
                  <c:v>-0.15282965000000001</c:v>
                </c:pt>
                <c:pt idx="1301">
                  <c:v>-0.16308990000000001</c:v>
                </c:pt>
                <c:pt idx="1302">
                  <c:v>-0.17401982999999999</c:v>
                </c:pt>
                <c:pt idx="1303">
                  <c:v>-0.18359963000000001</c:v>
                </c:pt>
                <c:pt idx="1304">
                  <c:v>-0.18629981000000001</c:v>
                </c:pt>
                <c:pt idx="1305">
                  <c:v>-0.18337991000000001</c:v>
                </c:pt>
                <c:pt idx="1306">
                  <c:v>-0.17860820999999999</c:v>
                </c:pt>
                <c:pt idx="1307">
                  <c:v>-0.17469134</c:v>
                </c:pt>
                <c:pt idx="1308">
                  <c:v>-0.17470250000000001</c:v>
                </c:pt>
                <c:pt idx="1309">
                  <c:v>-0.17822051</c:v>
                </c:pt>
                <c:pt idx="1310">
                  <c:v>-0.18349246999999999</c:v>
                </c:pt>
                <c:pt idx="1311">
                  <c:v>-0.18703047</c:v>
                </c:pt>
                <c:pt idx="1312">
                  <c:v>-0.18699479999999999</c:v>
                </c:pt>
                <c:pt idx="1313">
                  <c:v>-0.18318624</c:v>
                </c:pt>
                <c:pt idx="1314">
                  <c:v>-0.1778536</c:v>
                </c:pt>
                <c:pt idx="1315">
                  <c:v>-0.17432554</c:v>
                </c:pt>
                <c:pt idx="1316">
                  <c:v>-0.17716380000000001</c:v>
                </c:pt>
                <c:pt idx="1317">
                  <c:v>-0.18702601999999999</c:v>
                </c:pt>
                <c:pt idx="1318">
                  <c:v>-0.19970355000000001</c:v>
                </c:pt>
                <c:pt idx="1319">
                  <c:v>-0.21084488000000001</c:v>
                </c:pt>
                <c:pt idx="1320">
                  <c:v>-0.21400163999999999</c:v>
                </c:pt>
                <c:pt idx="1321">
                  <c:v>-0.21071132000000001</c:v>
                </c:pt>
                <c:pt idx="1322">
                  <c:v>-0.20317755000000001</c:v>
                </c:pt>
                <c:pt idx="1323">
                  <c:v>-0.19212577</c:v>
                </c:pt>
                <c:pt idx="1324">
                  <c:v>-0.18121282</c:v>
                </c:pt>
                <c:pt idx="1325">
                  <c:v>-0.17035441000000001</c:v>
                </c:pt>
                <c:pt idx="1326">
                  <c:v>-0.16105112999999999</c:v>
                </c:pt>
                <c:pt idx="1327">
                  <c:v>-0.15120620000000001</c:v>
                </c:pt>
                <c:pt idx="1328">
                  <c:v>-0.13709122000000001</c:v>
                </c:pt>
                <c:pt idx="1329">
                  <c:v>-0.11540799</c:v>
                </c:pt>
                <c:pt idx="1330">
                  <c:v>-9.0410251999999997E-2</c:v>
                </c:pt>
                <c:pt idx="1331">
                  <c:v>-6.3355633999999994E-2</c:v>
                </c:pt>
                <c:pt idx="1332">
                  <c:v>-3.8213166999999999E-2</c:v>
                </c:pt>
                <c:pt idx="1333">
                  <c:v>-1.626174E-2</c:v>
                </c:pt>
                <c:pt idx="1334">
                  <c:v>3.7769917000000002E-3</c:v>
                </c:pt>
                <c:pt idx="1335">
                  <c:v>2.2690841999999999E-2</c:v>
                </c:pt>
                <c:pt idx="1336">
                  <c:v>4.2189400000000002E-2</c:v>
                </c:pt>
                <c:pt idx="1337">
                  <c:v>6.3272290999999994E-2</c:v>
                </c:pt>
                <c:pt idx="1338">
                  <c:v>8.5908832000000004E-2</c:v>
                </c:pt>
                <c:pt idx="1339">
                  <c:v>0.10983548999999999</c:v>
                </c:pt>
                <c:pt idx="1340">
                  <c:v>0.13610633999999999</c:v>
                </c:pt>
                <c:pt idx="1341">
                  <c:v>0.16258597</c:v>
                </c:pt>
                <c:pt idx="1342">
                  <c:v>0.18525248999999999</c:v>
                </c:pt>
                <c:pt idx="1343">
                  <c:v>0.20244240999999999</c:v>
                </c:pt>
                <c:pt idx="1344">
                  <c:v>0.21337191999999999</c:v>
                </c:pt>
                <c:pt idx="1345">
                  <c:v>0.21931031000000001</c:v>
                </c:pt>
                <c:pt idx="1346">
                  <c:v>0.22221882000000001</c:v>
                </c:pt>
                <c:pt idx="1347">
                  <c:v>0.22312941</c:v>
                </c:pt>
                <c:pt idx="1348">
                  <c:v>0.21991570999999999</c:v>
                </c:pt>
                <c:pt idx="1349">
                  <c:v>0.21421708</c:v>
                </c:pt>
                <c:pt idx="1350">
                  <c:v>0.20439362</c:v>
                </c:pt>
                <c:pt idx="1351">
                  <c:v>0.18964753000000001</c:v>
                </c:pt>
                <c:pt idx="1352">
                  <c:v>0.17273062</c:v>
                </c:pt>
                <c:pt idx="1353">
                  <c:v>0.15427741</c:v>
                </c:pt>
                <c:pt idx="1354">
                  <c:v>0.13404078999999999</c:v>
                </c:pt>
                <c:pt idx="1355">
                  <c:v>0.11119109000000001</c:v>
                </c:pt>
                <c:pt idx="1356">
                  <c:v>8.9215361000000007E-2</c:v>
                </c:pt>
                <c:pt idx="1357">
                  <c:v>6.9657223000000004E-2</c:v>
                </c:pt>
                <c:pt idx="1358">
                  <c:v>5.3130252000000003E-2</c:v>
                </c:pt>
                <c:pt idx="1359">
                  <c:v>3.5313221999999998E-2</c:v>
                </c:pt>
                <c:pt idx="1360">
                  <c:v>1.0251560999999999E-2</c:v>
                </c:pt>
                <c:pt idx="1361">
                  <c:v>-2.1406858000000001E-2</c:v>
                </c:pt>
                <c:pt idx="1362">
                  <c:v>-5.6693861999999998E-2</c:v>
                </c:pt>
                <c:pt idx="1363">
                  <c:v>-9.1735626000000001E-2</c:v>
                </c:pt>
                <c:pt idx="1364">
                  <c:v>-0.12542007999999999</c:v>
                </c:pt>
                <c:pt idx="1365">
                  <c:v>-0.15916029000000001</c:v>
                </c:pt>
                <c:pt idx="1366">
                  <c:v>-0.19090526999999999</c:v>
                </c:pt>
                <c:pt idx="1367">
                  <c:v>-0.22147279</c:v>
                </c:pt>
                <c:pt idx="1368">
                  <c:v>-0.24960072</c:v>
                </c:pt>
                <c:pt idx="1369">
                  <c:v>-0.27370710999999998</c:v>
                </c:pt>
                <c:pt idx="1370">
                  <c:v>-0.29623465999999998</c:v>
                </c:pt>
                <c:pt idx="1371">
                  <c:v>-0.31670629</c:v>
                </c:pt>
                <c:pt idx="1372">
                  <c:v>-0.33462227999999999</c:v>
                </c:pt>
                <c:pt idx="1373">
                  <c:v>-0.34937435999999999</c:v>
                </c:pt>
                <c:pt idx="1374">
                  <c:v>-0.3585777</c:v>
                </c:pt>
                <c:pt idx="1375">
                  <c:v>-0.36319763999999999</c:v>
                </c:pt>
                <c:pt idx="1376">
                  <c:v>-0.36272351000000003</c:v>
                </c:pt>
                <c:pt idx="1377">
                  <c:v>-0.36019706000000001</c:v>
                </c:pt>
                <c:pt idx="1378">
                  <c:v>-0.35608210000000001</c:v>
                </c:pt>
                <c:pt idx="1379">
                  <c:v>-0.35052276999999998</c:v>
                </c:pt>
                <c:pt idx="1380">
                  <c:v>-0.34348213999999999</c:v>
                </c:pt>
                <c:pt idx="1381">
                  <c:v>-0.33480312000000001</c:v>
                </c:pt>
                <c:pt idx="1382">
                  <c:v>-0.32530976</c:v>
                </c:pt>
                <c:pt idx="1383">
                  <c:v>-0.31433062000000001</c:v>
                </c:pt>
                <c:pt idx="1384">
                  <c:v>-0.30081184</c:v>
                </c:pt>
                <c:pt idx="1385">
                  <c:v>-0.28419493000000001</c:v>
                </c:pt>
                <c:pt idx="1386">
                  <c:v>-0.26502302</c:v>
                </c:pt>
                <c:pt idx="1387">
                  <c:v>-0.24407561</c:v>
                </c:pt>
                <c:pt idx="1388">
                  <c:v>-0.22045824</c:v>
                </c:pt>
                <c:pt idx="1389">
                  <c:v>-0.19470121000000001</c:v>
                </c:pt>
                <c:pt idx="1390">
                  <c:v>-0.16832443</c:v>
                </c:pt>
                <c:pt idx="1391">
                  <c:v>-0.1394859</c:v>
                </c:pt>
                <c:pt idx="1392">
                  <c:v>-0.10587117</c:v>
                </c:pt>
                <c:pt idx="1393">
                  <c:v>-6.7381488000000003E-2</c:v>
                </c:pt>
                <c:pt idx="1394">
                  <c:v>-2.3654423000000001E-2</c:v>
                </c:pt>
                <c:pt idx="1395">
                  <c:v>2.3669909999999999E-2</c:v>
                </c:pt>
                <c:pt idx="1396">
                  <c:v>7.1540014999999998E-2</c:v>
                </c:pt>
                <c:pt idx="1397">
                  <c:v>0.11667656999999999</c:v>
                </c:pt>
                <c:pt idx="1398">
                  <c:v>0.15848301000000001</c:v>
                </c:pt>
                <c:pt idx="1399">
                  <c:v>0.19908919999999999</c:v>
                </c:pt>
                <c:pt idx="1400">
                  <c:v>0.23898133999999999</c:v>
                </c:pt>
                <c:pt idx="1401">
                  <c:v>0.27895487000000002</c:v>
                </c:pt>
                <c:pt idx="1402">
                  <c:v>0.31527659000000002</c:v>
                </c:pt>
                <c:pt idx="1403">
                  <c:v>0.34489647000000001</c:v>
                </c:pt>
                <c:pt idx="1404">
                  <c:v>0.36664247</c:v>
                </c:pt>
                <c:pt idx="1405">
                  <c:v>0.37937625000000003</c:v>
                </c:pt>
                <c:pt idx="1406">
                  <c:v>0.38617498</c:v>
                </c:pt>
                <c:pt idx="1407">
                  <c:v>0.39019166999999999</c:v>
                </c:pt>
                <c:pt idx="1408">
                  <c:v>0.39190422000000003</c:v>
                </c:pt>
                <c:pt idx="1409">
                  <c:v>0.39035895999999998</c:v>
                </c:pt>
                <c:pt idx="1410">
                  <c:v>0.38571295</c:v>
                </c:pt>
                <c:pt idx="1411">
                  <c:v>0.37604120000000002</c:v>
                </c:pt>
                <c:pt idx="1412">
                  <c:v>0.36301988000000002</c:v>
                </c:pt>
                <c:pt idx="1413">
                  <c:v>0.34804230000000003</c:v>
                </c:pt>
                <c:pt idx="1414">
                  <c:v>0.33124636000000002</c:v>
                </c:pt>
                <c:pt idx="1415">
                  <c:v>0.31197884999999997</c:v>
                </c:pt>
                <c:pt idx="1416">
                  <c:v>0.29333986000000001</c:v>
                </c:pt>
                <c:pt idx="1417">
                  <c:v>0.27750588999999998</c:v>
                </c:pt>
                <c:pt idx="1418">
                  <c:v>0.26402651999999999</c:v>
                </c:pt>
                <c:pt idx="1419">
                  <c:v>0.25242212000000003</c:v>
                </c:pt>
                <c:pt idx="1420">
                  <c:v>0.24027011000000001</c:v>
                </c:pt>
                <c:pt idx="1421">
                  <c:v>0.22881658999999999</c:v>
                </c:pt>
                <c:pt idx="1422">
                  <c:v>0.21886770999999999</c:v>
                </c:pt>
                <c:pt idx="1423">
                  <c:v>0.20974281</c:v>
                </c:pt>
                <c:pt idx="1424">
                  <c:v>0.19946725000000001</c:v>
                </c:pt>
                <c:pt idx="1425">
                  <c:v>0.18981818</c:v>
                </c:pt>
                <c:pt idx="1426">
                  <c:v>0.17956968000000001</c:v>
                </c:pt>
                <c:pt idx="1427">
                  <c:v>0.17036318</c:v>
                </c:pt>
                <c:pt idx="1428">
                  <c:v>0.16093604</c:v>
                </c:pt>
                <c:pt idx="1429">
                  <c:v>0.14989313000000001</c:v>
                </c:pt>
                <c:pt idx="1430">
                  <c:v>0.13392794999999999</c:v>
                </c:pt>
                <c:pt idx="1431">
                  <c:v>0.11245333</c:v>
                </c:pt>
                <c:pt idx="1432">
                  <c:v>8.6646556999999999E-2</c:v>
                </c:pt>
                <c:pt idx="1433">
                  <c:v>5.9700844000000003E-2</c:v>
                </c:pt>
                <c:pt idx="1434">
                  <c:v>3.2632261000000003E-2</c:v>
                </c:pt>
                <c:pt idx="1435">
                  <c:v>5.9930084999999999E-3</c:v>
                </c:pt>
                <c:pt idx="1436">
                  <c:v>-2.2854294000000001E-2</c:v>
                </c:pt>
                <c:pt idx="1437">
                  <c:v>-5.4687754999999998E-2</c:v>
                </c:pt>
                <c:pt idx="1438">
                  <c:v>-8.5793045999999998E-2</c:v>
                </c:pt>
                <c:pt idx="1439">
                  <c:v>-0.11387584000000001</c:v>
                </c:pt>
                <c:pt idx="1440">
                  <c:v>-0.13703280000000001</c:v>
                </c:pt>
                <c:pt idx="1441">
                  <c:v>-0.15391885999999999</c:v>
                </c:pt>
                <c:pt idx="1442">
                  <c:v>-0.16996174</c:v>
                </c:pt>
                <c:pt idx="1443">
                  <c:v>-0.18914449</c:v>
                </c:pt>
                <c:pt idx="1444">
                  <c:v>-0.21042350000000001</c:v>
                </c:pt>
                <c:pt idx="1445">
                  <c:v>-0.23320466000000001</c:v>
                </c:pt>
                <c:pt idx="1446">
                  <c:v>-0.25119000000000002</c:v>
                </c:pt>
                <c:pt idx="1447">
                  <c:v>-0.26704512000000002</c:v>
                </c:pt>
                <c:pt idx="1448">
                  <c:v>-0.28255469999999999</c:v>
                </c:pt>
                <c:pt idx="1449">
                  <c:v>-0.29668857999999998</c:v>
                </c:pt>
                <c:pt idx="1450">
                  <c:v>-0.30798291</c:v>
                </c:pt>
                <c:pt idx="1451">
                  <c:v>-0.31741918000000002</c:v>
                </c:pt>
                <c:pt idx="1452">
                  <c:v>-0.32537542000000003</c:v>
                </c:pt>
                <c:pt idx="1453">
                  <c:v>-0.33176456999999998</c:v>
                </c:pt>
                <c:pt idx="1454">
                  <c:v>-0.33717788999999998</c:v>
                </c:pt>
                <c:pt idx="1455">
                  <c:v>-0.34175001999999999</c:v>
                </c:pt>
                <c:pt idx="1456">
                  <c:v>-0.34456714999999999</c:v>
                </c:pt>
                <c:pt idx="1457">
                  <c:v>-0.34685547</c:v>
                </c:pt>
                <c:pt idx="1458">
                  <c:v>-0.34998594</c:v>
                </c:pt>
                <c:pt idx="1459">
                  <c:v>-0.35216478000000001</c:v>
                </c:pt>
                <c:pt idx="1460">
                  <c:v>-0.35104618999999998</c:v>
                </c:pt>
                <c:pt idx="1461">
                  <c:v>-0.34669235999999998</c:v>
                </c:pt>
                <c:pt idx="1462">
                  <c:v>-0.33684605000000001</c:v>
                </c:pt>
                <c:pt idx="1463">
                  <c:v>-0.32063744999999999</c:v>
                </c:pt>
                <c:pt idx="1464">
                  <c:v>-0.30285389000000001</c:v>
                </c:pt>
                <c:pt idx="1465">
                  <c:v>-0.28363640000000001</c:v>
                </c:pt>
                <c:pt idx="1466">
                  <c:v>-0.26716718</c:v>
                </c:pt>
                <c:pt idx="1467">
                  <c:v>-0.24964326000000001</c:v>
                </c:pt>
                <c:pt idx="1468">
                  <c:v>-0.22892697000000001</c:v>
                </c:pt>
                <c:pt idx="1469">
                  <c:v>-0.20260599000000001</c:v>
                </c:pt>
                <c:pt idx="1470">
                  <c:v>-0.17341250999999999</c:v>
                </c:pt>
                <c:pt idx="1471">
                  <c:v>-0.14811521999999999</c:v>
                </c:pt>
                <c:pt idx="1472">
                  <c:v>-0.12999213000000001</c:v>
                </c:pt>
                <c:pt idx="1473">
                  <c:v>-0.11971927</c:v>
                </c:pt>
                <c:pt idx="1474">
                  <c:v>-0.11380685</c:v>
                </c:pt>
                <c:pt idx="1475">
                  <c:v>-0.10589614</c:v>
                </c:pt>
                <c:pt idx="1476">
                  <c:v>-9.3759508000000005E-2</c:v>
                </c:pt>
                <c:pt idx="1477">
                  <c:v>-7.8497698000000005E-2</c:v>
                </c:pt>
                <c:pt idx="1478">
                  <c:v>-6.1983086999999999E-2</c:v>
                </c:pt>
                <c:pt idx="1479">
                  <c:v>-4.4704078000000001E-2</c:v>
                </c:pt>
                <c:pt idx="1480">
                  <c:v>-2.8605756E-2</c:v>
                </c:pt>
                <c:pt idx="1481">
                  <c:v>-1.4891501E-2</c:v>
                </c:pt>
                <c:pt idx="1482">
                  <c:v>-4.9113697999999999E-3</c:v>
                </c:pt>
                <c:pt idx="1483">
                  <c:v>1.6268482E-3</c:v>
                </c:pt>
                <c:pt idx="1484">
                  <c:v>5.0847230999999998E-3</c:v>
                </c:pt>
                <c:pt idx="1485">
                  <c:v>6.7912008999999997E-3</c:v>
                </c:pt>
                <c:pt idx="1486">
                  <c:v>9.9169600000000007E-3</c:v>
                </c:pt>
                <c:pt idx="1487">
                  <c:v>1.3767974000000001E-2</c:v>
                </c:pt>
                <c:pt idx="1488">
                  <c:v>1.5374597E-2</c:v>
                </c:pt>
                <c:pt idx="1489">
                  <c:v>1.3789047E-2</c:v>
                </c:pt>
                <c:pt idx="1490">
                  <c:v>1.0933102E-2</c:v>
                </c:pt>
                <c:pt idx="1491">
                  <c:v>1.0181513999999999E-2</c:v>
                </c:pt>
                <c:pt idx="1492">
                  <c:v>1.0634744E-2</c:v>
                </c:pt>
                <c:pt idx="1493">
                  <c:v>1.2351295E-2</c:v>
                </c:pt>
                <c:pt idx="1494">
                  <c:v>1.3967696E-2</c:v>
                </c:pt>
                <c:pt idx="1495">
                  <c:v>1.4485522000000001E-2</c:v>
                </c:pt>
                <c:pt idx="1496">
                  <c:v>1.4092326000000001E-2</c:v>
                </c:pt>
                <c:pt idx="1497">
                  <c:v>1.1830932000000001E-2</c:v>
                </c:pt>
                <c:pt idx="1498">
                  <c:v>6.2179801999999998E-3</c:v>
                </c:pt>
                <c:pt idx="1499">
                  <c:v>-1.7761083000000001E-3</c:v>
                </c:pt>
                <c:pt idx="1500">
                  <c:v>-1.0669889E-2</c:v>
                </c:pt>
                <c:pt idx="1501">
                  <c:v>-1.6649763000000001E-2</c:v>
                </c:pt>
                <c:pt idx="1502">
                  <c:v>-1.8286396E-2</c:v>
                </c:pt>
                <c:pt idx="1503">
                  <c:v>-1.4821576E-2</c:v>
                </c:pt>
                <c:pt idx="1504">
                  <c:v>-9.7168662000000003E-3</c:v>
                </c:pt>
                <c:pt idx="1505">
                  <c:v>-4.5403919999999999E-3</c:v>
                </c:pt>
                <c:pt idx="1506">
                  <c:v>-7.9844948000000005E-4</c:v>
                </c:pt>
                <c:pt idx="1507">
                  <c:v>-3.8079584999999998E-4</c:v>
                </c:pt>
                <c:pt idx="1508">
                  <c:v>-2.3717106000000002E-3</c:v>
                </c:pt>
                <c:pt idx="1509">
                  <c:v>-6.3281980999999998E-3</c:v>
                </c:pt>
                <c:pt idx="1510">
                  <c:v>-1.1941831E-2</c:v>
                </c:pt>
                <c:pt idx="1511">
                  <c:v>-1.7898177000000001E-2</c:v>
                </c:pt>
                <c:pt idx="1512">
                  <c:v>-2.3874439000000001E-2</c:v>
                </c:pt>
                <c:pt idx="1513">
                  <c:v>-2.9837426E-2</c:v>
                </c:pt>
                <c:pt idx="1514">
                  <c:v>-3.5707045E-2</c:v>
                </c:pt>
                <c:pt idx="1515">
                  <c:v>-4.2925542999999997E-2</c:v>
                </c:pt>
                <c:pt idx="1516">
                  <c:v>-5.2843117000000002E-2</c:v>
                </c:pt>
                <c:pt idx="1517">
                  <c:v>-6.2489953000000001E-2</c:v>
                </c:pt>
                <c:pt idx="1518">
                  <c:v>-7.3228235000000003E-2</c:v>
                </c:pt>
                <c:pt idx="1519">
                  <c:v>-8.3586003000000006E-2</c:v>
                </c:pt>
                <c:pt idx="1520">
                  <c:v>-9.3327310999999996E-2</c:v>
                </c:pt>
                <c:pt idx="1521">
                  <c:v>-0.10032225</c:v>
                </c:pt>
                <c:pt idx="1522">
                  <c:v>-0.1033989</c:v>
                </c:pt>
                <c:pt idx="1523">
                  <c:v>-0.10210909999999999</c:v>
                </c:pt>
                <c:pt idx="1524">
                  <c:v>-9.8198004000000005E-2</c:v>
                </c:pt>
                <c:pt idx="1525">
                  <c:v>-9.1133329999999999E-2</c:v>
                </c:pt>
                <c:pt idx="1526">
                  <c:v>-8.0689676000000002E-2</c:v>
                </c:pt>
                <c:pt idx="1527">
                  <c:v>-6.6145098999999999E-2</c:v>
                </c:pt>
                <c:pt idx="1528">
                  <c:v>-4.7818648999999998E-2</c:v>
                </c:pt>
                <c:pt idx="1529">
                  <c:v>-2.8642372999999999E-2</c:v>
                </c:pt>
                <c:pt idx="1530">
                  <c:v>-1.0178618E-2</c:v>
                </c:pt>
                <c:pt idx="1531">
                  <c:v>7.6179281999999996E-3</c:v>
                </c:pt>
                <c:pt idx="1532">
                  <c:v>2.2279197000000001E-2</c:v>
                </c:pt>
                <c:pt idx="1533">
                  <c:v>3.2591208000000003E-2</c:v>
                </c:pt>
                <c:pt idx="1534">
                  <c:v>4.0508104000000003E-2</c:v>
                </c:pt>
                <c:pt idx="1535">
                  <c:v>4.7855296999999998E-2</c:v>
                </c:pt>
                <c:pt idx="1536">
                  <c:v>5.6072172000000003E-2</c:v>
                </c:pt>
                <c:pt idx="1537">
                  <c:v>6.4030676999999994E-2</c:v>
                </c:pt>
                <c:pt idx="1538">
                  <c:v>7.1727417000000002E-2</c:v>
                </c:pt>
                <c:pt idx="1539">
                  <c:v>7.7828936000000001E-2</c:v>
                </c:pt>
                <c:pt idx="1540">
                  <c:v>8.1329684999999999E-2</c:v>
                </c:pt>
                <c:pt idx="1541">
                  <c:v>8.3050419E-2</c:v>
                </c:pt>
                <c:pt idx="1542">
                  <c:v>8.5639845000000006E-2</c:v>
                </c:pt>
                <c:pt idx="1543">
                  <c:v>8.9204662000000004E-2</c:v>
                </c:pt>
                <c:pt idx="1544">
                  <c:v>9.2581761999999998E-2</c:v>
                </c:pt>
                <c:pt idx="1545">
                  <c:v>9.2986237999999999E-2</c:v>
                </c:pt>
                <c:pt idx="1546">
                  <c:v>9.0629746999999997E-2</c:v>
                </c:pt>
                <c:pt idx="1547">
                  <c:v>8.5358180000000006E-2</c:v>
                </c:pt>
                <c:pt idx="1548">
                  <c:v>7.9755846000000005E-2</c:v>
                </c:pt>
                <c:pt idx="1549">
                  <c:v>7.5742422000000004E-2</c:v>
                </c:pt>
                <c:pt idx="1550">
                  <c:v>7.3456491999999998E-2</c:v>
                </c:pt>
                <c:pt idx="1551">
                  <c:v>7.1454799999999999E-2</c:v>
                </c:pt>
                <c:pt idx="1552">
                  <c:v>6.9517918999999997E-2</c:v>
                </c:pt>
                <c:pt idx="1553">
                  <c:v>6.7857754000000006E-2</c:v>
                </c:pt>
                <c:pt idx="1554">
                  <c:v>6.7624660000000003E-2</c:v>
                </c:pt>
                <c:pt idx="1555">
                  <c:v>6.7115485000000003E-2</c:v>
                </c:pt>
                <c:pt idx="1556">
                  <c:v>6.6172013000000002E-2</c:v>
                </c:pt>
                <c:pt idx="1557">
                  <c:v>6.4373940000000004E-2</c:v>
                </c:pt>
                <c:pt idx="1558">
                  <c:v>6.026132E-2</c:v>
                </c:pt>
                <c:pt idx="1559">
                  <c:v>5.5122535E-2</c:v>
                </c:pt>
                <c:pt idx="1560">
                  <c:v>5.0369151000000001E-2</c:v>
                </c:pt>
                <c:pt idx="1561">
                  <c:v>4.4025639999999998E-2</c:v>
                </c:pt>
                <c:pt idx="1562">
                  <c:v>3.4573989999999999E-2</c:v>
                </c:pt>
                <c:pt idx="1563">
                  <c:v>2.1264029E-2</c:v>
                </c:pt>
                <c:pt idx="1564">
                  <c:v>3.0719307999999999E-3</c:v>
                </c:pt>
                <c:pt idx="1565">
                  <c:v>-1.8741601E-2</c:v>
                </c:pt>
                <c:pt idx="1566">
                  <c:v>-4.4565332999999999E-2</c:v>
                </c:pt>
                <c:pt idx="1567">
                  <c:v>-7.1608711000000005E-2</c:v>
                </c:pt>
                <c:pt idx="1568">
                  <c:v>-9.8252971999999994E-2</c:v>
                </c:pt>
                <c:pt idx="1569">
                  <c:v>-0.12316631</c:v>
                </c:pt>
                <c:pt idx="1570">
                  <c:v>-0.14629987</c:v>
                </c:pt>
                <c:pt idx="1571">
                  <c:v>-0.16634959999999999</c:v>
                </c:pt>
                <c:pt idx="1572">
                  <c:v>-0.18203124000000001</c:v>
                </c:pt>
                <c:pt idx="1573">
                  <c:v>-0.19116354999999999</c:v>
                </c:pt>
                <c:pt idx="1574">
                  <c:v>-0.19238374</c:v>
                </c:pt>
                <c:pt idx="1575">
                  <c:v>-0.1881534</c:v>
                </c:pt>
                <c:pt idx="1576">
                  <c:v>-0.1806971</c:v>
                </c:pt>
                <c:pt idx="1577">
                  <c:v>-0.16939183999999999</c:v>
                </c:pt>
                <c:pt idx="1578">
                  <c:v>-0.15224603</c:v>
                </c:pt>
                <c:pt idx="1579">
                  <c:v>-0.13081012</c:v>
                </c:pt>
                <c:pt idx="1580">
                  <c:v>-0.10883797000000001</c:v>
                </c:pt>
                <c:pt idx="1581">
                  <c:v>-8.7088239999999997E-2</c:v>
                </c:pt>
                <c:pt idx="1582">
                  <c:v>-6.6853531999999993E-2</c:v>
                </c:pt>
                <c:pt idx="1583">
                  <c:v>-4.6542752999999999E-2</c:v>
                </c:pt>
                <c:pt idx="1584">
                  <c:v>-2.8371614999999999E-2</c:v>
                </c:pt>
                <c:pt idx="1585">
                  <c:v>-1.4664552000000001E-2</c:v>
                </c:pt>
                <c:pt idx="1586">
                  <c:v>-6.8858265E-3</c:v>
                </c:pt>
                <c:pt idx="1587">
                  <c:v>-2.9723659000000001E-3</c:v>
                </c:pt>
                <c:pt idx="1588">
                  <c:v>-1.8515914E-3</c:v>
                </c:pt>
                <c:pt idx="1589">
                  <c:v>-3.3626572999999999E-3</c:v>
                </c:pt>
                <c:pt idx="1590">
                  <c:v>-3.2305961000000001E-3</c:v>
                </c:pt>
                <c:pt idx="1591">
                  <c:v>-1.3026132000000001E-3</c:v>
                </c:pt>
                <c:pt idx="1592">
                  <c:v>2.4421193000000001E-3</c:v>
                </c:pt>
                <c:pt idx="1593">
                  <c:v>6.3828905999999998E-3</c:v>
                </c:pt>
                <c:pt idx="1594">
                  <c:v>1.0522358000000001E-2</c:v>
                </c:pt>
                <c:pt idx="1595">
                  <c:v>1.4007458E-2</c:v>
                </c:pt>
                <c:pt idx="1596">
                  <c:v>1.6977938000000001E-2</c:v>
                </c:pt>
                <c:pt idx="1597">
                  <c:v>1.9629896000000001E-2</c:v>
                </c:pt>
                <c:pt idx="1598">
                  <c:v>2.1349482999999999E-2</c:v>
                </c:pt>
                <c:pt idx="1599">
                  <c:v>2.411317E-2</c:v>
                </c:pt>
                <c:pt idx="1600">
                  <c:v>2.6449410999999999E-2</c:v>
                </c:pt>
                <c:pt idx="1601">
                  <c:v>2.98251E-2</c:v>
                </c:pt>
                <c:pt idx="1602">
                  <c:v>3.5156168000000002E-2</c:v>
                </c:pt>
                <c:pt idx="1603">
                  <c:v>4.0692826000000001E-2</c:v>
                </c:pt>
                <c:pt idx="1604">
                  <c:v>4.9824793999999999E-2</c:v>
                </c:pt>
                <c:pt idx="1605">
                  <c:v>6.2726384999999996E-2</c:v>
                </c:pt>
                <c:pt idx="1606">
                  <c:v>7.9218731000000001E-2</c:v>
                </c:pt>
                <c:pt idx="1607">
                  <c:v>9.4963564E-2</c:v>
                </c:pt>
                <c:pt idx="1608">
                  <c:v>0.10694526</c:v>
                </c:pt>
                <c:pt idx="1609">
                  <c:v>0.11568402999999999</c:v>
                </c:pt>
                <c:pt idx="1610">
                  <c:v>0.12366647</c:v>
                </c:pt>
                <c:pt idx="1611">
                  <c:v>0.13167465</c:v>
                </c:pt>
                <c:pt idx="1612">
                  <c:v>0.13967614</c:v>
                </c:pt>
                <c:pt idx="1613">
                  <c:v>0.14777018</c:v>
                </c:pt>
                <c:pt idx="1614">
                  <c:v>0.15459034999999999</c:v>
                </c:pt>
                <c:pt idx="1615">
                  <c:v>0.15751153000000001</c:v>
                </c:pt>
                <c:pt idx="1616">
                  <c:v>0.15627577000000001</c:v>
                </c:pt>
                <c:pt idx="1617">
                  <c:v>0.14915022999999999</c:v>
                </c:pt>
                <c:pt idx="1618">
                  <c:v>0.13668047999999999</c:v>
                </c:pt>
                <c:pt idx="1619">
                  <c:v>0.11974891999999999</c:v>
                </c:pt>
                <c:pt idx="1620">
                  <c:v>0.10251221000000001</c:v>
                </c:pt>
                <c:pt idx="1621">
                  <c:v>8.8327847000000001E-2</c:v>
                </c:pt>
                <c:pt idx="1622">
                  <c:v>7.8979162000000006E-2</c:v>
                </c:pt>
                <c:pt idx="1623">
                  <c:v>7.3198716999999996E-2</c:v>
                </c:pt>
                <c:pt idx="1624">
                  <c:v>6.8437191999999994E-2</c:v>
                </c:pt>
                <c:pt idx="1625">
                  <c:v>6.2069173999999998E-2</c:v>
                </c:pt>
                <c:pt idx="1626">
                  <c:v>5.2911639000000003E-2</c:v>
                </c:pt>
                <c:pt idx="1627">
                  <c:v>4.2054550000000003E-2</c:v>
                </c:pt>
                <c:pt idx="1628">
                  <c:v>2.8270554E-2</c:v>
                </c:pt>
                <c:pt idx="1629">
                  <c:v>9.0078407000000003E-3</c:v>
                </c:pt>
                <c:pt idx="1630">
                  <c:v>-1.8044877000000001E-2</c:v>
                </c:pt>
                <c:pt idx="1631">
                  <c:v>-5.2332601999999999E-2</c:v>
                </c:pt>
                <c:pt idx="1632">
                  <c:v>-9.0310443000000004E-2</c:v>
                </c:pt>
                <c:pt idx="1633">
                  <c:v>-0.12694362000000001</c:v>
                </c:pt>
                <c:pt idx="1634">
                  <c:v>-0.16036573000000001</c:v>
                </c:pt>
                <c:pt idx="1635">
                  <c:v>-0.19122422</c:v>
                </c:pt>
                <c:pt idx="1636">
                  <c:v>-0.22144860999999999</c:v>
                </c:pt>
                <c:pt idx="1637">
                  <c:v>-0.25290181</c:v>
                </c:pt>
                <c:pt idx="1638">
                  <c:v>-0.28191927</c:v>
                </c:pt>
                <c:pt idx="1639">
                  <c:v>-0.30745294000000001</c:v>
                </c:pt>
                <c:pt idx="1640">
                  <c:v>-0.32905404999999999</c:v>
                </c:pt>
                <c:pt idx="1641">
                  <c:v>-0.34592130999999998</c:v>
                </c:pt>
                <c:pt idx="1642">
                  <c:v>-0.35926704999999998</c:v>
                </c:pt>
                <c:pt idx="1643">
                  <c:v>-0.37078641000000001</c:v>
                </c:pt>
                <c:pt idx="1644">
                  <c:v>-0.37999226000000003</c:v>
                </c:pt>
                <c:pt idx="1645">
                  <c:v>-0.38569669000000001</c:v>
                </c:pt>
                <c:pt idx="1646">
                  <c:v>-0.38917825</c:v>
                </c:pt>
                <c:pt idx="1647">
                  <c:v>-0.38738497999999999</c:v>
                </c:pt>
                <c:pt idx="1648">
                  <c:v>-0.38097458000000001</c:v>
                </c:pt>
                <c:pt idx="1649">
                  <c:v>-0.36511864999999999</c:v>
                </c:pt>
                <c:pt idx="1650">
                  <c:v>-0.33779924</c:v>
                </c:pt>
                <c:pt idx="1651">
                  <c:v>-0.30245787000000002</c:v>
                </c:pt>
                <c:pt idx="1652">
                  <c:v>-0.2627873</c:v>
                </c:pt>
                <c:pt idx="1653">
                  <c:v>-0.22150657000000001</c:v>
                </c:pt>
                <c:pt idx="1654">
                  <c:v>-0.18048584000000001</c:v>
                </c:pt>
                <c:pt idx="1655">
                  <c:v>-0.13598261</c:v>
                </c:pt>
                <c:pt idx="1656">
                  <c:v>-8.7331058000000003E-2</c:v>
                </c:pt>
                <c:pt idx="1657">
                  <c:v>-3.6273667000000002E-2</c:v>
                </c:pt>
                <c:pt idx="1658">
                  <c:v>1.6972083999999998E-2</c:v>
                </c:pt>
                <c:pt idx="1659">
                  <c:v>7.4155790999999999E-2</c:v>
                </c:pt>
                <c:pt idx="1660">
                  <c:v>0.1344379</c:v>
                </c:pt>
                <c:pt idx="1661">
                  <c:v>0.19940361000000001</c:v>
                </c:pt>
                <c:pt idx="1662">
                  <c:v>0.26954429000000002</c:v>
                </c:pt>
                <c:pt idx="1663">
                  <c:v>0.34325839000000002</c:v>
                </c:pt>
                <c:pt idx="1664">
                  <c:v>0.41767217000000001</c:v>
                </c:pt>
                <c:pt idx="1665">
                  <c:v>0.48840022</c:v>
                </c:pt>
                <c:pt idx="1666">
                  <c:v>0.55215506000000003</c:v>
                </c:pt>
                <c:pt idx="1667">
                  <c:v>0.60684565999999995</c:v>
                </c:pt>
                <c:pt idx="1668">
                  <c:v>0.65479027999999995</c:v>
                </c:pt>
                <c:pt idx="1669">
                  <c:v>0.69719960999999997</c:v>
                </c:pt>
                <c:pt idx="1670">
                  <c:v>0.73472230000000005</c:v>
                </c:pt>
                <c:pt idx="1671">
                  <c:v>0.76728014</c:v>
                </c:pt>
                <c:pt idx="1672">
                  <c:v>0.79359354000000004</c:v>
                </c:pt>
                <c:pt idx="1673">
                  <c:v>0.81097138999999996</c:v>
                </c:pt>
                <c:pt idx="1674">
                  <c:v>0.81988622</c:v>
                </c:pt>
                <c:pt idx="1675">
                  <c:v>0.82201650000000004</c:v>
                </c:pt>
                <c:pt idx="1676">
                  <c:v>0.82023106999999995</c:v>
                </c:pt>
                <c:pt idx="1677">
                  <c:v>0.81350133000000002</c:v>
                </c:pt>
                <c:pt idx="1678">
                  <c:v>0.80376815000000001</c:v>
                </c:pt>
                <c:pt idx="1679">
                  <c:v>0.79302337000000001</c:v>
                </c:pt>
                <c:pt idx="1680">
                  <c:v>0.77941499000000003</c:v>
                </c:pt>
                <c:pt idx="1681">
                  <c:v>0.76306810999999997</c:v>
                </c:pt>
                <c:pt idx="1682">
                  <c:v>0.74293969999999998</c:v>
                </c:pt>
                <c:pt idx="1683">
                  <c:v>0.71987796000000004</c:v>
                </c:pt>
                <c:pt idx="1684">
                  <c:v>0.69472285</c:v>
                </c:pt>
                <c:pt idx="1685">
                  <c:v>0.66942645000000001</c:v>
                </c:pt>
                <c:pt idx="1686">
                  <c:v>0.64619415000000002</c:v>
                </c:pt>
                <c:pt idx="1687">
                  <c:v>0.62347545000000004</c:v>
                </c:pt>
                <c:pt idx="1688">
                  <c:v>0.60214730000000005</c:v>
                </c:pt>
                <c:pt idx="1689">
                  <c:v>0.58145698000000001</c:v>
                </c:pt>
                <c:pt idx="1690">
                  <c:v>0.56213652000000003</c:v>
                </c:pt>
                <c:pt idx="1691">
                  <c:v>0.54338531999999995</c:v>
                </c:pt>
                <c:pt idx="1692">
                  <c:v>0.52654911999999998</c:v>
                </c:pt>
                <c:pt idx="1693">
                  <c:v>0.51059348000000004</c:v>
                </c:pt>
                <c:pt idx="1694">
                  <c:v>0.49393651</c:v>
                </c:pt>
                <c:pt idx="1695">
                  <c:v>0.47345282999999999</c:v>
                </c:pt>
                <c:pt idx="1696">
                  <c:v>0.44771148999999999</c:v>
                </c:pt>
                <c:pt idx="1697">
                  <c:v>0.41457564000000002</c:v>
                </c:pt>
                <c:pt idx="1698">
                  <c:v>0.37457976999999998</c:v>
                </c:pt>
                <c:pt idx="1699">
                  <c:v>0.32797201999999998</c:v>
                </c:pt>
                <c:pt idx="1700">
                  <c:v>0.27580171999999997</c:v>
                </c:pt>
                <c:pt idx="1701">
                  <c:v>0.21940182999999999</c:v>
                </c:pt>
                <c:pt idx="1702">
                  <c:v>0.15825022999999999</c:v>
                </c:pt>
                <c:pt idx="1703">
                  <c:v>9.3254165E-2</c:v>
                </c:pt>
                <c:pt idx="1704">
                  <c:v>2.4682914E-2</c:v>
                </c:pt>
                <c:pt idx="1705">
                  <c:v>-4.7270597999999997E-2</c:v>
                </c:pt>
                <c:pt idx="1706">
                  <c:v>-0.12252637</c:v>
                </c:pt>
                <c:pt idx="1707">
                  <c:v>-0.19942525</c:v>
                </c:pt>
                <c:pt idx="1708">
                  <c:v>-0.27783940000000001</c:v>
                </c:pt>
                <c:pt idx="1709">
                  <c:v>-0.35444987</c:v>
                </c:pt>
                <c:pt idx="1710">
                  <c:v>-0.42721038</c:v>
                </c:pt>
                <c:pt idx="1711">
                  <c:v>-0.49383224999999997</c:v>
                </c:pt>
                <c:pt idx="1712">
                  <c:v>-0.55280779000000002</c:v>
                </c:pt>
                <c:pt idx="1713">
                  <c:v>-0.60536000000000001</c:v>
                </c:pt>
                <c:pt idx="1714">
                  <c:v>-0.65512510999999995</c:v>
                </c:pt>
                <c:pt idx="1715">
                  <c:v>-0.70133657000000005</c:v>
                </c:pt>
                <c:pt idx="1716">
                  <c:v>-0.74593264999999997</c:v>
                </c:pt>
                <c:pt idx="1717">
                  <c:v>-0.78927108999999995</c:v>
                </c:pt>
                <c:pt idx="1718">
                  <c:v>-0.83240185</c:v>
                </c:pt>
                <c:pt idx="1719">
                  <c:v>-0.87518264999999995</c:v>
                </c:pt>
                <c:pt idx="1720">
                  <c:v>-0.91929066999999998</c:v>
                </c:pt>
                <c:pt idx="1721">
                  <c:v>-0.96435442999999998</c:v>
                </c:pt>
                <c:pt idx="1722">
                  <c:v>-1.0098204</c:v>
                </c:pt>
                <c:pt idx="1723">
                  <c:v>-1.0559845999999999</c:v>
                </c:pt>
                <c:pt idx="1724">
                  <c:v>-1.1012299000000001</c:v>
                </c:pt>
                <c:pt idx="1725">
                  <c:v>-1.1432861999999999</c:v>
                </c:pt>
                <c:pt idx="1726">
                  <c:v>-1.1813511999999999</c:v>
                </c:pt>
                <c:pt idx="1727">
                  <c:v>-1.2152537000000001</c:v>
                </c:pt>
                <c:pt idx="1728">
                  <c:v>-1.2458370999999999</c:v>
                </c:pt>
                <c:pt idx="1729">
                  <c:v>-1.2728317</c:v>
                </c:pt>
                <c:pt idx="1730">
                  <c:v>-1.2963338</c:v>
                </c:pt>
                <c:pt idx="1731">
                  <c:v>-1.3167742</c:v>
                </c:pt>
                <c:pt idx="1732">
                  <c:v>-1.3345366000000001</c:v>
                </c:pt>
                <c:pt idx="1733">
                  <c:v>-1.3472617</c:v>
                </c:pt>
                <c:pt idx="1734">
                  <c:v>-1.3527587000000001</c:v>
                </c:pt>
                <c:pt idx="1735">
                  <c:v>-1.351146</c:v>
                </c:pt>
                <c:pt idx="1736">
                  <c:v>-1.3437378</c:v>
                </c:pt>
                <c:pt idx="1737">
                  <c:v>-1.3295112</c:v>
                </c:pt>
                <c:pt idx="1738">
                  <c:v>-1.3070676000000001</c:v>
                </c:pt>
                <c:pt idx="1739">
                  <c:v>-1.2794338999999999</c:v>
                </c:pt>
                <c:pt idx="1740">
                  <c:v>-1.2448212999999999</c:v>
                </c:pt>
                <c:pt idx="1741">
                  <c:v>-1.2031080000000001</c:v>
                </c:pt>
                <c:pt idx="1742">
                  <c:v>-1.1528904</c:v>
                </c:pt>
                <c:pt idx="1743">
                  <c:v>-1.0954637</c:v>
                </c:pt>
                <c:pt idx="1744">
                  <c:v>-1.0319719000000001</c:v>
                </c:pt>
                <c:pt idx="1745">
                  <c:v>-0.96624730999999997</c:v>
                </c:pt>
                <c:pt idx="1746">
                  <c:v>-0.89753368</c:v>
                </c:pt>
                <c:pt idx="1747">
                  <c:v>-0.82712574999999999</c:v>
                </c:pt>
                <c:pt idx="1748">
                  <c:v>-0.75543362000000003</c:v>
                </c:pt>
                <c:pt idx="1749">
                  <c:v>-0.68398941000000002</c:v>
                </c:pt>
                <c:pt idx="1750">
                  <c:v>-0.61363064</c:v>
                </c:pt>
                <c:pt idx="1751">
                  <c:v>-0.54795645000000004</c:v>
                </c:pt>
                <c:pt idx="1752">
                  <c:v>-0.4894773</c:v>
                </c:pt>
                <c:pt idx="1753">
                  <c:v>-0.43877539999999998</c:v>
                </c:pt>
                <c:pt idx="1754">
                  <c:v>-0.39819601999999998</c:v>
                </c:pt>
                <c:pt idx="1755">
                  <c:v>-0.36849960999999998</c:v>
                </c:pt>
                <c:pt idx="1756">
                  <c:v>-0.34780897</c:v>
                </c:pt>
                <c:pt idx="1757">
                  <c:v>-0.33710567000000002</c:v>
                </c:pt>
                <c:pt idx="1758">
                  <c:v>-0.33453413999999998</c:v>
                </c:pt>
                <c:pt idx="1759">
                  <c:v>-0.34086098999999997</c:v>
                </c:pt>
                <c:pt idx="1760">
                  <c:v>-0.35764473000000002</c:v>
                </c:pt>
                <c:pt idx="1761">
                  <c:v>-0.38310157</c:v>
                </c:pt>
                <c:pt idx="1762">
                  <c:v>-0.41690498999999998</c:v>
                </c:pt>
                <c:pt idx="1763">
                  <c:v>-0.45661257999999999</c:v>
                </c:pt>
                <c:pt idx="1764">
                  <c:v>-0.49946868</c:v>
                </c:pt>
                <c:pt idx="1765">
                  <c:v>-0.54248456</c:v>
                </c:pt>
                <c:pt idx="1766">
                  <c:v>-0.58471280999999997</c:v>
                </c:pt>
                <c:pt idx="1767">
                  <c:v>-0.62530770000000002</c:v>
                </c:pt>
                <c:pt idx="1768">
                  <c:v>-0.66747721000000004</c:v>
                </c:pt>
                <c:pt idx="1769">
                  <c:v>-0.71064569</c:v>
                </c:pt>
                <c:pt idx="1770">
                  <c:v>-0.75284216000000004</c:v>
                </c:pt>
                <c:pt idx="1771">
                  <c:v>-0.79244669999999995</c:v>
                </c:pt>
                <c:pt idx="1772">
                  <c:v>-0.82780799000000005</c:v>
                </c:pt>
                <c:pt idx="1773">
                  <c:v>-0.85650017000000001</c:v>
                </c:pt>
                <c:pt idx="1774">
                  <c:v>-0.88099899000000004</c:v>
                </c:pt>
                <c:pt idx="1775">
                  <c:v>-0.90210864000000002</c:v>
                </c:pt>
                <c:pt idx="1776">
                  <c:v>-0.91940491000000002</c:v>
                </c:pt>
                <c:pt idx="1777">
                  <c:v>-0.93494860000000002</c:v>
                </c:pt>
                <c:pt idx="1778">
                  <c:v>-0.94864972999999997</c:v>
                </c:pt>
                <c:pt idx="1779">
                  <c:v>-0.95912120000000001</c:v>
                </c:pt>
                <c:pt idx="1780">
                  <c:v>-0.96627834000000001</c:v>
                </c:pt>
                <c:pt idx="1781">
                  <c:v>-0.96959934000000003</c:v>
                </c:pt>
                <c:pt idx="1782">
                  <c:v>-0.97032083999999996</c:v>
                </c:pt>
                <c:pt idx="1783">
                  <c:v>-0.96702756000000001</c:v>
                </c:pt>
                <c:pt idx="1784">
                  <c:v>-0.95695353999999999</c:v>
                </c:pt>
                <c:pt idx="1785">
                  <c:v>-0.93679261999999996</c:v>
                </c:pt>
                <c:pt idx="1786">
                  <c:v>-0.90736868999999998</c:v>
                </c:pt>
                <c:pt idx="1787">
                  <c:v>-0.86919928999999996</c:v>
                </c:pt>
                <c:pt idx="1788">
                  <c:v>-0.82343851999999995</c:v>
                </c:pt>
                <c:pt idx="1789">
                  <c:v>-0.76890395</c:v>
                </c:pt>
                <c:pt idx="1790">
                  <c:v>-0.70518930999999996</c:v>
                </c:pt>
                <c:pt idx="1791">
                  <c:v>-0.63059807000000001</c:v>
                </c:pt>
                <c:pt idx="1792">
                  <c:v>-0.54528631000000005</c:v>
                </c:pt>
                <c:pt idx="1793">
                  <c:v>-0.44894635999999999</c:v>
                </c:pt>
                <c:pt idx="1794">
                  <c:v>-0.34412553000000001</c:v>
                </c:pt>
                <c:pt idx="1795">
                  <c:v>-0.23115821</c:v>
                </c:pt>
                <c:pt idx="1796">
                  <c:v>-0.11385269000000001</c:v>
                </c:pt>
                <c:pt idx="1797">
                  <c:v>8.5033708E-3</c:v>
                </c:pt>
                <c:pt idx="1798">
                  <c:v>0.13708382999999999</c:v>
                </c:pt>
                <c:pt idx="1799">
                  <c:v>0.27136856999999998</c:v>
                </c:pt>
                <c:pt idx="1800">
                  <c:v>0.41217780999999998</c:v>
                </c:pt>
                <c:pt idx="1801">
                  <c:v>0.55703252999999997</c:v>
                </c:pt>
                <c:pt idx="1802">
                  <c:v>0.70582334999999996</c:v>
                </c:pt>
                <c:pt idx="1803">
                  <c:v>0.85523539999999998</c:v>
                </c:pt>
                <c:pt idx="1804">
                  <c:v>1.0003759999999999</c:v>
                </c:pt>
                <c:pt idx="1805">
                  <c:v>1.1389389000000001</c:v>
                </c:pt>
                <c:pt idx="1806">
                  <c:v>1.2692585999999999</c:v>
                </c:pt>
                <c:pt idx="1807">
                  <c:v>1.3878256</c:v>
                </c:pt>
                <c:pt idx="1808">
                  <c:v>1.4935559</c:v>
                </c:pt>
                <c:pt idx="1809">
                  <c:v>1.5882288</c:v>
                </c:pt>
                <c:pt idx="1810">
                  <c:v>1.6696183</c:v>
                </c:pt>
                <c:pt idx="1811">
                  <c:v>1.7338974</c:v>
                </c:pt>
                <c:pt idx="1812">
                  <c:v>1.7819361</c:v>
                </c:pt>
                <c:pt idx="1813">
                  <c:v>1.8134425000000001</c:v>
                </c:pt>
                <c:pt idx="1814">
                  <c:v>1.8278637</c:v>
                </c:pt>
                <c:pt idx="1815">
                  <c:v>1.8260582000000001</c:v>
                </c:pt>
                <c:pt idx="1816">
                  <c:v>1.8105024999999999</c:v>
                </c:pt>
                <c:pt idx="1817">
                  <c:v>1.7822315</c:v>
                </c:pt>
                <c:pt idx="1818">
                  <c:v>1.7435590000000001</c:v>
                </c:pt>
                <c:pt idx="1819">
                  <c:v>1.696359</c:v>
                </c:pt>
                <c:pt idx="1820">
                  <c:v>1.6426476999999999</c:v>
                </c:pt>
                <c:pt idx="1821">
                  <c:v>1.5841297000000001</c:v>
                </c:pt>
                <c:pt idx="1822">
                  <c:v>1.5216700000000001</c:v>
                </c:pt>
                <c:pt idx="1823">
                  <c:v>1.4593516</c:v>
                </c:pt>
                <c:pt idx="1824">
                  <c:v>1.4010488999999999</c:v>
                </c:pt>
                <c:pt idx="1825">
                  <c:v>1.3491302000000001</c:v>
                </c:pt>
                <c:pt idx="1826">
                  <c:v>1.3040590000000001</c:v>
                </c:pt>
                <c:pt idx="1827">
                  <c:v>1.2698016000000001</c:v>
                </c:pt>
                <c:pt idx="1828">
                  <c:v>1.2451293000000001</c:v>
                </c:pt>
                <c:pt idx="1829">
                  <c:v>1.2309110000000001</c:v>
                </c:pt>
                <c:pt idx="1830">
                  <c:v>1.2287622</c:v>
                </c:pt>
                <c:pt idx="1831">
                  <c:v>1.2339996</c:v>
                </c:pt>
                <c:pt idx="1832">
                  <c:v>1.2396902999999999</c:v>
                </c:pt>
                <c:pt idx="1833">
                  <c:v>1.2464557000000001</c:v>
                </c:pt>
                <c:pt idx="1834">
                  <c:v>1.2523792</c:v>
                </c:pt>
                <c:pt idx="1835">
                  <c:v>1.2572624999999999</c:v>
                </c:pt>
                <c:pt idx="1836">
                  <c:v>1.2621918000000001</c:v>
                </c:pt>
                <c:pt idx="1837">
                  <c:v>1.2672804</c:v>
                </c:pt>
                <c:pt idx="1838">
                  <c:v>1.2717011</c:v>
                </c:pt>
                <c:pt idx="1839">
                  <c:v>1.2750193999999999</c:v>
                </c:pt>
                <c:pt idx="1840">
                  <c:v>1.2738029</c:v>
                </c:pt>
                <c:pt idx="1841">
                  <c:v>1.2637655000000001</c:v>
                </c:pt>
                <c:pt idx="1842">
                  <c:v>1.2392851</c:v>
                </c:pt>
                <c:pt idx="1843">
                  <c:v>1.1934009999999999</c:v>
                </c:pt>
                <c:pt idx="1844">
                  <c:v>1.1200368999999999</c:v>
                </c:pt>
                <c:pt idx="1845">
                  <c:v>1.0213414000000001</c:v>
                </c:pt>
                <c:pt idx="1846">
                  <c:v>0.89993244999999999</c:v>
                </c:pt>
                <c:pt idx="1847">
                  <c:v>0.76061235000000005</c:v>
                </c:pt>
                <c:pt idx="1848">
                  <c:v>0.61164540000000001</c:v>
                </c:pt>
                <c:pt idx="1849">
                  <c:v>0.45909040000000001</c:v>
                </c:pt>
                <c:pt idx="1850">
                  <c:v>0.30807564999999998</c:v>
                </c:pt>
                <c:pt idx="1851">
                  <c:v>0.15976551</c:v>
                </c:pt>
                <c:pt idx="1852">
                  <c:v>1.6621098000000001E-2</c:v>
                </c:pt>
                <c:pt idx="1853">
                  <c:v>-0.11957275000000001</c:v>
                </c:pt>
                <c:pt idx="1854">
                  <c:v>-0.24715851999999999</c:v>
                </c:pt>
                <c:pt idx="1855">
                  <c:v>-0.36587455000000002</c:v>
                </c:pt>
                <c:pt idx="1856">
                  <c:v>-0.47849108000000001</c:v>
                </c:pt>
                <c:pt idx="1857">
                  <c:v>-0.58426082000000001</c:v>
                </c:pt>
                <c:pt idx="1858">
                  <c:v>-0.68122477999999997</c:v>
                </c:pt>
                <c:pt idx="1859">
                  <c:v>-0.76837663</c:v>
                </c:pt>
                <c:pt idx="1860">
                  <c:v>-0.84135773999999997</c:v>
                </c:pt>
                <c:pt idx="1861">
                  <c:v>-0.90418661</c:v>
                </c:pt>
                <c:pt idx="1862">
                  <c:v>-0.96040508000000002</c:v>
                </c:pt>
                <c:pt idx="1863">
                  <c:v>-1.0129151000000001</c:v>
                </c:pt>
                <c:pt idx="1864">
                  <c:v>-1.0625294999999999</c:v>
                </c:pt>
                <c:pt idx="1865">
                  <c:v>-1.1075466</c:v>
                </c:pt>
                <c:pt idx="1866">
                  <c:v>-1.1436046</c:v>
                </c:pt>
                <c:pt idx="1867">
                  <c:v>-1.1692852</c:v>
                </c:pt>
                <c:pt idx="1868">
                  <c:v>-1.1836483</c:v>
                </c:pt>
                <c:pt idx="1869">
                  <c:v>-1.1883334000000001</c:v>
                </c:pt>
                <c:pt idx="1870">
                  <c:v>-1.187489</c:v>
                </c:pt>
                <c:pt idx="1871">
                  <c:v>-1.1852379</c:v>
                </c:pt>
                <c:pt idx="1872">
                  <c:v>-1.1857694999999999</c:v>
                </c:pt>
                <c:pt idx="1873">
                  <c:v>-1.1928722</c:v>
                </c:pt>
                <c:pt idx="1874">
                  <c:v>-1.2021291999999999</c:v>
                </c:pt>
                <c:pt idx="1875">
                  <c:v>-1.2092708000000001</c:v>
                </c:pt>
                <c:pt idx="1876">
                  <c:v>-1.2085288999999999</c:v>
                </c:pt>
                <c:pt idx="1877">
                  <c:v>-1.1956015</c:v>
                </c:pt>
                <c:pt idx="1878">
                  <c:v>-1.1668521999999999</c:v>
                </c:pt>
                <c:pt idx="1879">
                  <c:v>-1.1282884</c:v>
                </c:pt>
                <c:pt idx="1880">
                  <c:v>-1.0829351</c:v>
                </c:pt>
                <c:pt idx="1881">
                  <c:v>-1.0340353</c:v>
                </c:pt>
                <c:pt idx="1882">
                  <c:v>-0.98128280999999995</c:v>
                </c:pt>
                <c:pt idx="1883">
                  <c:v>-0.92273607000000002</c:v>
                </c:pt>
                <c:pt idx="1884">
                  <c:v>-0.85779802999999999</c:v>
                </c:pt>
                <c:pt idx="1885">
                  <c:v>-0.78244811999999997</c:v>
                </c:pt>
                <c:pt idx="1886">
                  <c:v>-0.69964616000000002</c:v>
                </c:pt>
                <c:pt idx="1887">
                  <c:v>-0.61373759000000006</c:v>
                </c:pt>
                <c:pt idx="1888">
                  <c:v>-0.52984701000000001</c:v>
                </c:pt>
                <c:pt idx="1889">
                  <c:v>-0.45205652000000002</c:v>
                </c:pt>
                <c:pt idx="1890">
                  <c:v>-0.37954991999999999</c:v>
                </c:pt>
                <c:pt idx="1891">
                  <c:v>-0.31150768000000001</c:v>
                </c:pt>
                <c:pt idx="1892">
                  <c:v>-0.24411049000000001</c:v>
                </c:pt>
                <c:pt idx="1893">
                  <c:v>-0.17602091</c:v>
                </c:pt>
                <c:pt idx="1894">
                  <c:v>-0.10877245000000001</c:v>
                </c:pt>
                <c:pt idx="1895">
                  <c:v>-4.4861911999999997E-2</c:v>
                </c:pt>
                <c:pt idx="1896">
                  <c:v>1.5690981E-2</c:v>
                </c:pt>
                <c:pt idx="1897">
                  <c:v>7.2223709999999997E-2</c:v>
                </c:pt>
                <c:pt idx="1898">
                  <c:v>0.12416199</c:v>
                </c:pt>
                <c:pt idx="1899">
                  <c:v>0.17135252000000001</c:v>
                </c:pt>
                <c:pt idx="1900">
                  <c:v>0.21217432999999999</c:v>
                </c:pt>
                <c:pt idx="1901">
                  <c:v>0.24792805000000001</c:v>
                </c:pt>
                <c:pt idx="1902">
                  <c:v>0.28122654000000002</c:v>
                </c:pt>
                <c:pt idx="1903">
                  <c:v>0.31408720000000001</c:v>
                </c:pt>
                <c:pt idx="1904">
                  <c:v>0.34801627000000002</c:v>
                </c:pt>
                <c:pt idx="1905">
                  <c:v>0.38314822999999998</c:v>
                </c:pt>
                <c:pt idx="1906">
                  <c:v>0.41885822</c:v>
                </c:pt>
                <c:pt idx="1907">
                  <c:v>0.45598107999999998</c:v>
                </c:pt>
                <c:pt idx="1908">
                  <c:v>0.48977837000000002</c:v>
                </c:pt>
                <c:pt idx="1909">
                  <c:v>0.51943806999999997</c:v>
                </c:pt>
                <c:pt idx="1910">
                  <c:v>0.53941874999999995</c:v>
                </c:pt>
                <c:pt idx="1911">
                  <c:v>0.54810241000000004</c:v>
                </c:pt>
                <c:pt idx="1912">
                  <c:v>0.54362546</c:v>
                </c:pt>
                <c:pt idx="1913">
                  <c:v>0.52611858</c:v>
                </c:pt>
                <c:pt idx="1914">
                  <c:v>0.49932345</c:v>
                </c:pt>
                <c:pt idx="1915">
                  <c:v>0.46320350999999998</c:v>
                </c:pt>
                <c:pt idx="1916">
                  <c:v>0.42197117000000001</c:v>
                </c:pt>
                <c:pt idx="1917">
                  <c:v>0.37498895999999998</c:v>
                </c:pt>
                <c:pt idx="1918">
                  <c:v>0.32585344999999999</c:v>
                </c:pt>
                <c:pt idx="1919">
                  <c:v>0.27671371</c:v>
                </c:pt>
                <c:pt idx="1920">
                  <c:v>0.22900042000000001</c:v>
                </c:pt>
                <c:pt idx="1921">
                  <c:v>0.18457223</c:v>
                </c:pt>
                <c:pt idx="1922">
                  <c:v>0.14268943000000001</c:v>
                </c:pt>
                <c:pt idx="1923">
                  <c:v>0.10177838</c:v>
                </c:pt>
                <c:pt idx="1924">
                  <c:v>6.0730351000000002E-2</c:v>
                </c:pt>
                <c:pt idx="1925">
                  <c:v>1.9678177000000002E-2</c:v>
                </c:pt>
                <c:pt idx="1926">
                  <c:v>-2.0609497000000001E-2</c:v>
                </c:pt>
                <c:pt idx="1927">
                  <c:v>-5.7026866000000002E-2</c:v>
                </c:pt>
                <c:pt idx="1928">
                  <c:v>-8.5228894999999999E-2</c:v>
                </c:pt>
                <c:pt idx="1929">
                  <c:v>-0.10281415000000001</c:v>
                </c:pt>
                <c:pt idx="1930">
                  <c:v>-0.10913357</c:v>
                </c:pt>
                <c:pt idx="1931">
                  <c:v>-0.10666001</c:v>
                </c:pt>
                <c:pt idx="1932">
                  <c:v>-0.10042518</c:v>
                </c:pt>
                <c:pt idx="1933">
                  <c:v>-9.4072098000000007E-2</c:v>
                </c:pt>
                <c:pt idx="1934">
                  <c:v>-9.1424106000000005E-2</c:v>
                </c:pt>
                <c:pt idx="1935">
                  <c:v>-9.4800212999999994E-2</c:v>
                </c:pt>
                <c:pt idx="1936">
                  <c:v>-0.10544178</c:v>
                </c:pt>
                <c:pt idx="1937">
                  <c:v>-0.1218414</c:v>
                </c:pt>
                <c:pt idx="1938">
                  <c:v>-0.13999485</c:v>
                </c:pt>
                <c:pt idx="1939">
                  <c:v>-0.15805164999999999</c:v>
                </c:pt>
                <c:pt idx="1940">
                  <c:v>-0.17514030999999999</c:v>
                </c:pt>
                <c:pt idx="1941">
                  <c:v>-0.19101473999999999</c:v>
                </c:pt>
                <c:pt idx="1942">
                  <c:v>-0.20528251</c:v>
                </c:pt>
                <c:pt idx="1943">
                  <c:v>-0.21231395</c:v>
                </c:pt>
                <c:pt idx="1944">
                  <c:v>-0.21544635000000001</c:v>
                </c:pt>
                <c:pt idx="1945">
                  <c:v>-0.22001849000000001</c:v>
                </c:pt>
                <c:pt idx="1946">
                  <c:v>-0.22947137000000001</c:v>
                </c:pt>
                <c:pt idx="1947">
                  <c:v>-0.24092863</c:v>
                </c:pt>
                <c:pt idx="1948">
                  <c:v>-0.25236771000000002</c:v>
                </c:pt>
                <c:pt idx="1949">
                  <c:v>-0.25548958999999999</c:v>
                </c:pt>
                <c:pt idx="1950">
                  <c:v>-0.24789411</c:v>
                </c:pt>
                <c:pt idx="1951">
                  <c:v>-0.22949549999999999</c:v>
                </c:pt>
                <c:pt idx="1952">
                  <c:v>-0.19535319000000001</c:v>
                </c:pt>
                <c:pt idx="1953">
                  <c:v>-0.14580387</c:v>
                </c:pt>
                <c:pt idx="1954">
                  <c:v>-8.2093059999999995E-2</c:v>
                </c:pt>
                <c:pt idx="1955">
                  <c:v>-6.3815666999999998E-3</c:v>
                </c:pt>
                <c:pt idx="1956">
                  <c:v>7.8119314999999995E-2</c:v>
                </c:pt>
                <c:pt idx="1957">
                  <c:v>0.1666455</c:v>
                </c:pt>
                <c:pt idx="1958">
                  <c:v>0.25750406999999997</c:v>
                </c:pt>
                <c:pt idx="1959">
                  <c:v>0.34720627999999998</c:v>
                </c:pt>
                <c:pt idx="1960">
                  <c:v>0.43324375999999998</c:v>
                </c:pt>
                <c:pt idx="1961">
                  <c:v>0.51455527000000001</c:v>
                </c:pt>
                <c:pt idx="1962">
                  <c:v>0.58809767999999996</c:v>
                </c:pt>
                <c:pt idx="1963">
                  <c:v>0.65370602</c:v>
                </c:pt>
                <c:pt idx="1964">
                  <c:v>0.71471205999999998</c:v>
                </c:pt>
                <c:pt idx="1965">
                  <c:v>0.77267989000000004</c:v>
                </c:pt>
                <c:pt idx="1966">
                  <c:v>0.83219938999999998</c:v>
                </c:pt>
                <c:pt idx="1967">
                  <c:v>0.89443693000000002</c:v>
                </c:pt>
                <c:pt idx="1968">
                  <c:v>0.96215242999999995</c:v>
                </c:pt>
                <c:pt idx="1969">
                  <c:v>1.0379320000000001</c:v>
                </c:pt>
                <c:pt idx="1970">
                  <c:v>1.1195961000000001</c:v>
                </c:pt>
                <c:pt idx="1971">
                  <c:v>1.2042056000000001</c:v>
                </c:pt>
                <c:pt idx="1972">
                  <c:v>1.2856183000000001</c:v>
                </c:pt>
                <c:pt idx="1973">
                  <c:v>1.3582093</c:v>
                </c:pt>
                <c:pt idx="1974">
                  <c:v>1.4156126</c:v>
                </c:pt>
                <c:pt idx="1975">
                  <c:v>1.4531426000000001</c:v>
                </c:pt>
                <c:pt idx="1976">
                  <c:v>1.4707840999999999</c:v>
                </c:pt>
                <c:pt idx="1977">
                  <c:v>1.4714347999999999</c:v>
                </c:pt>
                <c:pt idx="1978">
                  <c:v>1.4551022</c:v>
                </c:pt>
                <c:pt idx="1979">
                  <c:v>1.4245258000000001</c:v>
                </c:pt>
                <c:pt idx="1980">
                  <c:v>1.3817218</c:v>
                </c:pt>
                <c:pt idx="1981">
                  <c:v>1.3296155999999999</c:v>
                </c:pt>
                <c:pt idx="1982">
                  <c:v>1.2703563</c:v>
                </c:pt>
                <c:pt idx="1983">
                  <c:v>1.2063641000000001</c:v>
                </c:pt>
                <c:pt idx="1984">
                  <c:v>1.1389022</c:v>
                </c:pt>
                <c:pt idx="1985">
                  <c:v>1.0731951</c:v>
                </c:pt>
                <c:pt idx="1986">
                  <c:v>1.0176050000000001</c:v>
                </c:pt>
                <c:pt idx="1987">
                  <c:v>0.97859571000000001</c:v>
                </c:pt>
                <c:pt idx="1988">
                  <c:v>0.95754929</c:v>
                </c:pt>
                <c:pt idx="1989">
                  <c:v>0.95408676000000003</c:v>
                </c:pt>
                <c:pt idx="1990">
                  <c:v>0.96334732999999995</c:v>
                </c:pt>
                <c:pt idx="1991">
                  <c:v>0.98172444999999997</c:v>
                </c:pt>
                <c:pt idx="1992">
                  <c:v>1.0050751</c:v>
                </c:pt>
                <c:pt idx="1993">
                  <c:v>1.0303566</c:v>
                </c:pt>
                <c:pt idx="1994">
                  <c:v>1.0583674000000001</c:v>
                </c:pt>
                <c:pt idx="1995">
                  <c:v>1.0850282</c:v>
                </c:pt>
                <c:pt idx="1996">
                  <c:v>1.1075024</c:v>
                </c:pt>
                <c:pt idx="1997">
                  <c:v>1.1209315</c:v>
                </c:pt>
                <c:pt idx="1998">
                  <c:v>1.1209728000000001</c:v>
                </c:pt>
                <c:pt idx="1999">
                  <c:v>1.1060125000000001</c:v>
                </c:pt>
                <c:pt idx="2000">
                  <c:v>1.0714904000000001</c:v>
                </c:pt>
                <c:pt idx="2001">
                  <c:v>1.0173156000000001</c:v>
                </c:pt>
                <c:pt idx="2002">
                  <c:v>0.94534711000000005</c:v>
                </c:pt>
                <c:pt idx="2003">
                  <c:v>0.85678368999999999</c:v>
                </c:pt>
                <c:pt idx="2004">
                  <c:v>0.75743618999999995</c:v>
                </c:pt>
                <c:pt idx="2005">
                  <c:v>0.65215352999999998</c:v>
                </c:pt>
                <c:pt idx="2006">
                  <c:v>0.54479690999999997</c:v>
                </c:pt>
                <c:pt idx="2007">
                  <c:v>0.43992582000000002</c:v>
                </c:pt>
                <c:pt idx="2008">
                  <c:v>0.34246130000000002</c:v>
                </c:pt>
                <c:pt idx="2009">
                  <c:v>0.25811471000000002</c:v>
                </c:pt>
                <c:pt idx="2010">
                  <c:v>0.19107821999999999</c:v>
                </c:pt>
                <c:pt idx="2011">
                  <c:v>0.1429243</c:v>
                </c:pt>
                <c:pt idx="2012">
                  <c:v>0.11482049</c:v>
                </c:pt>
                <c:pt idx="2013">
                  <c:v>0.10325039</c:v>
                </c:pt>
                <c:pt idx="2014">
                  <c:v>0.10357201000000001</c:v>
                </c:pt>
                <c:pt idx="2015">
                  <c:v>0.11231755</c:v>
                </c:pt>
                <c:pt idx="2016">
                  <c:v>0.12700539999999999</c:v>
                </c:pt>
                <c:pt idx="2017">
                  <c:v>0.14539432999999999</c:v>
                </c:pt>
                <c:pt idx="2018">
                  <c:v>0.16402280999999999</c:v>
                </c:pt>
                <c:pt idx="2019">
                  <c:v>0.18121648000000001</c:v>
                </c:pt>
                <c:pt idx="2020">
                  <c:v>0.19596343999999999</c:v>
                </c:pt>
                <c:pt idx="2021">
                  <c:v>0.21090188000000001</c:v>
                </c:pt>
                <c:pt idx="2022">
                  <c:v>0.22682119000000001</c:v>
                </c:pt>
                <c:pt idx="2023">
                  <c:v>0.24043047000000001</c:v>
                </c:pt>
                <c:pt idx="2024">
                  <c:v>0.25014777999999999</c:v>
                </c:pt>
                <c:pt idx="2025">
                  <c:v>0.25434037999999998</c:v>
                </c:pt>
                <c:pt idx="2026">
                  <c:v>0.25038975000000002</c:v>
                </c:pt>
                <c:pt idx="2027">
                  <c:v>0.23417447999999999</c:v>
                </c:pt>
                <c:pt idx="2028">
                  <c:v>0.20657289000000001</c:v>
                </c:pt>
                <c:pt idx="2029">
                  <c:v>0.16478365</c:v>
                </c:pt>
                <c:pt idx="2030">
                  <c:v>0.10674872000000001</c:v>
                </c:pt>
                <c:pt idx="2031">
                  <c:v>3.3217004000000001E-2</c:v>
                </c:pt>
                <c:pt idx="2032">
                  <c:v>-5.4542963E-2</c:v>
                </c:pt>
                <c:pt idx="2033">
                  <c:v>-0.15289884000000001</c:v>
                </c:pt>
                <c:pt idx="2034">
                  <c:v>-0.25723911999999999</c:v>
                </c:pt>
                <c:pt idx="2035">
                  <c:v>-0.36226398999999998</c:v>
                </c:pt>
                <c:pt idx="2036">
                  <c:v>-0.46288737000000002</c:v>
                </c:pt>
                <c:pt idx="2037">
                  <c:v>-0.56055093</c:v>
                </c:pt>
                <c:pt idx="2038">
                  <c:v>-0.65433850999999998</c:v>
                </c:pt>
                <c:pt idx="2039">
                  <c:v>-0.74459854000000003</c:v>
                </c:pt>
                <c:pt idx="2040">
                  <c:v>-0.82837649999999996</c:v>
                </c:pt>
                <c:pt idx="2041">
                  <c:v>-0.90157781999999997</c:v>
                </c:pt>
                <c:pt idx="2042">
                  <c:v>-0.96118524000000005</c:v>
                </c:pt>
                <c:pt idx="2043">
                  <c:v>-1.0048694</c:v>
                </c:pt>
                <c:pt idx="2044">
                  <c:v>-1.0299476000000001</c:v>
                </c:pt>
                <c:pt idx="2045">
                  <c:v>-1.0351125000000001</c:v>
                </c:pt>
                <c:pt idx="2046">
                  <c:v>-1.0232085</c:v>
                </c:pt>
                <c:pt idx="2047">
                  <c:v>-0.99764498999999995</c:v>
                </c:pt>
                <c:pt idx="2048">
                  <c:v>-0.95961682000000004</c:v>
                </c:pt>
                <c:pt idx="2049">
                  <c:v>-0.91375481999999997</c:v>
                </c:pt>
                <c:pt idx="2050">
                  <c:v>-0.86295778999999995</c:v>
                </c:pt>
                <c:pt idx="2051">
                  <c:v>-0.80563454000000001</c:v>
                </c:pt>
                <c:pt idx="2052">
                  <c:v>-0.74353829999999999</c:v>
                </c:pt>
                <c:pt idx="2053">
                  <c:v>-0.67775171999999995</c:v>
                </c:pt>
                <c:pt idx="2054">
                  <c:v>-0.61018092999999995</c:v>
                </c:pt>
                <c:pt idx="2055">
                  <c:v>-0.54083203000000002</c:v>
                </c:pt>
                <c:pt idx="2056">
                  <c:v>-0.46739923</c:v>
                </c:pt>
                <c:pt idx="2057">
                  <c:v>-0.38826485999999999</c:v>
                </c:pt>
                <c:pt idx="2058">
                  <c:v>-0.30432487000000003</c:v>
                </c:pt>
                <c:pt idx="2059">
                  <c:v>-0.21941374999999999</c:v>
                </c:pt>
                <c:pt idx="2060">
                  <c:v>-0.13756911999999999</c:v>
                </c:pt>
                <c:pt idx="2061">
                  <c:v>-6.1822571999999999E-2</c:v>
                </c:pt>
                <c:pt idx="2062">
                  <c:v>5.4784051E-3</c:v>
                </c:pt>
                <c:pt idx="2063">
                  <c:v>6.2445553000000001E-2</c:v>
                </c:pt>
                <c:pt idx="2064">
                  <c:v>0.10954154000000001</c:v>
                </c:pt>
                <c:pt idx="2065">
                  <c:v>0.14801445999999999</c:v>
                </c:pt>
                <c:pt idx="2066">
                  <c:v>0.18340848000000001</c:v>
                </c:pt>
                <c:pt idx="2067">
                  <c:v>0.21947151000000001</c:v>
                </c:pt>
                <c:pt idx="2068">
                  <c:v>0.26104173000000003</c:v>
                </c:pt>
                <c:pt idx="2069">
                  <c:v>0.30891266000000001</c:v>
                </c:pt>
                <c:pt idx="2070">
                  <c:v>0.35950787000000001</c:v>
                </c:pt>
                <c:pt idx="2071">
                  <c:v>0.40808783999999998</c:v>
                </c:pt>
                <c:pt idx="2072">
                  <c:v>0.45311659999999998</c:v>
                </c:pt>
                <c:pt idx="2073">
                  <c:v>0.49081685000000003</c:v>
                </c:pt>
                <c:pt idx="2074">
                  <c:v>0.51875671999999995</c:v>
                </c:pt>
                <c:pt idx="2075">
                  <c:v>0.53418299999999996</c:v>
                </c:pt>
                <c:pt idx="2076">
                  <c:v>0.53781738999999995</c:v>
                </c:pt>
                <c:pt idx="2077">
                  <c:v>0.53046218000000001</c:v>
                </c:pt>
                <c:pt idx="2078">
                  <c:v>0.51664334999999995</c:v>
                </c:pt>
                <c:pt idx="2079">
                  <c:v>0.50172517999999999</c:v>
                </c:pt>
                <c:pt idx="2080">
                  <c:v>0.49152043000000001</c:v>
                </c:pt>
                <c:pt idx="2081">
                  <c:v>0.48929396000000003</c:v>
                </c:pt>
                <c:pt idx="2082">
                  <c:v>0.49368111999999997</c:v>
                </c:pt>
                <c:pt idx="2083">
                  <c:v>0.50079143000000004</c:v>
                </c:pt>
                <c:pt idx="2084">
                  <c:v>0.50626678000000003</c:v>
                </c:pt>
                <c:pt idx="2085">
                  <c:v>0.50846623999999996</c:v>
                </c:pt>
                <c:pt idx="2086">
                  <c:v>0.49814315999999997</c:v>
                </c:pt>
                <c:pt idx="2087">
                  <c:v>0.47144371000000002</c:v>
                </c:pt>
                <c:pt idx="2088">
                  <c:v>0.42283204000000002</c:v>
                </c:pt>
                <c:pt idx="2089">
                  <c:v>0.35323843999999999</c:v>
                </c:pt>
                <c:pt idx="2090">
                  <c:v>0.26587918999999999</c:v>
                </c:pt>
                <c:pt idx="2091">
                  <c:v>0.16596836000000001</c:v>
                </c:pt>
                <c:pt idx="2092">
                  <c:v>5.9975779E-2</c:v>
                </c:pt>
                <c:pt idx="2093">
                  <c:v>-4.4946021000000003E-2</c:v>
                </c:pt>
                <c:pt idx="2094">
                  <c:v>-0.14320968000000001</c:v>
                </c:pt>
                <c:pt idx="2095">
                  <c:v>-0.23477882</c:v>
                </c:pt>
                <c:pt idx="2096">
                  <c:v>-0.31813325999999997</c:v>
                </c:pt>
                <c:pt idx="2097">
                  <c:v>-0.39400750000000001</c:v>
                </c:pt>
                <c:pt idx="2098">
                  <c:v>-0.46688562</c:v>
                </c:pt>
                <c:pt idx="2099">
                  <c:v>-0.53803330999999999</c:v>
                </c:pt>
                <c:pt idx="2100">
                  <c:v>-0.60878520999999997</c:v>
                </c:pt>
                <c:pt idx="2101">
                  <c:v>-0.67553050999999997</c:v>
                </c:pt>
                <c:pt idx="2102">
                  <c:v>-0.73408209000000002</c:v>
                </c:pt>
                <c:pt idx="2103">
                  <c:v>-0.78082923000000004</c:v>
                </c:pt>
                <c:pt idx="2104">
                  <c:v>-0.80736076000000001</c:v>
                </c:pt>
                <c:pt idx="2105">
                  <c:v>-0.81102542</c:v>
                </c:pt>
                <c:pt idx="2106">
                  <c:v>-0.79403995999999999</c:v>
                </c:pt>
                <c:pt idx="2107">
                  <c:v>-0.76050903999999997</c:v>
                </c:pt>
                <c:pt idx="2108">
                  <c:v>-0.71470608000000002</c:v>
                </c:pt>
                <c:pt idx="2109">
                  <c:v>-0.65952820999999995</c:v>
                </c:pt>
                <c:pt idx="2110">
                  <c:v>-0.60085016999999996</c:v>
                </c:pt>
                <c:pt idx="2111">
                  <c:v>-0.54488471999999999</c:v>
                </c:pt>
                <c:pt idx="2112">
                  <c:v>-0.49558775999999999</c:v>
                </c:pt>
                <c:pt idx="2113">
                  <c:v>-0.45485771000000003</c:v>
                </c:pt>
                <c:pt idx="2114">
                  <c:v>-0.42432999999999998</c:v>
                </c:pt>
                <c:pt idx="2115">
                  <c:v>-0.40733995000000001</c:v>
                </c:pt>
                <c:pt idx="2116">
                  <c:v>-0.40253940999999999</c:v>
                </c:pt>
                <c:pt idx="2117">
                  <c:v>-0.40614640000000002</c:v>
                </c:pt>
                <c:pt idx="2118">
                  <c:v>-0.41448779000000002</c:v>
                </c:pt>
                <c:pt idx="2119">
                  <c:v>-0.42253531999999999</c:v>
                </c:pt>
                <c:pt idx="2120">
                  <c:v>-0.42715132</c:v>
                </c:pt>
                <c:pt idx="2121">
                  <c:v>-0.42619212000000001</c:v>
                </c:pt>
                <c:pt idx="2122">
                  <c:v>-0.42200157999999999</c:v>
                </c:pt>
                <c:pt idx="2123">
                  <c:v>-0.41507145000000001</c:v>
                </c:pt>
                <c:pt idx="2124">
                  <c:v>-0.40337613</c:v>
                </c:pt>
                <c:pt idx="2125">
                  <c:v>-0.38679142</c:v>
                </c:pt>
                <c:pt idx="2126">
                  <c:v>-0.36433856999999997</c:v>
                </c:pt>
                <c:pt idx="2127">
                  <c:v>-0.33437893000000002</c:v>
                </c:pt>
                <c:pt idx="2128">
                  <c:v>-0.30014544999999998</c:v>
                </c:pt>
                <c:pt idx="2129">
                  <c:v>-0.26766625999999999</c:v>
                </c:pt>
                <c:pt idx="2130">
                  <c:v>-0.24148116999999999</c:v>
                </c:pt>
                <c:pt idx="2131">
                  <c:v>-0.22674395999999999</c:v>
                </c:pt>
                <c:pt idx="2132">
                  <c:v>-0.22498498</c:v>
                </c:pt>
                <c:pt idx="2133">
                  <c:v>-0.23723865999999999</c:v>
                </c:pt>
                <c:pt idx="2134">
                  <c:v>-0.26350937000000002</c:v>
                </c:pt>
                <c:pt idx="2135">
                  <c:v>-0.30020063000000002</c:v>
                </c:pt>
                <c:pt idx="2136">
                  <c:v>-0.34730071000000001</c:v>
                </c:pt>
                <c:pt idx="2137">
                  <c:v>-0.40229928999999998</c:v>
                </c:pt>
                <c:pt idx="2138">
                  <c:v>-0.46344854000000002</c:v>
                </c:pt>
                <c:pt idx="2139">
                  <c:v>-0.53125800000000001</c:v>
                </c:pt>
                <c:pt idx="2140">
                  <c:v>-0.60128877000000003</c:v>
                </c:pt>
                <c:pt idx="2141">
                  <c:v>-0.67039360000000003</c:v>
                </c:pt>
                <c:pt idx="2142">
                  <c:v>-0.73476025</c:v>
                </c:pt>
                <c:pt idx="2143">
                  <c:v>-0.78905915000000004</c:v>
                </c:pt>
                <c:pt idx="2144">
                  <c:v>-0.83209451999999995</c:v>
                </c:pt>
                <c:pt idx="2145">
                  <c:v>-0.86224886999999995</c:v>
                </c:pt>
                <c:pt idx="2146">
                  <c:v>-0.88052543999999999</c:v>
                </c:pt>
                <c:pt idx="2147">
                  <c:v>-0.88768292999999998</c:v>
                </c:pt>
                <c:pt idx="2148">
                  <c:v>-0.88566544000000003</c:v>
                </c:pt>
                <c:pt idx="2149">
                  <c:v>-0.87717665</c:v>
                </c:pt>
                <c:pt idx="2150">
                  <c:v>-0.86127465000000003</c:v>
                </c:pt>
                <c:pt idx="2151">
                  <c:v>-0.83914288999999997</c:v>
                </c:pt>
                <c:pt idx="2152">
                  <c:v>-0.81113672000000003</c:v>
                </c:pt>
                <c:pt idx="2153">
                  <c:v>-0.77957924999999995</c:v>
                </c:pt>
                <c:pt idx="2154">
                  <c:v>-0.74320260000000005</c:v>
                </c:pt>
                <c:pt idx="2155">
                  <c:v>-0.69857747999999997</c:v>
                </c:pt>
                <c:pt idx="2156">
                  <c:v>-0.64470534999999995</c:v>
                </c:pt>
                <c:pt idx="2157">
                  <c:v>-0.58330437000000002</c:v>
                </c:pt>
                <c:pt idx="2158">
                  <c:v>-0.51646270999999999</c:v>
                </c:pt>
                <c:pt idx="2159">
                  <c:v>-0.44636401999999997</c:v>
                </c:pt>
                <c:pt idx="2160">
                  <c:v>-0.37631110000000001</c:v>
                </c:pt>
                <c:pt idx="2161">
                  <c:v>-0.30559270999999999</c:v>
                </c:pt>
                <c:pt idx="2162">
                  <c:v>-0.23352822000000001</c:v>
                </c:pt>
                <c:pt idx="2163">
                  <c:v>-0.1591407</c:v>
                </c:pt>
                <c:pt idx="2164">
                  <c:v>-8.3773919000000002E-2</c:v>
                </c:pt>
                <c:pt idx="2165">
                  <c:v>-9.6957794E-3</c:v>
                </c:pt>
                <c:pt idx="2166">
                  <c:v>5.9624416999999999E-2</c:v>
                </c:pt>
                <c:pt idx="2167">
                  <c:v>0.12249061999999999</c:v>
                </c:pt>
                <c:pt idx="2168">
                  <c:v>0.17735413</c:v>
                </c:pt>
                <c:pt idx="2169">
                  <c:v>0.22292814</c:v>
                </c:pt>
                <c:pt idx="2170">
                  <c:v>0.26088293000000001</c:v>
                </c:pt>
                <c:pt idx="2171">
                  <c:v>0.29431834000000001</c:v>
                </c:pt>
                <c:pt idx="2172">
                  <c:v>0.32712708000000001</c:v>
                </c:pt>
                <c:pt idx="2173">
                  <c:v>0.36338467000000002</c:v>
                </c:pt>
                <c:pt idx="2174">
                  <c:v>0.40425925000000001</c:v>
                </c:pt>
                <c:pt idx="2175">
                  <c:v>0.45289242000000002</c:v>
                </c:pt>
                <c:pt idx="2176">
                  <c:v>0.51168986000000005</c:v>
                </c:pt>
                <c:pt idx="2177">
                  <c:v>0.58480146</c:v>
                </c:pt>
                <c:pt idx="2178">
                  <c:v>0.67446841000000002</c:v>
                </c:pt>
                <c:pt idx="2179">
                  <c:v>0.78039126999999997</c:v>
                </c:pt>
                <c:pt idx="2180">
                  <c:v>0.89575643000000005</c:v>
                </c:pt>
                <c:pt idx="2181">
                  <c:v>1.0130155999999999</c:v>
                </c:pt>
                <c:pt idx="2182">
                  <c:v>1.1261639999999999</c:v>
                </c:pt>
                <c:pt idx="2183">
                  <c:v>1.2302388</c:v>
                </c:pt>
                <c:pt idx="2184">
                  <c:v>1.3222193</c:v>
                </c:pt>
                <c:pt idx="2185">
                  <c:v>1.4043277999999999</c:v>
                </c:pt>
                <c:pt idx="2186">
                  <c:v>1.4781902</c:v>
                </c:pt>
                <c:pt idx="2187">
                  <c:v>1.5433064000000001</c:v>
                </c:pt>
                <c:pt idx="2188">
                  <c:v>1.600635</c:v>
                </c:pt>
                <c:pt idx="2189">
                  <c:v>1.6498889000000001</c:v>
                </c:pt>
                <c:pt idx="2190">
                  <c:v>1.6907776000000001</c:v>
                </c:pt>
                <c:pt idx="2191">
                  <c:v>1.7221242999999999</c:v>
                </c:pt>
                <c:pt idx="2192">
                  <c:v>1.7429159999999999</c:v>
                </c:pt>
                <c:pt idx="2193">
                  <c:v>1.7527775000000001</c:v>
                </c:pt>
                <c:pt idx="2194">
                  <c:v>1.7503168</c:v>
                </c:pt>
                <c:pt idx="2195">
                  <c:v>1.7333854</c:v>
                </c:pt>
                <c:pt idx="2196">
                  <c:v>1.7032174</c:v>
                </c:pt>
                <c:pt idx="2197">
                  <c:v>1.6599025999999999</c:v>
                </c:pt>
                <c:pt idx="2198">
                  <c:v>1.6038465</c:v>
                </c:pt>
                <c:pt idx="2199">
                  <c:v>1.5333619999999999</c:v>
                </c:pt>
                <c:pt idx="2200">
                  <c:v>1.4461017</c:v>
                </c:pt>
                <c:pt idx="2201">
                  <c:v>1.341968</c:v>
                </c:pt>
                <c:pt idx="2202">
                  <c:v>1.2202671</c:v>
                </c:pt>
                <c:pt idx="2203">
                  <c:v>1.0809310999999999</c:v>
                </c:pt>
                <c:pt idx="2204">
                  <c:v>0.92513827000000004</c:v>
                </c:pt>
                <c:pt idx="2205">
                  <c:v>0.75420600000000004</c:v>
                </c:pt>
                <c:pt idx="2206">
                  <c:v>0.57037011000000004</c:v>
                </c:pt>
                <c:pt idx="2207">
                  <c:v>0.37577823999999999</c:v>
                </c:pt>
                <c:pt idx="2208">
                  <c:v>0.17435623</c:v>
                </c:pt>
                <c:pt idx="2209">
                  <c:v>-3.0730185E-2</c:v>
                </c:pt>
                <c:pt idx="2210">
                  <c:v>-0.23522663999999999</c:v>
                </c:pt>
                <c:pt idx="2211">
                  <c:v>-0.43593218</c:v>
                </c:pt>
                <c:pt idx="2212">
                  <c:v>-0.63188712000000002</c:v>
                </c:pt>
                <c:pt idx="2213">
                  <c:v>-0.82071693999999995</c:v>
                </c:pt>
                <c:pt idx="2214">
                  <c:v>-1.0001897</c:v>
                </c:pt>
                <c:pt idx="2215">
                  <c:v>-1.1678641000000001</c:v>
                </c:pt>
                <c:pt idx="2216">
                  <c:v>-1.3225171</c:v>
                </c:pt>
                <c:pt idx="2217">
                  <c:v>-1.4602534</c:v>
                </c:pt>
                <c:pt idx="2218">
                  <c:v>-1.5788671000000001</c:v>
                </c:pt>
                <c:pt idx="2219">
                  <c:v>-1.675576</c:v>
                </c:pt>
                <c:pt idx="2220">
                  <c:v>-1.7531161</c:v>
                </c:pt>
                <c:pt idx="2221">
                  <c:v>-1.8096277999999999</c:v>
                </c:pt>
                <c:pt idx="2222">
                  <c:v>-1.8454816999999999</c:v>
                </c:pt>
                <c:pt idx="2223">
                  <c:v>-1.8599110999999999</c:v>
                </c:pt>
                <c:pt idx="2224">
                  <c:v>-1.8553006000000001</c:v>
                </c:pt>
                <c:pt idx="2225">
                  <c:v>-1.8339337</c:v>
                </c:pt>
                <c:pt idx="2226">
                  <c:v>-1.7920921000000001</c:v>
                </c:pt>
                <c:pt idx="2227">
                  <c:v>-1.7294961</c:v>
                </c:pt>
                <c:pt idx="2228">
                  <c:v>-1.6486852000000001</c:v>
                </c:pt>
                <c:pt idx="2229">
                  <c:v>-1.5498004000000001</c:v>
                </c:pt>
                <c:pt idx="2230">
                  <c:v>-1.4340558000000001</c:v>
                </c:pt>
                <c:pt idx="2231">
                  <c:v>-1.3048135000000001</c:v>
                </c:pt>
                <c:pt idx="2232">
                  <c:v>-1.1629604</c:v>
                </c:pt>
                <c:pt idx="2233">
                  <c:v>-1.0123002999999999</c:v>
                </c:pt>
                <c:pt idx="2234">
                  <c:v>-0.85303309999999999</c:v>
                </c:pt>
                <c:pt idx="2235">
                  <c:v>-0.68821379999999999</c:v>
                </c:pt>
                <c:pt idx="2236">
                  <c:v>-0.51939707999999996</c:v>
                </c:pt>
                <c:pt idx="2237">
                  <c:v>-0.35019388000000001</c:v>
                </c:pt>
                <c:pt idx="2238">
                  <c:v>-0.18061853999999999</c:v>
                </c:pt>
                <c:pt idx="2239">
                  <c:v>-1.2809358E-2</c:v>
                </c:pt>
                <c:pt idx="2240">
                  <c:v>0.14757688999999999</c:v>
                </c:pt>
                <c:pt idx="2241">
                  <c:v>0.29570908000000001</c:v>
                </c:pt>
                <c:pt idx="2242">
                  <c:v>0.43192283999999997</c:v>
                </c:pt>
                <c:pt idx="2243">
                  <c:v>0.55436286999999995</c:v>
                </c:pt>
                <c:pt idx="2244">
                  <c:v>0.66610146999999997</c:v>
                </c:pt>
                <c:pt idx="2245">
                  <c:v>0.76968621000000004</c:v>
                </c:pt>
                <c:pt idx="2246">
                  <c:v>0.86752231999999996</c:v>
                </c:pt>
                <c:pt idx="2247">
                  <c:v>0.96108634000000004</c:v>
                </c:pt>
                <c:pt idx="2248">
                  <c:v>1.0523172999999999</c:v>
                </c:pt>
                <c:pt idx="2249">
                  <c:v>1.1386921999999999</c:v>
                </c:pt>
                <c:pt idx="2250">
                  <c:v>1.2188600000000001</c:v>
                </c:pt>
                <c:pt idx="2251">
                  <c:v>1.2906074999999999</c:v>
                </c:pt>
                <c:pt idx="2252">
                  <c:v>1.3541871000000001</c:v>
                </c:pt>
                <c:pt idx="2253">
                  <c:v>1.4077549</c:v>
                </c:pt>
                <c:pt idx="2254">
                  <c:v>1.4495028000000001</c:v>
                </c:pt>
                <c:pt idx="2255">
                  <c:v>1.4797378999999999</c:v>
                </c:pt>
                <c:pt idx="2256">
                  <c:v>1.4959117</c:v>
                </c:pt>
                <c:pt idx="2257">
                  <c:v>1.4990066</c:v>
                </c:pt>
                <c:pt idx="2258">
                  <c:v>1.487392</c:v>
                </c:pt>
                <c:pt idx="2259">
                  <c:v>1.4620382000000001</c:v>
                </c:pt>
                <c:pt idx="2260">
                  <c:v>1.4291769000000001</c:v>
                </c:pt>
                <c:pt idx="2261">
                  <c:v>1.3879988999999999</c:v>
                </c:pt>
                <c:pt idx="2262">
                  <c:v>1.3390238000000001</c:v>
                </c:pt>
                <c:pt idx="2263">
                  <c:v>1.2865567</c:v>
                </c:pt>
                <c:pt idx="2264">
                  <c:v>1.2340658</c:v>
                </c:pt>
                <c:pt idx="2265">
                  <c:v>1.1817385</c:v>
                </c:pt>
                <c:pt idx="2266">
                  <c:v>1.1305334</c:v>
                </c:pt>
                <c:pt idx="2267">
                  <c:v>1.0778116</c:v>
                </c:pt>
                <c:pt idx="2268">
                  <c:v>1.0234068999999999</c:v>
                </c:pt>
                <c:pt idx="2269">
                  <c:v>0.96690575000000001</c:v>
                </c:pt>
                <c:pt idx="2270">
                  <c:v>0.91070938999999995</c:v>
                </c:pt>
                <c:pt idx="2271">
                  <c:v>0.85281054999999995</c:v>
                </c:pt>
                <c:pt idx="2272">
                  <c:v>0.79427018000000005</c:v>
                </c:pt>
                <c:pt idx="2273">
                  <c:v>0.73045976999999995</c:v>
                </c:pt>
                <c:pt idx="2274">
                  <c:v>0.65790778000000005</c:v>
                </c:pt>
                <c:pt idx="2275">
                  <c:v>0.57555434999999999</c:v>
                </c:pt>
                <c:pt idx="2276">
                  <c:v>0.48236767000000003</c:v>
                </c:pt>
                <c:pt idx="2277">
                  <c:v>0.38361817999999998</c:v>
                </c:pt>
                <c:pt idx="2278">
                  <c:v>0.28263502000000001</c:v>
                </c:pt>
                <c:pt idx="2279">
                  <c:v>0.18343614</c:v>
                </c:pt>
                <c:pt idx="2280">
                  <c:v>8.7849962000000004E-2</c:v>
                </c:pt>
                <c:pt idx="2281">
                  <c:v>-3.1704264999999998E-3</c:v>
                </c:pt>
                <c:pt idx="2282">
                  <c:v>-8.5036370999999999E-2</c:v>
                </c:pt>
                <c:pt idx="2283">
                  <c:v>-0.15390197999999999</c:v>
                </c:pt>
                <c:pt idx="2284">
                  <c:v>-0.20617924000000001</c:v>
                </c:pt>
                <c:pt idx="2285">
                  <c:v>-0.23969514</c:v>
                </c:pt>
                <c:pt idx="2286">
                  <c:v>-0.25423526000000002</c:v>
                </c:pt>
                <c:pt idx="2287">
                  <c:v>-0.25157291999999998</c:v>
                </c:pt>
                <c:pt idx="2288">
                  <c:v>-0.23705947999999999</c:v>
                </c:pt>
                <c:pt idx="2289">
                  <c:v>-0.20944786000000001</c:v>
                </c:pt>
                <c:pt idx="2290">
                  <c:v>-0.17315633999999999</c:v>
                </c:pt>
                <c:pt idx="2291">
                  <c:v>-0.12920883999999999</c:v>
                </c:pt>
                <c:pt idx="2292">
                  <c:v>-8.0609906999999995E-2</c:v>
                </c:pt>
                <c:pt idx="2293">
                  <c:v>-2.6484718000000001E-2</c:v>
                </c:pt>
                <c:pt idx="2294">
                  <c:v>2.8086307000000001E-2</c:v>
                </c:pt>
                <c:pt idx="2295">
                  <c:v>7.9343702000000002E-2</c:v>
                </c:pt>
                <c:pt idx="2296">
                  <c:v>0.1200021</c:v>
                </c:pt>
                <c:pt idx="2297">
                  <c:v>0.14656912999999999</c:v>
                </c:pt>
                <c:pt idx="2298">
                  <c:v>0.15863441</c:v>
                </c:pt>
                <c:pt idx="2299">
                  <c:v>0.16049584</c:v>
                </c:pt>
                <c:pt idx="2300">
                  <c:v>0.15872206</c:v>
                </c:pt>
                <c:pt idx="2301">
                  <c:v>0.15657842999999999</c:v>
                </c:pt>
                <c:pt idx="2302">
                  <c:v>0.15550169</c:v>
                </c:pt>
                <c:pt idx="2303">
                  <c:v>0.15605812999999999</c:v>
                </c:pt>
                <c:pt idx="2304">
                  <c:v>0.15692301</c:v>
                </c:pt>
                <c:pt idx="2305">
                  <c:v>0.15445966999999999</c:v>
                </c:pt>
                <c:pt idx="2306">
                  <c:v>0.14714276000000001</c:v>
                </c:pt>
                <c:pt idx="2307">
                  <c:v>0.13316568000000001</c:v>
                </c:pt>
                <c:pt idx="2308">
                  <c:v>0.11138272</c:v>
                </c:pt>
                <c:pt idx="2309">
                  <c:v>7.9825725E-2</c:v>
                </c:pt>
                <c:pt idx="2310">
                  <c:v>3.8362527E-2</c:v>
                </c:pt>
                <c:pt idx="2311">
                  <c:v>-1.3181470000000001E-2</c:v>
                </c:pt>
                <c:pt idx="2312">
                  <c:v>-7.4969584000000006E-2</c:v>
                </c:pt>
                <c:pt idx="2313">
                  <c:v>-0.14894700999999999</c:v>
                </c:pt>
                <c:pt idx="2314">
                  <c:v>-0.23554949999999999</c:v>
                </c:pt>
                <c:pt idx="2315">
                  <c:v>-0.33400930000000001</c:v>
                </c:pt>
                <c:pt idx="2316">
                  <c:v>-0.44419547999999998</c:v>
                </c:pt>
                <c:pt idx="2317">
                  <c:v>-0.56436774999999995</c:v>
                </c:pt>
                <c:pt idx="2318">
                  <c:v>-0.69180644000000002</c:v>
                </c:pt>
                <c:pt idx="2319">
                  <c:v>-0.82236041000000004</c:v>
                </c:pt>
                <c:pt idx="2320">
                  <c:v>-0.95384307999999995</c:v>
                </c:pt>
                <c:pt idx="2321">
                  <c:v>-1.0819049000000001</c:v>
                </c:pt>
                <c:pt idx="2322">
                  <c:v>-1.2039953000000001</c:v>
                </c:pt>
                <c:pt idx="2323">
                  <c:v>-1.3145844</c:v>
                </c:pt>
                <c:pt idx="2324">
                  <c:v>-1.4116070000000001</c:v>
                </c:pt>
                <c:pt idx="2325">
                  <c:v>-1.4948953</c:v>
                </c:pt>
                <c:pt idx="2326">
                  <c:v>-1.5669169999999999</c:v>
                </c:pt>
                <c:pt idx="2327">
                  <c:v>-1.6319283</c:v>
                </c:pt>
                <c:pt idx="2328">
                  <c:v>-1.6910453999999999</c:v>
                </c:pt>
                <c:pt idx="2329">
                  <c:v>-1.7471034000000001</c:v>
                </c:pt>
                <c:pt idx="2330">
                  <c:v>-1.8001001999999999</c:v>
                </c:pt>
                <c:pt idx="2331">
                  <c:v>-1.8489126</c:v>
                </c:pt>
                <c:pt idx="2332">
                  <c:v>-1.8904778</c:v>
                </c:pt>
                <c:pt idx="2333">
                  <c:v>-1.9227307</c:v>
                </c:pt>
                <c:pt idx="2334">
                  <c:v>-1.9431833999999999</c:v>
                </c:pt>
                <c:pt idx="2335">
                  <c:v>-1.9511822999999999</c:v>
                </c:pt>
                <c:pt idx="2336">
                  <c:v>-1.947011</c:v>
                </c:pt>
                <c:pt idx="2337">
                  <c:v>-1.9302508</c:v>
                </c:pt>
                <c:pt idx="2338">
                  <c:v>-1.8945793</c:v>
                </c:pt>
                <c:pt idx="2339">
                  <c:v>-1.8392192000000001</c:v>
                </c:pt>
                <c:pt idx="2340">
                  <c:v>-1.7640327</c:v>
                </c:pt>
                <c:pt idx="2341">
                  <c:v>-1.6749845999999999</c:v>
                </c:pt>
                <c:pt idx="2342">
                  <c:v>-1.5784788999999999</c:v>
                </c:pt>
                <c:pt idx="2343">
                  <c:v>-1.4799298000000001</c:v>
                </c:pt>
                <c:pt idx="2344">
                  <c:v>-1.3850891000000001</c:v>
                </c:pt>
                <c:pt idx="2345">
                  <c:v>-1.2970598</c:v>
                </c:pt>
                <c:pt idx="2346">
                  <c:v>-1.2163956</c:v>
                </c:pt>
                <c:pt idx="2347">
                  <c:v>-1.1428863</c:v>
                </c:pt>
                <c:pt idx="2348">
                  <c:v>-1.0721586999999999</c:v>
                </c:pt>
                <c:pt idx="2349">
                  <c:v>-1.0046329000000001</c:v>
                </c:pt>
                <c:pt idx="2350">
                  <c:v>-0.93963094000000003</c:v>
                </c:pt>
                <c:pt idx="2351">
                  <c:v>-0.87100833</c:v>
                </c:pt>
                <c:pt idx="2352">
                  <c:v>-0.79460671000000005</c:v>
                </c:pt>
                <c:pt idx="2353">
                  <c:v>-0.71193220999999995</c:v>
                </c:pt>
                <c:pt idx="2354">
                  <c:v>-0.62029738999999995</c:v>
                </c:pt>
                <c:pt idx="2355">
                  <c:v>-0.51897256999999997</c:v>
                </c:pt>
                <c:pt idx="2356">
                  <c:v>-0.40593126000000002</c:v>
                </c:pt>
                <c:pt idx="2357">
                  <c:v>-0.28033661999999998</c:v>
                </c:pt>
                <c:pt idx="2358">
                  <c:v>-0.14229512999999999</c:v>
                </c:pt>
                <c:pt idx="2359">
                  <c:v>8.4173317000000008E-3</c:v>
                </c:pt>
                <c:pt idx="2360">
                  <c:v>0.17027507</c:v>
                </c:pt>
                <c:pt idx="2361">
                  <c:v>0.34017334999999999</c:v>
                </c:pt>
                <c:pt idx="2362">
                  <c:v>0.51450256000000005</c:v>
                </c:pt>
                <c:pt idx="2363">
                  <c:v>0.69033663000000001</c:v>
                </c:pt>
                <c:pt idx="2364">
                  <c:v>0.86440609000000002</c:v>
                </c:pt>
                <c:pt idx="2365">
                  <c:v>1.0314194999999999</c:v>
                </c:pt>
                <c:pt idx="2366">
                  <c:v>1.1866528000000001</c:v>
                </c:pt>
                <c:pt idx="2367">
                  <c:v>1.3279685000000001</c:v>
                </c:pt>
                <c:pt idx="2368">
                  <c:v>1.4530978000000001</c:v>
                </c:pt>
                <c:pt idx="2369">
                  <c:v>1.5619738000000001</c:v>
                </c:pt>
                <c:pt idx="2370">
                  <c:v>1.6556394000000001</c:v>
                </c:pt>
                <c:pt idx="2371">
                  <c:v>1.7293559999999999</c:v>
                </c:pt>
                <c:pt idx="2372">
                  <c:v>1.7807237</c:v>
                </c:pt>
                <c:pt idx="2373">
                  <c:v>1.8070287</c:v>
                </c:pt>
                <c:pt idx="2374">
                  <c:v>1.8064249999999999</c:v>
                </c:pt>
                <c:pt idx="2375">
                  <c:v>1.7805527000000001</c:v>
                </c:pt>
                <c:pt idx="2376">
                  <c:v>1.7299468</c:v>
                </c:pt>
                <c:pt idx="2377">
                  <c:v>1.6574525</c:v>
                </c:pt>
                <c:pt idx="2378">
                  <c:v>1.5699368</c:v>
                </c:pt>
                <c:pt idx="2379">
                  <c:v>1.4746709</c:v>
                </c:pt>
                <c:pt idx="2380">
                  <c:v>1.37679</c:v>
                </c:pt>
                <c:pt idx="2381">
                  <c:v>1.2823610000000001</c:v>
                </c:pt>
                <c:pt idx="2382">
                  <c:v>1.1967379</c:v>
                </c:pt>
                <c:pt idx="2383">
                  <c:v>1.1181379</c:v>
                </c:pt>
                <c:pt idx="2384">
                  <c:v>1.0433821000000001</c:v>
                </c:pt>
                <c:pt idx="2385">
                  <c:v>0.97135212999999998</c:v>
                </c:pt>
                <c:pt idx="2386">
                  <c:v>0.90344669</c:v>
                </c:pt>
                <c:pt idx="2387">
                  <c:v>0.83986280999999996</c:v>
                </c:pt>
                <c:pt idx="2388">
                  <c:v>0.77805681000000004</c:v>
                </c:pt>
                <c:pt idx="2389">
                  <c:v>0.71656730999999996</c:v>
                </c:pt>
                <c:pt idx="2390">
                  <c:v>0.65118761999999997</c:v>
                </c:pt>
                <c:pt idx="2391">
                  <c:v>0.57695974999999999</c:v>
                </c:pt>
                <c:pt idx="2392">
                  <c:v>0.49107600000000001</c:v>
                </c:pt>
                <c:pt idx="2393">
                  <c:v>0.38986421999999998</c:v>
                </c:pt>
                <c:pt idx="2394">
                  <c:v>0.27558159999999998</c:v>
                </c:pt>
                <c:pt idx="2395">
                  <c:v>0.14828296999999999</c:v>
                </c:pt>
                <c:pt idx="2396">
                  <c:v>7.3576359999999999E-3</c:v>
                </c:pt>
                <c:pt idx="2397">
                  <c:v>-0.14620058</c:v>
                </c:pt>
                <c:pt idx="2398">
                  <c:v>-0.30986449999999999</c:v>
                </c:pt>
                <c:pt idx="2399">
                  <c:v>-0.48028048000000001</c:v>
                </c:pt>
                <c:pt idx="2400">
                  <c:v>-0.65620802</c:v>
                </c:pt>
                <c:pt idx="2401">
                  <c:v>-0.83632479000000004</c:v>
                </c:pt>
                <c:pt idx="2402">
                  <c:v>-1.0178126999999999</c:v>
                </c:pt>
                <c:pt idx="2403">
                  <c:v>-1.1981449</c:v>
                </c:pt>
                <c:pt idx="2404">
                  <c:v>-1.3716207</c:v>
                </c:pt>
                <c:pt idx="2405">
                  <c:v>-1.5312466</c:v>
                </c:pt>
                <c:pt idx="2406">
                  <c:v>-1.6728736</c:v>
                </c:pt>
                <c:pt idx="2407">
                  <c:v>-1.7933422999999999</c:v>
                </c:pt>
                <c:pt idx="2408">
                  <c:v>-1.8901011999999999</c:v>
                </c:pt>
                <c:pt idx="2409">
                  <c:v>-1.9596232</c:v>
                </c:pt>
                <c:pt idx="2410">
                  <c:v>-2.0039188999999999</c:v>
                </c:pt>
                <c:pt idx="2411">
                  <c:v>-2.0240445999999999</c:v>
                </c:pt>
                <c:pt idx="2412">
                  <c:v>-2.0224690999999999</c:v>
                </c:pt>
                <c:pt idx="2413">
                  <c:v>-2.0025290999999998</c:v>
                </c:pt>
                <c:pt idx="2414">
                  <c:v>-1.9634373000000001</c:v>
                </c:pt>
                <c:pt idx="2415">
                  <c:v>-1.9082391999999999</c:v>
                </c:pt>
                <c:pt idx="2416">
                  <c:v>-1.8385806</c:v>
                </c:pt>
                <c:pt idx="2417">
                  <c:v>-1.7593437999999999</c:v>
                </c:pt>
                <c:pt idx="2418">
                  <c:v>-1.6771427999999999</c:v>
                </c:pt>
                <c:pt idx="2419">
                  <c:v>-1.597677</c:v>
                </c:pt>
                <c:pt idx="2420">
                  <c:v>-1.5247265999999999</c:v>
                </c:pt>
                <c:pt idx="2421">
                  <c:v>-1.4603507</c:v>
                </c:pt>
                <c:pt idx="2422">
                  <c:v>-1.4021625</c:v>
                </c:pt>
                <c:pt idx="2423">
                  <c:v>-1.3488701000000001</c:v>
                </c:pt>
                <c:pt idx="2424">
                  <c:v>-1.2961212</c:v>
                </c:pt>
                <c:pt idx="2425">
                  <c:v>-1.2393259000000001</c:v>
                </c:pt>
                <c:pt idx="2426">
                  <c:v>-1.1786028</c:v>
                </c:pt>
                <c:pt idx="2427">
                  <c:v>-1.1147113</c:v>
                </c:pt>
                <c:pt idx="2428">
                  <c:v>-1.0490793</c:v>
                </c:pt>
                <c:pt idx="2429">
                  <c:v>-0.98172221000000004</c:v>
                </c:pt>
                <c:pt idx="2430">
                  <c:v>-0.91298760999999995</c:v>
                </c:pt>
                <c:pt idx="2431">
                  <c:v>-0.83852395999999996</c:v>
                </c:pt>
                <c:pt idx="2432">
                  <c:v>-0.75498463000000005</c:v>
                </c:pt>
                <c:pt idx="2433">
                  <c:v>-0.66004890000000005</c:v>
                </c:pt>
                <c:pt idx="2434">
                  <c:v>-0.55085461999999996</c:v>
                </c:pt>
                <c:pt idx="2435">
                  <c:v>-0.42697709</c:v>
                </c:pt>
                <c:pt idx="2436">
                  <c:v>-0.29037225</c:v>
                </c:pt>
                <c:pt idx="2437">
                  <c:v>-0.14561853</c:v>
                </c:pt>
                <c:pt idx="2438">
                  <c:v>1.7472430999999999E-3</c:v>
                </c:pt>
                <c:pt idx="2439">
                  <c:v>0.14893861999999999</c:v>
                </c:pt>
                <c:pt idx="2440">
                  <c:v>0.29101849000000002</c:v>
                </c:pt>
                <c:pt idx="2441">
                  <c:v>0.42392500999999999</c:v>
                </c:pt>
                <c:pt idx="2442">
                  <c:v>0.54462984999999997</c:v>
                </c:pt>
                <c:pt idx="2443">
                  <c:v>0.64916432999999996</c:v>
                </c:pt>
                <c:pt idx="2444">
                  <c:v>0.73773962999999998</c:v>
                </c:pt>
                <c:pt idx="2445">
                  <c:v>0.80857162999999999</c:v>
                </c:pt>
                <c:pt idx="2446">
                  <c:v>0.86433607000000001</c:v>
                </c:pt>
                <c:pt idx="2447">
                  <c:v>0.90657255000000003</c:v>
                </c:pt>
                <c:pt idx="2448">
                  <c:v>0.93934255</c:v>
                </c:pt>
                <c:pt idx="2449">
                  <c:v>0.96415247999999998</c:v>
                </c:pt>
                <c:pt idx="2450">
                  <c:v>0.98416508999999996</c:v>
                </c:pt>
                <c:pt idx="2451">
                  <c:v>0.99784890999999998</c:v>
                </c:pt>
                <c:pt idx="2452">
                  <c:v>1.0054627</c:v>
                </c:pt>
                <c:pt idx="2453">
                  <c:v>1.0079290999999999</c:v>
                </c:pt>
                <c:pt idx="2454">
                  <c:v>1.0039658</c:v>
                </c:pt>
                <c:pt idx="2455">
                  <c:v>0.99447960999999996</c:v>
                </c:pt>
                <c:pt idx="2456">
                  <c:v>0.97833442999999998</c:v>
                </c:pt>
                <c:pt idx="2457">
                  <c:v>0.95821146000000001</c:v>
                </c:pt>
                <c:pt idx="2458">
                  <c:v>0.93426149000000003</c:v>
                </c:pt>
                <c:pt idx="2459">
                  <c:v>0.90762655000000003</c:v>
                </c:pt>
                <c:pt idx="2460">
                  <c:v>0.87850938000000001</c:v>
                </c:pt>
                <c:pt idx="2461">
                  <c:v>0.84981499999999999</c:v>
                </c:pt>
                <c:pt idx="2462">
                  <c:v>0.82203084999999998</c:v>
                </c:pt>
                <c:pt idx="2463">
                  <c:v>0.79498331</c:v>
                </c:pt>
                <c:pt idx="2464">
                  <c:v>0.76695131999999999</c:v>
                </c:pt>
                <c:pt idx="2465">
                  <c:v>0.73476523000000005</c:v>
                </c:pt>
                <c:pt idx="2466">
                  <c:v>0.69315205999999996</c:v>
                </c:pt>
                <c:pt idx="2467">
                  <c:v>0.63966604000000005</c:v>
                </c:pt>
                <c:pt idx="2468">
                  <c:v>0.57198172000000003</c:v>
                </c:pt>
                <c:pt idx="2469">
                  <c:v>0.48953028999999998</c:v>
                </c:pt>
                <c:pt idx="2470">
                  <c:v>0.39464630000000001</c:v>
                </c:pt>
                <c:pt idx="2471">
                  <c:v>0.28892863000000002</c:v>
                </c:pt>
                <c:pt idx="2472">
                  <c:v>0.17329238999999999</c:v>
                </c:pt>
                <c:pt idx="2473">
                  <c:v>5.145367E-2</c:v>
                </c:pt>
                <c:pt idx="2474">
                  <c:v>-7.4445371999999996E-2</c:v>
                </c:pt>
                <c:pt idx="2475">
                  <c:v>-0.20275211000000001</c:v>
                </c:pt>
                <c:pt idx="2476">
                  <c:v>-0.33173640999999998</c:v>
                </c:pt>
                <c:pt idx="2477">
                  <c:v>-0.45965075</c:v>
                </c:pt>
                <c:pt idx="2478">
                  <c:v>-0.58783684999999997</c:v>
                </c:pt>
                <c:pt idx="2479">
                  <c:v>-0.71267760000000002</c:v>
                </c:pt>
                <c:pt idx="2480">
                  <c:v>-0.83130006000000001</c:v>
                </c:pt>
                <c:pt idx="2481">
                  <c:v>-0.94037901000000002</c:v>
                </c:pt>
                <c:pt idx="2482">
                  <c:v>-1.0398217999999999</c:v>
                </c:pt>
                <c:pt idx="2483">
                  <c:v>-1.1283654999999999</c:v>
                </c:pt>
                <c:pt idx="2484">
                  <c:v>-1.2060873000000001</c:v>
                </c:pt>
                <c:pt idx="2485">
                  <c:v>-1.2687911000000001</c:v>
                </c:pt>
                <c:pt idx="2486">
                  <c:v>-1.3158124</c:v>
                </c:pt>
                <c:pt idx="2487">
                  <c:v>-1.3492786000000001</c:v>
                </c:pt>
                <c:pt idx="2488">
                  <c:v>-1.3721656</c:v>
                </c:pt>
                <c:pt idx="2489">
                  <c:v>-1.3874375999999999</c:v>
                </c:pt>
                <c:pt idx="2490">
                  <c:v>-1.3957318999999999</c:v>
                </c:pt>
                <c:pt idx="2491">
                  <c:v>-1.400109</c:v>
                </c:pt>
                <c:pt idx="2492">
                  <c:v>-1.4001068999999999</c:v>
                </c:pt>
                <c:pt idx="2493">
                  <c:v>-1.3968993999999999</c:v>
                </c:pt>
                <c:pt idx="2494">
                  <c:v>-1.3900935000000001</c:v>
                </c:pt>
                <c:pt idx="2495">
                  <c:v>-1.3793457</c:v>
                </c:pt>
                <c:pt idx="2496">
                  <c:v>-1.3641098</c:v>
                </c:pt>
                <c:pt idx="2497">
                  <c:v>-1.3434227999999999</c:v>
                </c:pt>
                <c:pt idx="2498">
                  <c:v>-1.31609</c:v>
                </c:pt>
                <c:pt idx="2499">
                  <c:v>-1.2825483</c:v>
                </c:pt>
                <c:pt idx="2500">
                  <c:v>-1.2445079999999999</c:v>
                </c:pt>
                <c:pt idx="2501">
                  <c:v>-1.1997488999999999</c:v>
                </c:pt>
                <c:pt idx="2502">
                  <c:v>-1.1477253999999999</c:v>
                </c:pt>
                <c:pt idx="2503">
                  <c:v>-1.0897222</c:v>
                </c:pt>
                <c:pt idx="2504">
                  <c:v>-1.0233802999999999</c:v>
                </c:pt>
                <c:pt idx="2505">
                  <c:v>-0.94816356000000002</c:v>
                </c:pt>
                <c:pt idx="2506">
                  <c:v>-0.86331727999999996</c:v>
                </c:pt>
                <c:pt idx="2507">
                  <c:v>-0.76925326000000005</c:v>
                </c:pt>
                <c:pt idx="2508">
                  <c:v>-0.66837259999999998</c:v>
                </c:pt>
                <c:pt idx="2509">
                  <c:v>-0.56153065000000002</c:v>
                </c:pt>
                <c:pt idx="2510">
                  <c:v>-0.44973665000000002</c:v>
                </c:pt>
                <c:pt idx="2511">
                  <c:v>-0.33736495</c:v>
                </c:pt>
                <c:pt idx="2512">
                  <c:v>-0.22523208</c:v>
                </c:pt>
                <c:pt idx="2513">
                  <c:v>-0.11212046000000001</c:v>
                </c:pt>
                <c:pt idx="2514">
                  <c:v>3.8261637999999997E-5</c:v>
                </c:pt>
                <c:pt idx="2515">
                  <c:v>0.11202334</c:v>
                </c:pt>
                <c:pt idx="2516">
                  <c:v>0.22249616</c:v>
                </c:pt>
                <c:pt idx="2517">
                  <c:v>0.33018231999999997</c:v>
                </c:pt>
                <c:pt idx="2518">
                  <c:v>0.43573835</c:v>
                </c:pt>
                <c:pt idx="2519">
                  <c:v>0.53783164000000006</c:v>
                </c:pt>
                <c:pt idx="2520">
                  <c:v>0.63846528999999996</c:v>
                </c:pt>
                <c:pt idx="2521">
                  <c:v>0.74015924</c:v>
                </c:pt>
                <c:pt idx="2522">
                  <c:v>0.84474081000000001</c:v>
                </c:pt>
                <c:pt idx="2523">
                  <c:v>0.95530782999999997</c:v>
                </c:pt>
                <c:pt idx="2524">
                  <c:v>1.0739964</c:v>
                </c:pt>
                <c:pt idx="2525">
                  <c:v>1.1982900999999999</c:v>
                </c:pt>
                <c:pt idx="2526">
                  <c:v>1.3274226</c:v>
                </c:pt>
                <c:pt idx="2527">
                  <c:v>1.4585872</c:v>
                </c:pt>
                <c:pt idx="2528">
                  <c:v>1.5874246000000001</c:v>
                </c:pt>
                <c:pt idx="2529">
                  <c:v>1.7092233999999999</c:v>
                </c:pt>
                <c:pt idx="2530">
                  <c:v>1.8232311999999999</c:v>
                </c:pt>
                <c:pt idx="2531">
                  <c:v>1.9281564</c:v>
                </c:pt>
                <c:pt idx="2532">
                  <c:v>2.0223382999999999</c:v>
                </c:pt>
                <c:pt idx="2533">
                  <c:v>2.1027075000000002</c:v>
                </c:pt>
                <c:pt idx="2534">
                  <c:v>2.1684988999999999</c:v>
                </c:pt>
                <c:pt idx="2535">
                  <c:v>2.2206423000000002</c:v>
                </c:pt>
                <c:pt idx="2536">
                  <c:v>2.2610030000000001</c:v>
                </c:pt>
                <c:pt idx="2537">
                  <c:v>2.2898461999999999</c:v>
                </c:pt>
                <c:pt idx="2538">
                  <c:v>2.3072078</c:v>
                </c:pt>
                <c:pt idx="2539">
                  <c:v>2.3124359000000001</c:v>
                </c:pt>
                <c:pt idx="2540">
                  <c:v>2.3019075</c:v>
                </c:pt>
                <c:pt idx="2541">
                  <c:v>2.2741465999999999</c:v>
                </c:pt>
                <c:pt idx="2542">
                  <c:v>2.2300043999999999</c:v>
                </c:pt>
                <c:pt idx="2543">
                  <c:v>2.1700773999999998</c:v>
                </c:pt>
                <c:pt idx="2544">
                  <c:v>2.0972406000000001</c:v>
                </c:pt>
                <c:pt idx="2545">
                  <c:v>2.0133190999999999</c:v>
                </c:pt>
                <c:pt idx="2546">
                  <c:v>1.9166620999999999</c:v>
                </c:pt>
                <c:pt idx="2547">
                  <c:v>1.8067093999999999</c:v>
                </c:pt>
                <c:pt idx="2548">
                  <c:v>1.6816765</c:v>
                </c:pt>
                <c:pt idx="2549">
                  <c:v>1.5401438999999999</c:v>
                </c:pt>
                <c:pt idx="2550">
                  <c:v>1.3806689000000001</c:v>
                </c:pt>
                <c:pt idx="2551">
                  <c:v>1.2021781</c:v>
                </c:pt>
                <c:pt idx="2552">
                  <c:v>1.0081365</c:v>
                </c:pt>
                <c:pt idx="2553">
                  <c:v>0.80354775000000001</c:v>
                </c:pt>
                <c:pt idx="2554">
                  <c:v>0.59353034000000005</c:v>
                </c:pt>
                <c:pt idx="2555">
                  <c:v>0.38328179000000001</c:v>
                </c:pt>
                <c:pt idx="2556">
                  <c:v>0.17898673000000001</c:v>
                </c:pt>
                <c:pt idx="2557">
                  <c:v>-1.6119628E-2</c:v>
                </c:pt>
                <c:pt idx="2558">
                  <c:v>-0.19742019999999999</c:v>
                </c:pt>
                <c:pt idx="2559">
                  <c:v>-0.36255428000000001</c:v>
                </c:pt>
                <c:pt idx="2560">
                  <c:v>-0.51154957000000001</c:v>
                </c:pt>
                <c:pt idx="2561">
                  <c:v>-0.64595630000000004</c:v>
                </c:pt>
                <c:pt idx="2562">
                  <c:v>-0.76808814999999997</c:v>
                </c:pt>
                <c:pt idx="2563">
                  <c:v>-0.87790418000000003</c:v>
                </c:pt>
                <c:pt idx="2564">
                  <c:v>-0.97392979000000002</c:v>
                </c:pt>
                <c:pt idx="2565">
                  <c:v>-1.0566137</c:v>
                </c:pt>
                <c:pt idx="2566">
                  <c:v>-1.1260454</c:v>
                </c:pt>
                <c:pt idx="2567">
                  <c:v>-1.1837253000000001</c:v>
                </c:pt>
                <c:pt idx="2568">
                  <c:v>-1.2297203000000001</c:v>
                </c:pt>
                <c:pt idx="2569">
                  <c:v>-1.2655489</c:v>
                </c:pt>
                <c:pt idx="2570">
                  <c:v>-1.2941602999999999</c:v>
                </c:pt>
                <c:pt idx="2571">
                  <c:v>-1.3162012000000001</c:v>
                </c:pt>
                <c:pt idx="2572">
                  <c:v>-1.3329955</c:v>
                </c:pt>
                <c:pt idx="2573">
                  <c:v>-1.3473165</c:v>
                </c:pt>
                <c:pt idx="2574">
                  <c:v>-1.3579376999999999</c:v>
                </c:pt>
                <c:pt idx="2575">
                  <c:v>-1.3642578000000001</c:v>
                </c:pt>
                <c:pt idx="2576">
                  <c:v>-1.3640786</c:v>
                </c:pt>
                <c:pt idx="2577">
                  <c:v>-1.3559416</c:v>
                </c:pt>
                <c:pt idx="2578">
                  <c:v>-1.3406662</c:v>
                </c:pt>
                <c:pt idx="2579">
                  <c:v>-1.3139959999999999</c:v>
                </c:pt>
                <c:pt idx="2580">
                  <c:v>-1.2768668000000001</c:v>
                </c:pt>
                <c:pt idx="2581">
                  <c:v>-1.2279404</c:v>
                </c:pt>
                <c:pt idx="2582">
                  <c:v>-1.1666778</c:v>
                </c:pt>
                <c:pt idx="2583">
                  <c:v>-1.0929488000000001</c:v>
                </c:pt>
                <c:pt idx="2584">
                  <c:v>-1.0092152999999999</c:v>
                </c:pt>
                <c:pt idx="2585">
                  <c:v>-0.91516582999999996</c:v>
                </c:pt>
                <c:pt idx="2586">
                  <c:v>-0.81209818</c:v>
                </c:pt>
                <c:pt idx="2587">
                  <c:v>-0.70251081000000004</c:v>
                </c:pt>
                <c:pt idx="2588">
                  <c:v>-0.58819010000000005</c:v>
                </c:pt>
                <c:pt idx="2589">
                  <c:v>-0.46953814999999999</c:v>
                </c:pt>
                <c:pt idx="2590">
                  <c:v>-0.34831717000000001</c:v>
                </c:pt>
                <c:pt idx="2591">
                  <c:v>-0.22445765000000001</c:v>
                </c:pt>
                <c:pt idx="2592">
                  <c:v>-0.10193588000000001</c:v>
                </c:pt>
                <c:pt idx="2593">
                  <c:v>1.6682604E-2</c:v>
                </c:pt>
                <c:pt idx="2594">
                  <c:v>0.12888427</c:v>
                </c:pt>
                <c:pt idx="2595">
                  <c:v>0.23062921</c:v>
                </c:pt>
                <c:pt idx="2596">
                  <c:v>0.31881232999999998</c:v>
                </c:pt>
                <c:pt idx="2597">
                  <c:v>0.39368444000000002</c:v>
                </c:pt>
                <c:pt idx="2598">
                  <c:v>0.45184826</c:v>
                </c:pt>
                <c:pt idx="2599">
                  <c:v>0.49394679000000002</c:v>
                </c:pt>
                <c:pt idx="2600">
                  <c:v>0.51875121999999996</c:v>
                </c:pt>
                <c:pt idx="2601">
                  <c:v>0.52718708999999997</c:v>
                </c:pt>
                <c:pt idx="2602">
                  <c:v>0.52389777999999998</c:v>
                </c:pt>
                <c:pt idx="2603">
                  <c:v>0.51118912000000005</c:v>
                </c:pt>
                <c:pt idx="2604">
                  <c:v>0.49077947999999999</c:v>
                </c:pt>
                <c:pt idx="2605">
                  <c:v>0.46520810000000001</c:v>
                </c:pt>
                <c:pt idx="2606">
                  <c:v>0.43558623000000002</c:v>
                </c:pt>
                <c:pt idx="2607">
                  <c:v>0.40607346999999999</c:v>
                </c:pt>
                <c:pt idx="2608">
                  <c:v>0.37690118</c:v>
                </c:pt>
                <c:pt idx="2609">
                  <c:v>0.34796993999999998</c:v>
                </c:pt>
                <c:pt idx="2610">
                  <c:v>0.31785613000000001</c:v>
                </c:pt>
                <c:pt idx="2611">
                  <c:v>0.28655412000000002</c:v>
                </c:pt>
                <c:pt idx="2612">
                  <c:v>0.25560460000000002</c:v>
                </c:pt>
                <c:pt idx="2613">
                  <c:v>0.22391891</c:v>
                </c:pt>
                <c:pt idx="2614">
                  <c:v>0.19217855</c:v>
                </c:pt>
                <c:pt idx="2615">
                  <c:v>0.16129572</c:v>
                </c:pt>
                <c:pt idx="2616">
                  <c:v>0.12931498999999999</c:v>
                </c:pt>
                <c:pt idx="2617">
                  <c:v>9.4342672000000002E-2</c:v>
                </c:pt>
                <c:pt idx="2618">
                  <c:v>5.5201564000000002E-2</c:v>
                </c:pt>
                <c:pt idx="2619">
                  <c:v>1.1341265E-2</c:v>
                </c:pt>
                <c:pt idx="2620">
                  <c:v>-3.862024E-2</c:v>
                </c:pt>
                <c:pt idx="2621">
                  <c:v>-9.2524374000000006E-2</c:v>
                </c:pt>
                <c:pt idx="2622">
                  <c:v>-0.15062160999999999</c:v>
                </c:pt>
                <c:pt idx="2623">
                  <c:v>-0.20917669999999999</c:v>
                </c:pt>
                <c:pt idx="2624">
                  <c:v>-0.26747715</c:v>
                </c:pt>
                <c:pt idx="2625">
                  <c:v>-0.32343770999999999</c:v>
                </c:pt>
                <c:pt idx="2626">
                  <c:v>-0.37385998999999998</c:v>
                </c:pt>
                <c:pt idx="2627">
                  <c:v>-0.41963811000000001</c:v>
                </c:pt>
                <c:pt idx="2628">
                  <c:v>-0.45938495000000001</c:v>
                </c:pt>
                <c:pt idx="2629">
                  <c:v>-0.49179585999999997</c:v>
                </c:pt>
                <c:pt idx="2630">
                  <c:v>-0.51878668999999999</c:v>
                </c:pt>
                <c:pt idx="2631">
                  <c:v>-0.54116470000000005</c:v>
                </c:pt>
                <c:pt idx="2632">
                  <c:v>-0.55743381000000003</c:v>
                </c:pt>
                <c:pt idx="2633">
                  <c:v>-0.56912390000000002</c:v>
                </c:pt>
                <c:pt idx="2634">
                  <c:v>-0.57201641999999997</c:v>
                </c:pt>
                <c:pt idx="2635">
                  <c:v>-0.56740555000000004</c:v>
                </c:pt>
                <c:pt idx="2636">
                  <c:v>-0.55728703999999996</c:v>
                </c:pt>
                <c:pt idx="2637">
                  <c:v>-0.53977200000000003</c:v>
                </c:pt>
                <c:pt idx="2638">
                  <c:v>-0.51538898</c:v>
                </c:pt>
                <c:pt idx="2639">
                  <c:v>-0.48480424</c:v>
                </c:pt>
                <c:pt idx="2640">
                  <c:v>-0.44916660000000003</c:v>
                </c:pt>
                <c:pt idx="2641">
                  <c:v>-0.40703833</c:v>
                </c:pt>
                <c:pt idx="2642">
                  <c:v>-0.36009795</c:v>
                </c:pt>
                <c:pt idx="2643">
                  <c:v>-0.30927188999999999</c:v>
                </c:pt>
                <c:pt idx="2644">
                  <c:v>-0.25387117999999997</c:v>
                </c:pt>
                <c:pt idx="2645">
                  <c:v>-0.1946214</c:v>
                </c:pt>
                <c:pt idx="2646">
                  <c:v>-0.13468567000000001</c:v>
                </c:pt>
                <c:pt idx="2647">
                  <c:v>-7.5890252000000005E-2</c:v>
                </c:pt>
                <c:pt idx="2648">
                  <c:v>-2.1619893000000001E-2</c:v>
                </c:pt>
                <c:pt idx="2649">
                  <c:v>2.8613725E-2</c:v>
                </c:pt>
                <c:pt idx="2650">
                  <c:v>7.6836441000000005E-2</c:v>
                </c:pt>
                <c:pt idx="2651">
                  <c:v>0.12468572</c:v>
                </c:pt>
                <c:pt idx="2652">
                  <c:v>0.17299880000000001</c:v>
                </c:pt>
                <c:pt idx="2653">
                  <c:v>0.22208264</c:v>
                </c:pt>
                <c:pt idx="2654">
                  <c:v>0.27012055000000001</c:v>
                </c:pt>
                <c:pt idx="2655">
                  <c:v>0.31542756</c:v>
                </c:pt>
                <c:pt idx="2656">
                  <c:v>0.35847135000000002</c:v>
                </c:pt>
                <c:pt idx="2657">
                  <c:v>0.39715476</c:v>
                </c:pt>
                <c:pt idx="2658">
                  <c:v>0.42991199000000002</c:v>
                </c:pt>
                <c:pt idx="2659">
                  <c:v>0.46073451999999998</c:v>
                </c:pt>
                <c:pt idx="2660">
                  <c:v>0.4886856</c:v>
                </c:pt>
                <c:pt idx="2661">
                  <c:v>0.52039953000000005</c:v>
                </c:pt>
                <c:pt idx="2662">
                  <c:v>0.55514821000000003</c:v>
                </c:pt>
                <c:pt idx="2663">
                  <c:v>0.59245524999999999</c:v>
                </c:pt>
                <c:pt idx="2664">
                  <c:v>0.62891399000000003</c:v>
                </c:pt>
                <c:pt idx="2665">
                  <c:v>0.66313622000000005</c:v>
                </c:pt>
                <c:pt idx="2666">
                  <c:v>0.69689789999999996</c:v>
                </c:pt>
                <c:pt idx="2667">
                  <c:v>0.73129482999999995</c:v>
                </c:pt>
                <c:pt idx="2668">
                  <c:v>0.76695537000000003</c:v>
                </c:pt>
                <c:pt idx="2669">
                  <c:v>0.80483817999999996</c:v>
                </c:pt>
                <c:pt idx="2670">
                  <c:v>0.84083881000000005</c:v>
                </c:pt>
                <c:pt idx="2671">
                  <c:v>0.87185648000000004</c:v>
                </c:pt>
                <c:pt idx="2672">
                  <c:v>0.89188533000000003</c:v>
                </c:pt>
                <c:pt idx="2673">
                  <c:v>0.89838388999999996</c:v>
                </c:pt>
                <c:pt idx="2674">
                  <c:v>0.88924793999999996</c:v>
                </c:pt>
                <c:pt idx="2675">
                  <c:v>0.86068920999999998</c:v>
                </c:pt>
                <c:pt idx="2676">
                  <c:v>0.81562403999999999</c:v>
                </c:pt>
                <c:pt idx="2677">
                  <c:v>0.75505951000000004</c:v>
                </c:pt>
                <c:pt idx="2678">
                  <c:v>0.68317338999999999</c:v>
                </c:pt>
                <c:pt idx="2679">
                  <c:v>0.60302937999999995</c:v>
                </c:pt>
                <c:pt idx="2680">
                  <c:v>0.51594103999999996</c:v>
                </c:pt>
                <c:pt idx="2681">
                  <c:v>0.42588632999999998</c:v>
                </c:pt>
                <c:pt idx="2682">
                  <c:v>0.33344937000000002</c:v>
                </c:pt>
                <c:pt idx="2683">
                  <c:v>0.24189957000000001</c:v>
                </c:pt>
                <c:pt idx="2684">
                  <c:v>0.15566283</c:v>
                </c:pt>
                <c:pt idx="2685">
                  <c:v>7.7103012999999998E-2</c:v>
                </c:pt>
                <c:pt idx="2686">
                  <c:v>1.0042125000000001E-2</c:v>
                </c:pt>
                <c:pt idx="2687">
                  <c:v>-4.5208494000000002E-2</c:v>
                </c:pt>
                <c:pt idx="2688">
                  <c:v>-8.7788394000000006E-2</c:v>
                </c:pt>
                <c:pt idx="2689">
                  <c:v>-0.11855422</c:v>
                </c:pt>
                <c:pt idx="2690">
                  <c:v>-0.14074401</c:v>
                </c:pt>
                <c:pt idx="2691">
                  <c:v>-0.15500921000000001</c:v>
                </c:pt>
                <c:pt idx="2692">
                  <c:v>-0.16489709999999999</c:v>
                </c:pt>
                <c:pt idx="2693">
                  <c:v>-0.17338379000000001</c:v>
                </c:pt>
                <c:pt idx="2694">
                  <c:v>-0.18302051</c:v>
                </c:pt>
                <c:pt idx="2695">
                  <c:v>-0.19824852000000001</c:v>
                </c:pt>
                <c:pt idx="2696">
                  <c:v>-0.21959044</c:v>
                </c:pt>
                <c:pt idx="2697">
                  <c:v>-0.24931766999999999</c:v>
                </c:pt>
                <c:pt idx="2698">
                  <c:v>-0.28672111</c:v>
                </c:pt>
                <c:pt idx="2699">
                  <c:v>-0.32931607000000002</c:v>
                </c:pt>
                <c:pt idx="2700">
                  <c:v>-0.37669530000000001</c:v>
                </c:pt>
                <c:pt idx="2701">
                  <c:v>-0.42682914</c:v>
                </c:pt>
                <c:pt idx="2702">
                  <c:v>-0.47944664999999997</c:v>
                </c:pt>
                <c:pt idx="2703">
                  <c:v>-0.53437069999999998</c:v>
                </c:pt>
                <c:pt idx="2704">
                  <c:v>-0.58904283999999996</c:v>
                </c:pt>
                <c:pt idx="2705">
                  <c:v>-0.64272726000000002</c:v>
                </c:pt>
                <c:pt idx="2706">
                  <c:v>-0.69462694000000003</c:v>
                </c:pt>
                <c:pt idx="2707">
                  <c:v>-0.74234476000000005</c:v>
                </c:pt>
                <c:pt idx="2708">
                  <c:v>-0.78429033000000004</c:v>
                </c:pt>
                <c:pt idx="2709">
                  <c:v>-0.81785247999999999</c:v>
                </c:pt>
                <c:pt idx="2710">
                  <c:v>-0.84343970000000001</c:v>
                </c:pt>
                <c:pt idx="2711">
                  <c:v>-0.86135861000000002</c:v>
                </c:pt>
                <c:pt idx="2712">
                  <c:v>-0.86939801999999999</c:v>
                </c:pt>
                <c:pt idx="2713">
                  <c:v>-0.86840947999999996</c:v>
                </c:pt>
                <c:pt idx="2714">
                  <c:v>-0.85935938000000001</c:v>
                </c:pt>
                <c:pt idx="2715">
                  <c:v>-0.83993501999999998</c:v>
                </c:pt>
                <c:pt idx="2716">
                  <c:v>-0.81018115000000002</c:v>
                </c:pt>
                <c:pt idx="2717">
                  <c:v>-0.76936178</c:v>
                </c:pt>
                <c:pt idx="2718">
                  <c:v>-0.71765614</c:v>
                </c:pt>
                <c:pt idx="2719">
                  <c:v>-0.65859403000000005</c:v>
                </c:pt>
                <c:pt idx="2720">
                  <c:v>-0.59508623999999999</c:v>
                </c:pt>
                <c:pt idx="2721">
                  <c:v>-0.52877282000000003</c:v>
                </c:pt>
                <c:pt idx="2722">
                  <c:v>-0.46016629999999997</c:v>
                </c:pt>
                <c:pt idx="2723">
                  <c:v>-0.39168989999999998</c:v>
                </c:pt>
                <c:pt idx="2724">
                  <c:v>-0.32558583000000002</c:v>
                </c:pt>
                <c:pt idx="2725">
                  <c:v>-0.26425799999999999</c:v>
                </c:pt>
                <c:pt idx="2726">
                  <c:v>-0.20864768</c:v>
                </c:pt>
                <c:pt idx="2727">
                  <c:v>-0.16088843</c:v>
                </c:pt>
                <c:pt idx="2728">
                  <c:v>-0.12130311000000001</c:v>
                </c:pt>
                <c:pt idx="2729">
                  <c:v>-9.1930067000000004E-2</c:v>
                </c:pt>
                <c:pt idx="2730">
                  <c:v>-7.3665399000000006E-2</c:v>
                </c:pt>
                <c:pt idx="2731">
                  <c:v>-6.5188064000000004E-2</c:v>
                </c:pt>
                <c:pt idx="2732">
                  <c:v>-6.3692872999999997E-2</c:v>
                </c:pt>
                <c:pt idx="2733">
                  <c:v>-6.9305222E-2</c:v>
                </c:pt>
                <c:pt idx="2734">
                  <c:v>-7.8184148999999994E-2</c:v>
                </c:pt>
                <c:pt idx="2735">
                  <c:v>-8.7480118999999995E-2</c:v>
                </c:pt>
                <c:pt idx="2736">
                  <c:v>-9.5462643999999999E-2</c:v>
                </c:pt>
                <c:pt idx="2737">
                  <c:v>-9.8813946999999999E-2</c:v>
                </c:pt>
                <c:pt idx="2738">
                  <c:v>-9.5836873000000003E-2</c:v>
                </c:pt>
                <c:pt idx="2739">
                  <c:v>-8.7256205000000003E-2</c:v>
                </c:pt>
                <c:pt idx="2740">
                  <c:v>-7.1333074999999996E-2</c:v>
                </c:pt>
                <c:pt idx="2741">
                  <c:v>-4.9165314000000002E-2</c:v>
                </c:pt>
                <c:pt idx="2742">
                  <c:v>-2.3944548E-2</c:v>
                </c:pt>
                <c:pt idx="2743">
                  <c:v>4.4663076999999999E-3</c:v>
                </c:pt>
                <c:pt idx="2744">
                  <c:v>3.5356354999999999E-2</c:v>
                </c:pt>
                <c:pt idx="2745">
                  <c:v>6.7426499000000001E-2</c:v>
                </c:pt>
                <c:pt idx="2746">
                  <c:v>9.7961443999999995E-2</c:v>
                </c:pt>
                <c:pt idx="2747">
                  <c:v>0.12405289999999999</c:v>
                </c:pt>
                <c:pt idx="2748">
                  <c:v>0.14285125000000001</c:v>
                </c:pt>
                <c:pt idx="2749">
                  <c:v>0.15411639999999999</c:v>
                </c:pt>
                <c:pt idx="2750">
                  <c:v>0.15804246999999999</c:v>
                </c:pt>
                <c:pt idx="2751">
                  <c:v>0.15377958</c:v>
                </c:pt>
                <c:pt idx="2752">
                  <c:v>0.14159147999999999</c:v>
                </c:pt>
                <c:pt idx="2753">
                  <c:v>0.12211179</c:v>
                </c:pt>
                <c:pt idx="2754">
                  <c:v>9.7512719999999997E-2</c:v>
                </c:pt>
                <c:pt idx="2755">
                  <c:v>6.8007993000000003E-2</c:v>
                </c:pt>
                <c:pt idx="2756">
                  <c:v>3.5567880000000003E-2</c:v>
                </c:pt>
                <c:pt idx="2757">
                  <c:v>-1.3150639000000001E-3</c:v>
                </c:pt>
                <c:pt idx="2758">
                  <c:v>-4.1210750999999997E-2</c:v>
                </c:pt>
                <c:pt idx="2759">
                  <c:v>-8.2303430999999996E-2</c:v>
                </c:pt>
                <c:pt idx="2760">
                  <c:v>-0.12479696999999999</c:v>
                </c:pt>
                <c:pt idx="2761">
                  <c:v>-0.16679181000000001</c:v>
                </c:pt>
                <c:pt idx="2762">
                  <c:v>-0.20924883</c:v>
                </c:pt>
                <c:pt idx="2763">
                  <c:v>-0.25045188000000002</c:v>
                </c:pt>
                <c:pt idx="2764">
                  <c:v>-0.28980844</c:v>
                </c:pt>
                <c:pt idx="2765">
                  <c:v>-0.32572669999999998</c:v>
                </c:pt>
                <c:pt idx="2766">
                  <c:v>-0.35665351000000001</c:v>
                </c:pt>
                <c:pt idx="2767">
                  <c:v>-0.38456805999999999</c:v>
                </c:pt>
                <c:pt idx="2768">
                  <c:v>-0.40796703000000001</c:v>
                </c:pt>
                <c:pt idx="2769">
                  <c:v>-0.42473523000000002</c:v>
                </c:pt>
                <c:pt idx="2770">
                  <c:v>-0.43437472999999999</c:v>
                </c:pt>
                <c:pt idx="2771">
                  <c:v>-0.43757161999999999</c:v>
                </c:pt>
                <c:pt idx="2772">
                  <c:v>-0.43507244</c:v>
                </c:pt>
                <c:pt idx="2773">
                  <c:v>-0.42916908999999998</c:v>
                </c:pt>
                <c:pt idx="2774">
                  <c:v>-0.42110972000000002</c:v>
                </c:pt>
                <c:pt idx="2775">
                  <c:v>-0.40866553999999999</c:v>
                </c:pt>
                <c:pt idx="2776">
                  <c:v>-0.38843867999999998</c:v>
                </c:pt>
                <c:pt idx="2777">
                  <c:v>-0.35967262</c:v>
                </c:pt>
                <c:pt idx="2778">
                  <c:v>-0.3219977</c:v>
                </c:pt>
                <c:pt idx="2779">
                  <c:v>-0.27569417000000002</c:v>
                </c:pt>
                <c:pt idx="2780">
                  <c:v>-0.22473737999999999</c:v>
                </c:pt>
                <c:pt idx="2781">
                  <c:v>-0.16838932000000001</c:v>
                </c:pt>
                <c:pt idx="2782">
                  <c:v>-0.11146753</c:v>
                </c:pt>
                <c:pt idx="2783">
                  <c:v>-5.6671893000000001E-2</c:v>
                </c:pt>
                <c:pt idx="2784">
                  <c:v>-4.4187784000000001E-3</c:v>
                </c:pt>
                <c:pt idx="2785">
                  <c:v>4.5254080000000002E-2</c:v>
                </c:pt>
                <c:pt idx="2786">
                  <c:v>9.3664724000000005E-2</c:v>
                </c:pt>
                <c:pt idx="2787">
                  <c:v>0.14396275</c:v>
                </c:pt>
                <c:pt idx="2788">
                  <c:v>0.19589147000000001</c:v>
                </c:pt>
                <c:pt idx="2789">
                  <c:v>0.24801835</c:v>
                </c:pt>
                <c:pt idx="2790">
                  <c:v>0.30052404999999999</c:v>
                </c:pt>
                <c:pt idx="2791">
                  <c:v>0.35198425</c:v>
                </c:pt>
                <c:pt idx="2792">
                  <c:v>0.40359221000000001</c:v>
                </c:pt>
                <c:pt idx="2793">
                  <c:v>0.45374416000000001</c:v>
                </c:pt>
                <c:pt idx="2794">
                  <c:v>0.50662430999999997</c:v>
                </c:pt>
                <c:pt idx="2795">
                  <c:v>0.56228237999999997</c:v>
                </c:pt>
                <c:pt idx="2796">
                  <c:v>0.62096485999999995</c:v>
                </c:pt>
                <c:pt idx="2797">
                  <c:v>0.68389732000000003</c:v>
                </c:pt>
                <c:pt idx="2798">
                  <c:v>0.75370667999999996</c:v>
                </c:pt>
                <c:pt idx="2799">
                  <c:v>0.82970105000000005</c:v>
                </c:pt>
                <c:pt idx="2800">
                  <c:v>0.90971760999999995</c:v>
                </c:pt>
                <c:pt idx="2801">
                  <c:v>0.99473089999999997</c:v>
                </c:pt>
                <c:pt idx="2802">
                  <c:v>1.0824959000000001</c:v>
                </c:pt>
                <c:pt idx="2803">
                  <c:v>1.1721744999999999</c:v>
                </c:pt>
                <c:pt idx="2804">
                  <c:v>1.2637183999999999</c:v>
                </c:pt>
                <c:pt idx="2805">
                  <c:v>1.3537165</c:v>
                </c:pt>
                <c:pt idx="2806">
                  <c:v>1.4393685000000001</c:v>
                </c:pt>
                <c:pt idx="2807">
                  <c:v>1.5200164</c:v>
                </c:pt>
                <c:pt idx="2808">
                  <c:v>1.5921485</c:v>
                </c:pt>
                <c:pt idx="2809">
                  <c:v>1.6554679999999999</c:v>
                </c:pt>
                <c:pt idx="2810">
                  <c:v>1.7092301999999999</c:v>
                </c:pt>
                <c:pt idx="2811">
                  <c:v>1.7525088</c:v>
                </c:pt>
                <c:pt idx="2812">
                  <c:v>1.7847158000000001</c:v>
                </c:pt>
                <c:pt idx="2813">
                  <c:v>1.8054545</c:v>
                </c:pt>
                <c:pt idx="2814">
                  <c:v>1.8152545</c:v>
                </c:pt>
                <c:pt idx="2815">
                  <c:v>1.8168597</c:v>
                </c:pt>
                <c:pt idx="2816">
                  <c:v>1.8074794999999999</c:v>
                </c:pt>
                <c:pt idx="2817">
                  <c:v>1.7873962000000001</c:v>
                </c:pt>
                <c:pt idx="2818">
                  <c:v>1.7595379</c:v>
                </c:pt>
                <c:pt idx="2819">
                  <c:v>1.7243942000000001</c:v>
                </c:pt>
                <c:pt idx="2820">
                  <c:v>1.6809056</c:v>
                </c:pt>
                <c:pt idx="2821">
                  <c:v>1.6301785</c:v>
                </c:pt>
                <c:pt idx="2822">
                  <c:v>1.5718449999999999</c:v>
                </c:pt>
                <c:pt idx="2823">
                  <c:v>1.5059467</c:v>
                </c:pt>
                <c:pt idx="2824">
                  <c:v>1.4335088</c:v>
                </c:pt>
                <c:pt idx="2825">
                  <c:v>1.3556839999999999</c:v>
                </c:pt>
                <c:pt idx="2826">
                  <c:v>1.272802</c:v>
                </c:pt>
                <c:pt idx="2827">
                  <c:v>1.185435</c:v>
                </c:pt>
                <c:pt idx="2828">
                  <c:v>1.0940757999999999</c:v>
                </c:pt>
                <c:pt idx="2829">
                  <c:v>0.99948649000000001</c:v>
                </c:pt>
                <c:pt idx="2830">
                  <c:v>0.90411794000000001</c:v>
                </c:pt>
                <c:pt idx="2831">
                  <c:v>0.80874493999999997</c:v>
                </c:pt>
                <c:pt idx="2832">
                  <c:v>0.71415804000000005</c:v>
                </c:pt>
                <c:pt idx="2833">
                  <c:v>0.62275621999999997</c:v>
                </c:pt>
                <c:pt idx="2834">
                  <c:v>0.53576436999999999</c:v>
                </c:pt>
                <c:pt idx="2835">
                  <c:v>0.45480811999999998</c:v>
                </c:pt>
                <c:pt idx="2836">
                  <c:v>0.38103714</c:v>
                </c:pt>
                <c:pt idx="2837">
                  <c:v>0.3141002</c:v>
                </c:pt>
                <c:pt idx="2838">
                  <c:v>0.25472824999999999</c:v>
                </c:pt>
                <c:pt idx="2839">
                  <c:v>0.20332786</c:v>
                </c:pt>
                <c:pt idx="2840">
                  <c:v>0.16076787000000001</c:v>
                </c:pt>
                <c:pt idx="2841">
                  <c:v>0.12862749000000001</c:v>
                </c:pt>
                <c:pt idx="2842">
                  <c:v>0.10529642</c:v>
                </c:pt>
                <c:pt idx="2843">
                  <c:v>9.0039903000000004E-2</c:v>
                </c:pt>
                <c:pt idx="2844">
                  <c:v>8.1453763999999998E-2</c:v>
                </c:pt>
                <c:pt idx="2845">
                  <c:v>7.7054201000000003E-2</c:v>
                </c:pt>
                <c:pt idx="2846">
                  <c:v>7.6066430000000004E-2</c:v>
                </c:pt>
                <c:pt idx="2847">
                  <c:v>7.5233943999999997E-2</c:v>
                </c:pt>
                <c:pt idx="2848">
                  <c:v>7.3136795000000004E-2</c:v>
                </c:pt>
                <c:pt idx="2849">
                  <c:v>6.7281966999999998E-2</c:v>
                </c:pt>
                <c:pt idx="2850">
                  <c:v>5.7318114000000003E-2</c:v>
                </c:pt>
                <c:pt idx="2851">
                  <c:v>4.3321376000000002E-2</c:v>
                </c:pt>
                <c:pt idx="2852">
                  <c:v>2.2655059000000002E-2</c:v>
                </c:pt>
                <c:pt idx="2853">
                  <c:v>-3.4075057000000001E-3</c:v>
                </c:pt>
                <c:pt idx="2854">
                  <c:v>-3.6596565999999997E-2</c:v>
                </c:pt>
                <c:pt idx="2855">
                  <c:v>-7.4614116999999994E-2</c:v>
                </c:pt>
                <c:pt idx="2856">
                  <c:v>-0.11556505</c:v>
                </c:pt>
                <c:pt idx="2857">
                  <c:v>-0.15854871000000001</c:v>
                </c:pt>
                <c:pt idx="2858">
                  <c:v>-0.20285395000000001</c:v>
                </c:pt>
                <c:pt idx="2859">
                  <c:v>-0.24853512</c:v>
                </c:pt>
                <c:pt idx="2860">
                  <c:v>-0.29341509999999998</c:v>
                </c:pt>
                <c:pt idx="2861">
                  <c:v>-0.33594163999999999</c:v>
                </c:pt>
                <c:pt idx="2862">
                  <c:v>-0.37110637000000002</c:v>
                </c:pt>
                <c:pt idx="2863">
                  <c:v>-0.39935207</c:v>
                </c:pt>
                <c:pt idx="2864">
                  <c:v>-0.41788707000000003</c:v>
                </c:pt>
                <c:pt idx="2865">
                  <c:v>-0.42546369000000001</c:v>
                </c:pt>
                <c:pt idx="2866">
                  <c:v>-0.42457590000000001</c:v>
                </c:pt>
                <c:pt idx="2867">
                  <c:v>-0.41398742999999999</c:v>
                </c:pt>
                <c:pt idx="2868">
                  <c:v>-0.39333330999999999</c:v>
                </c:pt>
                <c:pt idx="2869">
                  <c:v>-0.36361325</c:v>
                </c:pt>
                <c:pt idx="2870">
                  <c:v>-0.32572767000000002</c:v>
                </c:pt>
                <c:pt idx="2871">
                  <c:v>-0.27849017999999998</c:v>
                </c:pt>
                <c:pt idx="2872">
                  <c:v>-0.22288066000000001</c:v>
                </c:pt>
                <c:pt idx="2873">
                  <c:v>-0.16032637999999999</c:v>
                </c:pt>
                <c:pt idx="2874">
                  <c:v>-9.5496740999999996E-2</c:v>
                </c:pt>
                <c:pt idx="2875">
                  <c:v>-3.1780151999999999E-2</c:v>
                </c:pt>
                <c:pt idx="2876">
                  <c:v>2.8960732999999999E-2</c:v>
                </c:pt>
                <c:pt idx="2877">
                  <c:v>8.4385115999999996E-2</c:v>
                </c:pt>
                <c:pt idx="2878">
                  <c:v>0.13063074</c:v>
                </c:pt>
                <c:pt idx="2879">
                  <c:v>0.16595446999999999</c:v>
                </c:pt>
                <c:pt idx="2880">
                  <c:v>0.1917489</c:v>
                </c:pt>
                <c:pt idx="2881">
                  <c:v>0.20692371000000001</c:v>
                </c:pt>
                <c:pt idx="2882">
                  <c:v>0.21477534000000001</c:v>
                </c:pt>
                <c:pt idx="2883">
                  <c:v>0.21779422000000001</c:v>
                </c:pt>
                <c:pt idx="2884">
                  <c:v>0.21704418</c:v>
                </c:pt>
                <c:pt idx="2885">
                  <c:v>0.21511406</c:v>
                </c:pt>
                <c:pt idx="2886">
                  <c:v>0.21283066</c:v>
                </c:pt>
                <c:pt idx="2887">
                  <c:v>0.21324629000000001</c:v>
                </c:pt>
                <c:pt idx="2888">
                  <c:v>0.21759476</c:v>
                </c:pt>
                <c:pt idx="2889">
                  <c:v>0.22313579</c:v>
                </c:pt>
                <c:pt idx="2890">
                  <c:v>0.22959004</c:v>
                </c:pt>
                <c:pt idx="2891">
                  <c:v>0.23697966000000001</c:v>
                </c:pt>
                <c:pt idx="2892">
                  <c:v>0.24276652000000001</c:v>
                </c:pt>
                <c:pt idx="2893">
                  <c:v>0.24800443999999999</c:v>
                </c:pt>
                <c:pt idx="2894">
                  <c:v>0.25178707</c:v>
                </c:pt>
                <c:pt idx="2895">
                  <c:v>0.25578414999999999</c:v>
                </c:pt>
                <c:pt idx="2896">
                  <c:v>0.26080713999999999</c:v>
                </c:pt>
                <c:pt idx="2897">
                  <c:v>0.26645670999999999</c:v>
                </c:pt>
                <c:pt idx="2898">
                  <c:v>0.27185353000000001</c:v>
                </c:pt>
                <c:pt idx="2899">
                  <c:v>0.27751809</c:v>
                </c:pt>
                <c:pt idx="2900">
                  <c:v>0.28215838999999998</c:v>
                </c:pt>
                <c:pt idx="2901">
                  <c:v>0.28420777000000003</c:v>
                </c:pt>
                <c:pt idx="2902">
                  <c:v>0.28289008999999998</c:v>
                </c:pt>
                <c:pt idx="2903">
                  <c:v>0.27641518999999998</c:v>
                </c:pt>
                <c:pt idx="2904">
                  <c:v>0.26443854999999999</c:v>
                </c:pt>
                <c:pt idx="2905">
                  <c:v>0.24585544000000001</c:v>
                </c:pt>
                <c:pt idx="2906">
                  <c:v>0.21754569000000001</c:v>
                </c:pt>
                <c:pt idx="2907">
                  <c:v>0.18113526999999999</c:v>
                </c:pt>
                <c:pt idx="2908">
                  <c:v>0.13722729</c:v>
                </c:pt>
                <c:pt idx="2909">
                  <c:v>8.8484754999999998E-2</c:v>
                </c:pt>
                <c:pt idx="2910">
                  <c:v>3.3733821999999997E-2</c:v>
                </c:pt>
                <c:pt idx="2911">
                  <c:v>-2.5426127E-2</c:v>
                </c:pt>
                <c:pt idx="2912">
                  <c:v>-8.6680157999999993E-2</c:v>
                </c:pt>
                <c:pt idx="2913">
                  <c:v>-0.14810806000000001</c:v>
                </c:pt>
                <c:pt idx="2914">
                  <c:v>-0.20976279</c:v>
                </c:pt>
                <c:pt idx="2915">
                  <c:v>-0.27115915000000002</c:v>
                </c:pt>
                <c:pt idx="2916">
                  <c:v>-0.33219654999999998</c:v>
                </c:pt>
                <c:pt idx="2917">
                  <c:v>-0.38905317</c:v>
                </c:pt>
                <c:pt idx="2918">
                  <c:v>-0.44187494999999999</c:v>
                </c:pt>
                <c:pt idx="2919">
                  <c:v>-0.48817526999999999</c:v>
                </c:pt>
                <c:pt idx="2920">
                  <c:v>-0.52481929999999999</c:v>
                </c:pt>
                <c:pt idx="2921">
                  <c:v>-0.55044630999999999</c:v>
                </c:pt>
                <c:pt idx="2922">
                  <c:v>-0.56402889</c:v>
                </c:pt>
                <c:pt idx="2923">
                  <c:v>-0.56540038999999997</c:v>
                </c:pt>
                <c:pt idx="2924">
                  <c:v>-0.55631430999999998</c:v>
                </c:pt>
                <c:pt idx="2925">
                  <c:v>-0.53831865000000001</c:v>
                </c:pt>
                <c:pt idx="2926">
                  <c:v>-0.51256354000000004</c:v>
                </c:pt>
                <c:pt idx="2927">
                  <c:v>-0.48201716999999999</c:v>
                </c:pt>
                <c:pt idx="2928">
                  <c:v>-0.44842940999999997</c:v>
                </c:pt>
                <c:pt idx="2929">
                  <c:v>-0.41306235000000002</c:v>
                </c:pt>
                <c:pt idx="2930">
                  <c:v>-0.37591175999999998</c:v>
                </c:pt>
                <c:pt idx="2931">
                  <c:v>-0.33888781000000001</c:v>
                </c:pt>
                <c:pt idx="2932">
                  <c:v>-0.30336347000000002</c:v>
                </c:pt>
                <c:pt idx="2933">
                  <c:v>-0.27038653000000001</c:v>
                </c:pt>
                <c:pt idx="2934">
                  <c:v>-0.2404936</c:v>
                </c:pt>
                <c:pt idx="2935">
                  <c:v>-0.21355487000000001</c:v>
                </c:pt>
                <c:pt idx="2936">
                  <c:v>-0.18932182</c:v>
                </c:pt>
                <c:pt idx="2937">
                  <c:v>-0.16632611999999999</c:v>
                </c:pt>
                <c:pt idx="2938">
                  <c:v>-0.14491655000000001</c:v>
                </c:pt>
                <c:pt idx="2939">
                  <c:v>-0.12540703</c:v>
                </c:pt>
                <c:pt idx="2940">
                  <c:v>-0.10857011</c:v>
                </c:pt>
                <c:pt idx="2941">
                  <c:v>-9.3459312000000003E-2</c:v>
                </c:pt>
                <c:pt idx="2942">
                  <c:v>-7.7147575999999995E-2</c:v>
                </c:pt>
                <c:pt idx="2943">
                  <c:v>-5.8276329000000002E-2</c:v>
                </c:pt>
                <c:pt idx="2944">
                  <c:v>-3.6436720999999998E-2</c:v>
                </c:pt>
                <c:pt idx="2945">
                  <c:v>-1.0725198999999999E-2</c:v>
                </c:pt>
                <c:pt idx="2946">
                  <c:v>2.062402E-2</c:v>
                </c:pt>
                <c:pt idx="2947">
                  <c:v>5.8460758000000002E-2</c:v>
                </c:pt>
                <c:pt idx="2948">
                  <c:v>0.10300448</c:v>
                </c:pt>
                <c:pt idx="2949">
                  <c:v>0.15294541</c:v>
                </c:pt>
                <c:pt idx="2950">
                  <c:v>0.20707269</c:v>
                </c:pt>
                <c:pt idx="2951">
                  <c:v>0.26304350999999998</c:v>
                </c:pt>
                <c:pt idx="2952">
                  <c:v>0.31948863999999999</c:v>
                </c:pt>
                <c:pt idx="2953">
                  <c:v>0.37553226000000001</c:v>
                </c:pt>
                <c:pt idx="2954">
                  <c:v>0.42909821999999997</c:v>
                </c:pt>
                <c:pt idx="2955">
                  <c:v>0.47873120000000002</c:v>
                </c:pt>
                <c:pt idx="2956">
                  <c:v>0.52550255000000001</c:v>
                </c:pt>
                <c:pt idx="2957">
                  <c:v>0.56633363999999997</c:v>
                </c:pt>
                <c:pt idx="2958">
                  <c:v>0.60099128000000002</c:v>
                </c:pt>
                <c:pt idx="2959">
                  <c:v>0.63205820000000001</c:v>
                </c:pt>
                <c:pt idx="2960">
                  <c:v>0.66208889000000004</c:v>
                </c:pt>
                <c:pt idx="2961">
                  <c:v>0.69027921000000003</c:v>
                </c:pt>
                <c:pt idx="2962">
                  <c:v>0.71798079999999997</c:v>
                </c:pt>
                <c:pt idx="2963">
                  <c:v>0.74684196999999997</c:v>
                </c:pt>
                <c:pt idx="2964">
                  <c:v>0.77710404</c:v>
                </c:pt>
                <c:pt idx="2965">
                  <c:v>0.80944976000000002</c:v>
                </c:pt>
                <c:pt idx="2966">
                  <c:v>0.84420753999999998</c:v>
                </c:pt>
                <c:pt idx="2967">
                  <c:v>0.88174326000000003</c:v>
                </c:pt>
                <c:pt idx="2968">
                  <c:v>0.92053781999999995</c:v>
                </c:pt>
                <c:pt idx="2969">
                  <c:v>0.96046922999999995</c:v>
                </c:pt>
                <c:pt idx="2970">
                  <c:v>1.0004801000000001</c:v>
                </c:pt>
                <c:pt idx="2971">
                  <c:v>1.0388010999999999</c:v>
                </c:pt>
                <c:pt idx="2972">
                  <c:v>1.0748856</c:v>
                </c:pt>
                <c:pt idx="2973">
                  <c:v>1.1056756000000001</c:v>
                </c:pt>
                <c:pt idx="2974">
                  <c:v>1.1265072</c:v>
                </c:pt>
                <c:pt idx="2975">
                  <c:v>1.1367357</c:v>
                </c:pt>
                <c:pt idx="2976">
                  <c:v>1.1368178</c:v>
                </c:pt>
                <c:pt idx="2977">
                  <c:v>1.1242463</c:v>
                </c:pt>
                <c:pt idx="2978">
                  <c:v>1.0978756000000001</c:v>
                </c:pt>
                <c:pt idx="2979">
                  <c:v>1.0588651</c:v>
                </c:pt>
                <c:pt idx="2980">
                  <c:v>1.0060484999999999</c:v>
                </c:pt>
                <c:pt idx="2981">
                  <c:v>0.94060657000000003</c:v>
                </c:pt>
                <c:pt idx="2982">
                  <c:v>0.86490159</c:v>
                </c:pt>
                <c:pt idx="2983">
                  <c:v>0.77989933</c:v>
                </c:pt>
                <c:pt idx="2984">
                  <c:v>0.68817159999999999</c:v>
                </c:pt>
                <c:pt idx="2985">
                  <c:v>0.59110549000000001</c:v>
                </c:pt>
                <c:pt idx="2986">
                  <c:v>0.4915563</c:v>
                </c:pt>
                <c:pt idx="2987">
                  <c:v>0.38907501</c:v>
                </c:pt>
                <c:pt idx="2988">
                  <c:v>0.28617532000000001</c:v>
                </c:pt>
                <c:pt idx="2989">
                  <c:v>0.18398326000000001</c:v>
                </c:pt>
                <c:pt idx="2990">
                  <c:v>7.8841229999999998E-2</c:v>
                </c:pt>
                <c:pt idx="2991">
                  <c:v>-2.6742393999999999E-2</c:v>
                </c:pt>
                <c:pt idx="2992">
                  <c:v>-0.13271743</c:v>
                </c:pt>
                <c:pt idx="2993">
                  <c:v>-0.23708953999999999</c:v>
                </c:pt>
                <c:pt idx="2994">
                  <c:v>-0.33759431000000001</c:v>
                </c:pt>
                <c:pt idx="2995">
                  <c:v>-0.43145088999999998</c:v>
                </c:pt>
                <c:pt idx="2996">
                  <c:v>-0.51714174999999996</c:v>
                </c:pt>
                <c:pt idx="2997">
                  <c:v>-0.59491952999999997</c:v>
                </c:pt>
                <c:pt idx="2998">
                  <c:v>-0.66427751000000002</c:v>
                </c:pt>
                <c:pt idx="2999">
                  <c:v>-0.72436117</c:v>
                </c:pt>
                <c:pt idx="3000">
                  <c:v>-0.77655244999999995</c:v>
                </c:pt>
                <c:pt idx="3001">
                  <c:v>-0.82113913000000005</c:v>
                </c:pt>
                <c:pt idx="3002">
                  <c:v>-0.85466783000000002</c:v>
                </c:pt>
                <c:pt idx="3003">
                  <c:v>-0.87429045999999999</c:v>
                </c:pt>
                <c:pt idx="3004">
                  <c:v>-0.88095718000000001</c:v>
                </c:pt>
                <c:pt idx="3005">
                  <c:v>-0.87570614000000002</c:v>
                </c:pt>
                <c:pt idx="3006">
                  <c:v>-0.85891452000000001</c:v>
                </c:pt>
                <c:pt idx="3007">
                  <c:v>-0.83077939999999995</c:v>
                </c:pt>
                <c:pt idx="3008">
                  <c:v>-0.79118370000000005</c:v>
                </c:pt>
                <c:pt idx="3009">
                  <c:v>-0.74300093</c:v>
                </c:pt>
                <c:pt idx="3010">
                  <c:v>-0.68697984999999995</c:v>
                </c:pt>
                <c:pt idx="3011">
                  <c:v>-0.62566940999999998</c:v>
                </c:pt>
                <c:pt idx="3012">
                  <c:v>-0.56042524000000005</c:v>
                </c:pt>
                <c:pt idx="3013">
                  <c:v>-0.49188619</c:v>
                </c:pt>
                <c:pt idx="3014">
                  <c:v>-0.42376058</c:v>
                </c:pt>
                <c:pt idx="3015">
                  <c:v>-0.35975122999999998</c:v>
                </c:pt>
                <c:pt idx="3016">
                  <c:v>-0.29923330999999997</c:v>
                </c:pt>
                <c:pt idx="3017">
                  <c:v>-0.24448543</c:v>
                </c:pt>
                <c:pt idx="3018">
                  <c:v>-0.19669141000000001</c:v>
                </c:pt>
                <c:pt idx="3019">
                  <c:v>-0.15617781</c:v>
                </c:pt>
                <c:pt idx="3020">
                  <c:v>-0.12178762999999999</c:v>
                </c:pt>
                <c:pt idx="3021">
                  <c:v>-9.4669547000000007E-2</c:v>
                </c:pt>
                <c:pt idx="3022">
                  <c:v>-7.4481952000000004E-2</c:v>
                </c:pt>
                <c:pt idx="3023">
                  <c:v>-6.0843117000000002E-2</c:v>
                </c:pt>
                <c:pt idx="3024">
                  <c:v>-5.3195975E-2</c:v>
                </c:pt>
                <c:pt idx="3025">
                  <c:v>-5.1027036999999997E-2</c:v>
                </c:pt>
                <c:pt idx="3026">
                  <c:v>-5.3925239999999999E-2</c:v>
                </c:pt>
                <c:pt idx="3027">
                  <c:v>-6.0921392999999997E-2</c:v>
                </c:pt>
                <c:pt idx="3028">
                  <c:v>-6.9578677000000005E-2</c:v>
                </c:pt>
                <c:pt idx="3029">
                  <c:v>-7.6833676000000004E-2</c:v>
                </c:pt>
                <c:pt idx="3030">
                  <c:v>-8.2287306000000005E-2</c:v>
                </c:pt>
                <c:pt idx="3031">
                  <c:v>-8.5769919E-2</c:v>
                </c:pt>
                <c:pt idx="3032">
                  <c:v>-8.9072891000000001E-2</c:v>
                </c:pt>
                <c:pt idx="3033">
                  <c:v>-8.9174405999999998E-2</c:v>
                </c:pt>
                <c:pt idx="3034">
                  <c:v>-8.6679258999999995E-2</c:v>
                </c:pt>
                <c:pt idx="3035">
                  <c:v>-8.1279298E-2</c:v>
                </c:pt>
                <c:pt idx="3036">
                  <c:v>-7.3316157000000007E-2</c:v>
                </c:pt>
                <c:pt idx="3037">
                  <c:v>-5.7464380000000002E-2</c:v>
                </c:pt>
                <c:pt idx="3038">
                  <c:v>-3.4197175000000003E-2</c:v>
                </c:pt>
                <c:pt idx="3039">
                  <c:v>-5.3807906000000001E-3</c:v>
                </c:pt>
                <c:pt idx="3040">
                  <c:v>2.7405949999999998E-2</c:v>
                </c:pt>
                <c:pt idx="3041">
                  <c:v>6.1952268999999997E-2</c:v>
                </c:pt>
                <c:pt idx="3042">
                  <c:v>9.4293632000000002E-2</c:v>
                </c:pt>
                <c:pt idx="3043">
                  <c:v>0.12194596000000001</c:v>
                </c:pt>
                <c:pt idx="3044">
                  <c:v>0.14463445999999999</c:v>
                </c:pt>
                <c:pt idx="3045">
                  <c:v>0.1617749</c:v>
                </c:pt>
                <c:pt idx="3046">
                  <c:v>0.17404931000000001</c:v>
                </c:pt>
                <c:pt idx="3047">
                  <c:v>0.18431566999999999</c:v>
                </c:pt>
                <c:pt idx="3048">
                  <c:v>0.19267128</c:v>
                </c:pt>
                <c:pt idx="3049">
                  <c:v>0.20061298</c:v>
                </c:pt>
                <c:pt idx="3050">
                  <c:v>0.20646398999999999</c:v>
                </c:pt>
                <c:pt idx="3051">
                  <c:v>0.21176568000000001</c:v>
                </c:pt>
                <c:pt idx="3052">
                  <c:v>0.21542103000000001</c:v>
                </c:pt>
                <c:pt idx="3053">
                  <c:v>0.2172732</c:v>
                </c:pt>
                <c:pt idx="3054">
                  <c:v>0.21917447000000001</c:v>
                </c:pt>
                <c:pt idx="3055">
                  <c:v>0.21983309000000001</c:v>
                </c:pt>
                <c:pt idx="3056">
                  <c:v>0.22258775</c:v>
                </c:pt>
                <c:pt idx="3057">
                  <c:v>0.22710110999999999</c:v>
                </c:pt>
                <c:pt idx="3058">
                  <c:v>0.23444496000000001</c:v>
                </c:pt>
                <c:pt idx="3059">
                  <c:v>0.24675531000000001</c:v>
                </c:pt>
                <c:pt idx="3060">
                  <c:v>0.26314162000000002</c:v>
                </c:pt>
                <c:pt idx="3061">
                  <c:v>0.28453791</c:v>
                </c:pt>
                <c:pt idx="3062">
                  <c:v>0.3090542</c:v>
                </c:pt>
                <c:pt idx="3063">
                  <c:v>0.33635303</c:v>
                </c:pt>
                <c:pt idx="3064">
                  <c:v>0.36531761000000001</c:v>
                </c:pt>
                <c:pt idx="3065">
                  <c:v>0.39582832000000001</c:v>
                </c:pt>
                <c:pt idx="3066">
                  <c:v>0.42484177000000001</c:v>
                </c:pt>
                <c:pt idx="3067">
                  <c:v>0.45105040000000002</c:v>
                </c:pt>
                <c:pt idx="3068">
                  <c:v>0.46980672000000001</c:v>
                </c:pt>
                <c:pt idx="3069">
                  <c:v>0.48288786</c:v>
                </c:pt>
                <c:pt idx="3070">
                  <c:v>0.49099830999999999</c:v>
                </c:pt>
                <c:pt idx="3071">
                  <c:v>0.49397285000000002</c:v>
                </c:pt>
                <c:pt idx="3072">
                  <c:v>0.49227534000000001</c:v>
                </c:pt>
                <c:pt idx="3073">
                  <c:v>0.48487049999999998</c:v>
                </c:pt>
                <c:pt idx="3074">
                  <c:v>0.47551747999999999</c:v>
                </c:pt>
                <c:pt idx="3075">
                  <c:v>0.46450764999999999</c:v>
                </c:pt>
                <c:pt idx="3076">
                  <c:v>0.45249700999999998</c:v>
                </c:pt>
                <c:pt idx="3077">
                  <c:v>0.44014853999999998</c:v>
                </c:pt>
                <c:pt idx="3078">
                  <c:v>0.42709416</c:v>
                </c:pt>
                <c:pt idx="3079">
                  <c:v>0.41382785999999999</c:v>
                </c:pt>
                <c:pt idx="3080">
                  <c:v>0.39931611</c:v>
                </c:pt>
                <c:pt idx="3081">
                  <c:v>0.38317613</c:v>
                </c:pt>
                <c:pt idx="3082">
                  <c:v>0.36347467999999999</c:v>
                </c:pt>
                <c:pt idx="3083">
                  <c:v>0.34130978000000001</c:v>
                </c:pt>
                <c:pt idx="3084">
                  <c:v>0.31515354000000001</c:v>
                </c:pt>
                <c:pt idx="3085">
                  <c:v>0.28588098000000001</c:v>
                </c:pt>
                <c:pt idx="3086">
                  <c:v>0.25242185</c:v>
                </c:pt>
                <c:pt idx="3087">
                  <c:v>0.21440927000000001</c:v>
                </c:pt>
                <c:pt idx="3088">
                  <c:v>0.17278458999999999</c:v>
                </c:pt>
                <c:pt idx="3089">
                  <c:v>0.12890140999999999</c:v>
                </c:pt>
                <c:pt idx="3090">
                  <c:v>8.2419349000000003E-2</c:v>
                </c:pt>
                <c:pt idx="3091">
                  <c:v>3.3390501000000003E-2</c:v>
                </c:pt>
                <c:pt idx="3092">
                  <c:v>-1.7541752000000001E-2</c:v>
                </c:pt>
                <c:pt idx="3093">
                  <c:v>-7.0875435000000001E-2</c:v>
                </c:pt>
                <c:pt idx="3094">
                  <c:v>-0.12785439000000001</c:v>
                </c:pt>
                <c:pt idx="3095">
                  <c:v>-0.18847575</c:v>
                </c:pt>
                <c:pt idx="3096">
                  <c:v>-0.25108148000000002</c:v>
                </c:pt>
                <c:pt idx="3097">
                  <c:v>-0.31449505</c:v>
                </c:pt>
                <c:pt idx="3098">
                  <c:v>-0.37867418000000003</c:v>
                </c:pt>
                <c:pt idx="3099">
                  <c:v>-0.44214419999999999</c:v>
                </c:pt>
                <c:pt idx="3100">
                  <c:v>-0.50397579999999997</c:v>
                </c:pt>
                <c:pt idx="3101">
                  <c:v>-0.56137970000000004</c:v>
                </c:pt>
                <c:pt idx="3102">
                  <c:v>-0.61409623999999996</c:v>
                </c:pt>
                <c:pt idx="3103">
                  <c:v>-0.65987857999999999</c:v>
                </c:pt>
                <c:pt idx="3104">
                  <c:v>-0.69576276999999997</c:v>
                </c:pt>
                <c:pt idx="3105">
                  <c:v>-0.72263418000000001</c:v>
                </c:pt>
                <c:pt idx="3106">
                  <c:v>-0.74133263999999999</c:v>
                </c:pt>
                <c:pt idx="3107">
                  <c:v>-0.75095071999999996</c:v>
                </c:pt>
                <c:pt idx="3108">
                  <c:v>-0.75445894000000002</c:v>
                </c:pt>
                <c:pt idx="3109">
                  <c:v>-0.75250079999999997</c:v>
                </c:pt>
                <c:pt idx="3110">
                  <c:v>-0.74451917999999995</c:v>
                </c:pt>
                <c:pt idx="3111">
                  <c:v>-0.73049246000000001</c:v>
                </c:pt>
                <c:pt idx="3112">
                  <c:v>-0.71082018999999996</c:v>
                </c:pt>
                <c:pt idx="3113">
                  <c:v>-0.68797313000000004</c:v>
                </c:pt>
                <c:pt idx="3114">
                  <c:v>-0.66477048999999999</c:v>
                </c:pt>
                <c:pt idx="3115">
                  <c:v>-0.64024334999999999</c:v>
                </c:pt>
                <c:pt idx="3116">
                  <c:v>-0.61870248000000005</c:v>
                </c:pt>
                <c:pt idx="3117">
                  <c:v>-0.60173129000000003</c:v>
                </c:pt>
                <c:pt idx="3118">
                  <c:v>-0.58919748000000005</c:v>
                </c:pt>
                <c:pt idx="3119">
                  <c:v>-0.58172599000000003</c:v>
                </c:pt>
                <c:pt idx="3120">
                  <c:v>-0.57893486000000005</c:v>
                </c:pt>
                <c:pt idx="3121">
                  <c:v>-0.57939498</c:v>
                </c:pt>
                <c:pt idx="3122">
                  <c:v>-0.58305702999999998</c:v>
                </c:pt>
                <c:pt idx="3123">
                  <c:v>-0.58907830999999999</c:v>
                </c:pt>
                <c:pt idx="3124">
                  <c:v>-0.59649856999999995</c:v>
                </c:pt>
                <c:pt idx="3125">
                  <c:v>-0.60235088999999997</c:v>
                </c:pt>
                <c:pt idx="3126">
                  <c:v>-0.60711024999999996</c:v>
                </c:pt>
                <c:pt idx="3127">
                  <c:v>-0.60950294000000005</c:v>
                </c:pt>
                <c:pt idx="3128">
                  <c:v>-0.61016431999999998</c:v>
                </c:pt>
                <c:pt idx="3129">
                  <c:v>-0.60823972999999998</c:v>
                </c:pt>
                <c:pt idx="3130">
                  <c:v>-0.60356198000000005</c:v>
                </c:pt>
                <c:pt idx="3131">
                  <c:v>-0.59807801999999999</c:v>
                </c:pt>
                <c:pt idx="3132">
                  <c:v>-0.59261518999999996</c:v>
                </c:pt>
                <c:pt idx="3133">
                  <c:v>-0.58648685</c:v>
                </c:pt>
                <c:pt idx="3134">
                  <c:v>-0.57800147000000002</c:v>
                </c:pt>
                <c:pt idx="3135">
                  <c:v>-0.57016644999999999</c:v>
                </c:pt>
                <c:pt idx="3136">
                  <c:v>-0.55931660000000005</c:v>
                </c:pt>
                <c:pt idx="3137">
                  <c:v>-0.54753560000000001</c:v>
                </c:pt>
                <c:pt idx="3138">
                  <c:v>-0.53418277999999997</c:v>
                </c:pt>
                <c:pt idx="3139">
                  <c:v>-0.51783168999999996</c:v>
                </c:pt>
                <c:pt idx="3140">
                  <c:v>-0.49778694000000001</c:v>
                </c:pt>
                <c:pt idx="3141">
                  <c:v>-0.47517449</c:v>
                </c:pt>
                <c:pt idx="3142">
                  <c:v>-0.45142606000000002</c:v>
                </c:pt>
                <c:pt idx="3143">
                  <c:v>-0.42537243000000002</c:v>
                </c:pt>
                <c:pt idx="3144">
                  <c:v>-0.39783676000000001</c:v>
                </c:pt>
                <c:pt idx="3145">
                  <c:v>-0.37031224000000001</c:v>
                </c:pt>
                <c:pt idx="3146">
                  <c:v>-0.34315862000000003</c:v>
                </c:pt>
                <c:pt idx="3147">
                  <c:v>-0.31484844000000001</c:v>
                </c:pt>
                <c:pt idx="3148">
                  <c:v>-0.28802434999999998</c:v>
                </c:pt>
                <c:pt idx="3149">
                  <c:v>-0.26293567000000001</c:v>
                </c:pt>
                <c:pt idx="3150">
                  <c:v>-0.24026433999999999</c:v>
                </c:pt>
                <c:pt idx="3151">
                  <c:v>-0.21830748</c:v>
                </c:pt>
                <c:pt idx="3152">
                  <c:v>-0.19653991000000001</c:v>
                </c:pt>
                <c:pt idx="3153">
                  <c:v>-0.17432107999999999</c:v>
                </c:pt>
                <c:pt idx="3154">
                  <c:v>-0.15397242999999999</c:v>
                </c:pt>
                <c:pt idx="3155">
                  <c:v>-0.13519202999999999</c:v>
                </c:pt>
                <c:pt idx="3156">
                  <c:v>-0.11705377</c:v>
                </c:pt>
                <c:pt idx="3157">
                  <c:v>-0.10091294000000001</c:v>
                </c:pt>
                <c:pt idx="3158">
                  <c:v>-8.4933812999999997E-2</c:v>
                </c:pt>
                <c:pt idx="3159">
                  <c:v>-6.9088404000000006E-2</c:v>
                </c:pt>
                <c:pt idx="3160">
                  <c:v>-5.3157266000000002E-2</c:v>
                </c:pt>
                <c:pt idx="3161">
                  <c:v>-3.6893252000000001E-2</c:v>
                </c:pt>
                <c:pt idx="3162">
                  <c:v>-1.9687990999999998E-2</c:v>
                </c:pt>
                <c:pt idx="3163">
                  <c:v>-3.8546724000000001E-3</c:v>
                </c:pt>
                <c:pt idx="3164">
                  <c:v>1.0571443E-2</c:v>
                </c:pt>
                <c:pt idx="3165">
                  <c:v>2.3789429000000001E-2</c:v>
                </c:pt>
                <c:pt idx="3166">
                  <c:v>3.7581670999999997E-2</c:v>
                </c:pt>
                <c:pt idx="3167">
                  <c:v>5.2699413000000001E-2</c:v>
                </c:pt>
                <c:pt idx="3168">
                  <c:v>6.7834971999999993E-2</c:v>
                </c:pt>
                <c:pt idx="3169">
                  <c:v>8.4414753999999995E-2</c:v>
                </c:pt>
                <c:pt idx="3170">
                  <c:v>0.10196305</c:v>
                </c:pt>
                <c:pt idx="3171">
                  <c:v>0.1225928</c:v>
                </c:pt>
                <c:pt idx="3172">
                  <c:v>0.14526755</c:v>
                </c:pt>
                <c:pt idx="3173">
                  <c:v>0.17090351000000001</c:v>
                </c:pt>
                <c:pt idx="3174">
                  <c:v>0.19775024999999999</c:v>
                </c:pt>
                <c:pt idx="3175">
                  <c:v>0.22596996</c:v>
                </c:pt>
                <c:pt idx="3176">
                  <c:v>0.25663164999999999</c:v>
                </c:pt>
                <c:pt idx="3177">
                  <c:v>0.28783878000000002</c:v>
                </c:pt>
                <c:pt idx="3178">
                  <c:v>0.32005433</c:v>
                </c:pt>
                <c:pt idx="3179">
                  <c:v>0.35052307999999999</c:v>
                </c:pt>
                <c:pt idx="3180">
                  <c:v>0.37752611000000003</c:v>
                </c:pt>
                <c:pt idx="3181">
                  <c:v>0.40019777000000001</c:v>
                </c:pt>
                <c:pt idx="3182">
                  <c:v>0.42011122000000001</c:v>
                </c:pt>
                <c:pt idx="3183">
                  <c:v>0.43704272</c:v>
                </c:pt>
                <c:pt idx="3184">
                  <c:v>0.45106962</c:v>
                </c:pt>
                <c:pt idx="3185">
                  <c:v>0.46435207000000001</c:v>
                </c:pt>
                <c:pt idx="3186">
                  <c:v>0.47440563000000002</c:v>
                </c:pt>
                <c:pt idx="3187">
                  <c:v>0.48293297000000002</c:v>
                </c:pt>
                <c:pt idx="3188">
                  <c:v>0.48923769</c:v>
                </c:pt>
                <c:pt idx="3189">
                  <c:v>0.49386572000000001</c:v>
                </c:pt>
                <c:pt idx="3190">
                  <c:v>0.49888112000000001</c:v>
                </c:pt>
                <c:pt idx="3191">
                  <c:v>0.50323333000000003</c:v>
                </c:pt>
                <c:pt idx="3192">
                  <c:v>0.50696878000000001</c:v>
                </c:pt>
                <c:pt idx="3193">
                  <c:v>0.51098911000000002</c:v>
                </c:pt>
                <c:pt idx="3194">
                  <c:v>0.51391558999999998</c:v>
                </c:pt>
                <c:pt idx="3195">
                  <c:v>0.51510307</c:v>
                </c:pt>
                <c:pt idx="3196">
                  <c:v>0.51598471000000001</c:v>
                </c:pt>
                <c:pt idx="3197">
                  <c:v>0.51642564000000002</c:v>
                </c:pt>
                <c:pt idx="3198">
                  <c:v>0.51571644000000005</c:v>
                </c:pt>
                <c:pt idx="3199">
                  <c:v>0.51413176999999999</c:v>
                </c:pt>
                <c:pt idx="3200">
                  <c:v>0.51139224999999999</c:v>
                </c:pt>
                <c:pt idx="3201">
                  <c:v>0.50821554000000002</c:v>
                </c:pt>
                <c:pt idx="3202">
                  <c:v>0.50476228000000001</c:v>
                </c:pt>
                <c:pt idx="3203">
                  <c:v>0.49883585000000003</c:v>
                </c:pt>
                <c:pt idx="3204">
                  <c:v>0.48818578000000001</c:v>
                </c:pt>
                <c:pt idx="3205">
                  <c:v>0.47184677000000003</c:v>
                </c:pt>
                <c:pt idx="3206">
                  <c:v>0.44714449000000001</c:v>
                </c:pt>
                <c:pt idx="3207">
                  <c:v>0.41395491000000001</c:v>
                </c:pt>
                <c:pt idx="3208">
                  <c:v>0.37277895999999999</c:v>
                </c:pt>
                <c:pt idx="3209">
                  <c:v>0.32396846000000001</c:v>
                </c:pt>
                <c:pt idx="3210">
                  <c:v>0.26919241999999999</c:v>
                </c:pt>
                <c:pt idx="3211">
                  <c:v>0.20956288000000001</c:v>
                </c:pt>
                <c:pt idx="3212">
                  <c:v>0.14530545</c:v>
                </c:pt>
                <c:pt idx="3213">
                  <c:v>7.6461394000000002E-2</c:v>
                </c:pt>
                <c:pt idx="3214">
                  <c:v>1.3092138999999999E-3</c:v>
                </c:pt>
                <c:pt idx="3215">
                  <c:v>-7.6716532000000004E-2</c:v>
                </c:pt>
                <c:pt idx="3216">
                  <c:v>-0.15756927000000001</c:v>
                </c:pt>
                <c:pt idx="3217">
                  <c:v>-0.23985580000000001</c:v>
                </c:pt>
                <c:pt idx="3218">
                  <c:v>-0.32172989000000002</c:v>
                </c:pt>
                <c:pt idx="3219">
                  <c:v>-0.40103626999999997</c:v>
                </c:pt>
                <c:pt idx="3220">
                  <c:v>-0.47617931000000002</c:v>
                </c:pt>
                <c:pt idx="3221">
                  <c:v>-0.54732278999999995</c:v>
                </c:pt>
                <c:pt idx="3222">
                  <c:v>-0.61457700999999998</c:v>
                </c:pt>
                <c:pt idx="3223">
                  <c:v>-0.67727784000000002</c:v>
                </c:pt>
                <c:pt idx="3224">
                  <c:v>-0.73464832000000002</c:v>
                </c:pt>
                <c:pt idx="3225">
                  <c:v>-0.78488192000000001</c:v>
                </c:pt>
                <c:pt idx="3226">
                  <c:v>-0.82674477000000002</c:v>
                </c:pt>
                <c:pt idx="3227">
                  <c:v>-0.85848570000000002</c:v>
                </c:pt>
                <c:pt idx="3228">
                  <c:v>-0.87882532999999996</c:v>
                </c:pt>
                <c:pt idx="3229">
                  <c:v>-0.88673250000000003</c:v>
                </c:pt>
                <c:pt idx="3230">
                  <c:v>-0.88436504000000005</c:v>
                </c:pt>
                <c:pt idx="3231">
                  <c:v>-0.87288536999999999</c:v>
                </c:pt>
                <c:pt idx="3232">
                  <c:v>-0.85394071999999999</c:v>
                </c:pt>
                <c:pt idx="3233">
                  <c:v>-0.82872636</c:v>
                </c:pt>
                <c:pt idx="3234">
                  <c:v>-0.79673989000000001</c:v>
                </c:pt>
                <c:pt idx="3235">
                  <c:v>-0.75937202999999998</c:v>
                </c:pt>
                <c:pt idx="3236">
                  <c:v>-0.71747287999999998</c:v>
                </c:pt>
                <c:pt idx="3237">
                  <c:v>-0.67204916000000003</c:v>
                </c:pt>
                <c:pt idx="3238">
                  <c:v>-0.62388290000000002</c:v>
                </c:pt>
                <c:pt idx="3239">
                  <c:v>-0.57228051000000002</c:v>
                </c:pt>
                <c:pt idx="3240">
                  <c:v>-0.51951155000000004</c:v>
                </c:pt>
                <c:pt idx="3241">
                  <c:v>-0.46536175000000002</c:v>
                </c:pt>
                <c:pt idx="3242">
                  <c:v>-0.40844872999999998</c:v>
                </c:pt>
                <c:pt idx="3243">
                  <c:v>-0.34919937000000001</c:v>
                </c:pt>
                <c:pt idx="3244">
                  <c:v>-0.28769503000000002</c:v>
                </c:pt>
                <c:pt idx="3245">
                  <c:v>-0.22505510000000001</c:v>
                </c:pt>
                <c:pt idx="3246">
                  <c:v>-0.16086946999999999</c:v>
                </c:pt>
                <c:pt idx="3247">
                  <c:v>-9.7717291999999997E-2</c:v>
                </c:pt>
                <c:pt idx="3248">
                  <c:v>-3.5553745999999997E-2</c:v>
                </c:pt>
                <c:pt idx="3249">
                  <c:v>2.2817207999999999E-2</c:v>
                </c:pt>
                <c:pt idx="3250">
                  <c:v>7.6099261000000001E-2</c:v>
                </c:pt>
                <c:pt idx="3251">
                  <c:v>0.12481779</c:v>
                </c:pt>
                <c:pt idx="3252">
                  <c:v>0.16932625000000001</c:v>
                </c:pt>
                <c:pt idx="3253">
                  <c:v>0.20843292999999999</c:v>
                </c:pt>
                <c:pt idx="3254">
                  <c:v>0.24331742000000001</c:v>
                </c:pt>
                <c:pt idx="3255">
                  <c:v>0.27400284000000003</c:v>
                </c:pt>
                <c:pt idx="3256">
                  <c:v>0.30097289999999999</c:v>
                </c:pt>
                <c:pt idx="3257">
                  <c:v>0.32351727000000002</c:v>
                </c:pt>
                <c:pt idx="3258">
                  <c:v>0.34342992</c:v>
                </c:pt>
                <c:pt idx="3259">
                  <c:v>0.36024270000000003</c:v>
                </c:pt>
                <c:pt idx="3260">
                  <c:v>0.37358869</c:v>
                </c:pt>
                <c:pt idx="3261">
                  <c:v>0.38293817000000002</c:v>
                </c:pt>
                <c:pt idx="3262">
                  <c:v>0.38843607000000002</c:v>
                </c:pt>
                <c:pt idx="3263">
                  <c:v>0.39207286000000002</c:v>
                </c:pt>
                <c:pt idx="3264">
                  <c:v>0.39175504999999999</c:v>
                </c:pt>
                <c:pt idx="3265">
                  <c:v>0.38703356999999999</c:v>
                </c:pt>
                <c:pt idx="3266">
                  <c:v>0.37420500000000001</c:v>
                </c:pt>
                <c:pt idx="3267">
                  <c:v>0.35354698000000001</c:v>
                </c:pt>
                <c:pt idx="3268">
                  <c:v>0.32429943999999999</c:v>
                </c:pt>
                <c:pt idx="3269">
                  <c:v>0.28246058000000002</c:v>
                </c:pt>
                <c:pt idx="3270">
                  <c:v>0.22871184999999999</c:v>
                </c:pt>
                <c:pt idx="3271">
                  <c:v>0.16357483</c:v>
                </c:pt>
                <c:pt idx="3272">
                  <c:v>8.7105563999999996E-2</c:v>
                </c:pt>
                <c:pt idx="3273">
                  <c:v>1.1048693E-3</c:v>
                </c:pt>
                <c:pt idx="3274">
                  <c:v>-9.4974152000000006E-2</c:v>
                </c:pt>
                <c:pt idx="3275">
                  <c:v>-0.19854255000000001</c:v>
                </c:pt>
                <c:pt idx="3276">
                  <c:v>-0.30922076999999998</c:v>
                </c:pt>
                <c:pt idx="3277">
                  <c:v>-0.42300304</c:v>
                </c:pt>
                <c:pt idx="3278">
                  <c:v>-0.53795123</c:v>
                </c:pt>
                <c:pt idx="3279">
                  <c:v>-0.65108495</c:v>
                </c:pt>
                <c:pt idx="3280">
                  <c:v>-0.75826077000000003</c:v>
                </c:pt>
                <c:pt idx="3281">
                  <c:v>-0.85832098000000001</c:v>
                </c:pt>
                <c:pt idx="3282">
                  <c:v>-0.94876066999999997</c:v>
                </c:pt>
                <c:pt idx="3283">
                  <c:v>-1.0304449</c:v>
                </c:pt>
                <c:pt idx="3284">
                  <c:v>-1.0996267</c:v>
                </c:pt>
                <c:pt idx="3285">
                  <c:v>-1.1557584999999999</c:v>
                </c:pt>
                <c:pt idx="3286">
                  <c:v>-1.1991940000000001</c:v>
                </c:pt>
                <c:pt idx="3287">
                  <c:v>-1.2282470999999999</c:v>
                </c:pt>
                <c:pt idx="3288">
                  <c:v>-1.2435556000000001</c:v>
                </c:pt>
                <c:pt idx="3289">
                  <c:v>-1.2453003</c:v>
                </c:pt>
                <c:pt idx="3290">
                  <c:v>-1.2371344</c:v>
                </c:pt>
                <c:pt idx="3291">
                  <c:v>-1.2184680999999999</c:v>
                </c:pt>
                <c:pt idx="3292">
                  <c:v>-1.1880354</c:v>
                </c:pt>
                <c:pt idx="3293">
                  <c:v>-1.1467776999999999</c:v>
                </c:pt>
                <c:pt idx="3294">
                  <c:v>-1.0951229</c:v>
                </c:pt>
                <c:pt idx="3295">
                  <c:v>-1.0365907000000001</c:v>
                </c:pt>
                <c:pt idx="3296">
                  <c:v>-0.97382625</c:v>
                </c:pt>
                <c:pt idx="3297">
                  <c:v>-0.90696927000000005</c:v>
                </c:pt>
                <c:pt idx="3298">
                  <c:v>-0.83656911</c:v>
                </c:pt>
                <c:pt idx="3299">
                  <c:v>-0.76407493000000004</c:v>
                </c:pt>
                <c:pt idx="3300">
                  <c:v>-0.69098623999999997</c:v>
                </c:pt>
                <c:pt idx="3301">
                  <c:v>-0.61604722999999995</c:v>
                </c:pt>
                <c:pt idx="3302">
                  <c:v>-0.53988700000000001</c:v>
                </c:pt>
                <c:pt idx="3303">
                  <c:v>-0.46157566</c:v>
                </c:pt>
                <c:pt idx="3304">
                  <c:v>-0.38116983999999998</c:v>
                </c:pt>
                <c:pt idx="3305">
                  <c:v>-0.29947818999999998</c:v>
                </c:pt>
                <c:pt idx="3306">
                  <c:v>-0.21601427000000001</c:v>
                </c:pt>
                <c:pt idx="3307">
                  <c:v>-0.13213321</c:v>
                </c:pt>
                <c:pt idx="3308">
                  <c:v>-4.9191250999999998E-2</c:v>
                </c:pt>
                <c:pt idx="3309">
                  <c:v>3.1582618999999999E-2</c:v>
                </c:pt>
                <c:pt idx="3310">
                  <c:v>0.10964877000000001</c:v>
                </c:pt>
                <c:pt idx="3311">
                  <c:v>0.18287042000000001</c:v>
                </c:pt>
                <c:pt idx="3312">
                  <c:v>0.25155657999999997</c:v>
                </c:pt>
                <c:pt idx="3313">
                  <c:v>0.31723614</c:v>
                </c:pt>
                <c:pt idx="3314">
                  <c:v>0.38071500000000003</c:v>
                </c:pt>
                <c:pt idx="3315">
                  <c:v>0.44090931</c:v>
                </c:pt>
                <c:pt idx="3316">
                  <c:v>0.49792542000000001</c:v>
                </c:pt>
                <c:pt idx="3317">
                  <c:v>0.55053421000000002</c:v>
                </c:pt>
                <c:pt idx="3318">
                  <c:v>0.59954953</c:v>
                </c:pt>
                <c:pt idx="3319">
                  <c:v>0.64375431999999999</c:v>
                </c:pt>
                <c:pt idx="3320">
                  <c:v>0.68318327999999995</c:v>
                </c:pt>
                <c:pt idx="3321">
                  <c:v>0.71765332999999998</c:v>
                </c:pt>
                <c:pt idx="3322">
                  <c:v>0.74924990000000002</c:v>
                </c:pt>
                <c:pt idx="3323">
                  <c:v>0.77635255000000003</c:v>
                </c:pt>
                <c:pt idx="3324">
                  <c:v>0.80013593000000005</c:v>
                </c:pt>
                <c:pt idx="3325">
                  <c:v>0.82135683000000004</c:v>
                </c:pt>
                <c:pt idx="3326">
                  <c:v>0.84070928</c:v>
                </c:pt>
                <c:pt idx="3327">
                  <c:v>0.85731795</c:v>
                </c:pt>
                <c:pt idx="3328">
                  <c:v>0.86886779999999997</c:v>
                </c:pt>
                <c:pt idx="3329">
                  <c:v>0.87680250999999998</c:v>
                </c:pt>
                <c:pt idx="3330">
                  <c:v>0.88092155999999999</c:v>
                </c:pt>
                <c:pt idx="3331">
                  <c:v>0.88172477000000005</c:v>
                </c:pt>
                <c:pt idx="3332">
                  <c:v>0.87506697</c:v>
                </c:pt>
                <c:pt idx="3333">
                  <c:v>0.86013313000000002</c:v>
                </c:pt>
                <c:pt idx="3334">
                  <c:v>0.83872760999999996</c:v>
                </c:pt>
                <c:pt idx="3335">
                  <c:v>0.80853606</c:v>
                </c:pt>
                <c:pt idx="3336">
                  <c:v>0.76957805000000001</c:v>
                </c:pt>
                <c:pt idx="3337">
                  <c:v>0.72400065999999996</c:v>
                </c:pt>
                <c:pt idx="3338">
                  <c:v>0.67162158999999999</c:v>
                </c:pt>
                <c:pt idx="3339">
                  <c:v>0.61386061999999997</c:v>
                </c:pt>
                <c:pt idx="3340">
                  <c:v>0.55207244</c:v>
                </c:pt>
                <c:pt idx="3341">
                  <c:v>0.48660001000000003</c:v>
                </c:pt>
                <c:pt idx="3342">
                  <c:v>0.41655215000000001</c:v>
                </c:pt>
                <c:pt idx="3343">
                  <c:v>0.34378267000000001</c:v>
                </c:pt>
                <c:pt idx="3344">
                  <c:v>0.26616656</c:v>
                </c:pt>
                <c:pt idx="3345">
                  <c:v>0.18617958000000001</c:v>
                </c:pt>
                <c:pt idx="3346">
                  <c:v>0.10335819</c:v>
                </c:pt>
                <c:pt idx="3347">
                  <c:v>1.7857273999999999E-2</c:v>
                </c:pt>
                <c:pt idx="3348">
                  <c:v>-7.0724661999999994E-2</c:v>
                </c:pt>
                <c:pt idx="3349">
                  <c:v>-0.16004114999999999</c:v>
                </c:pt>
                <c:pt idx="3350">
                  <c:v>-0.25200611000000001</c:v>
                </c:pt>
                <c:pt idx="3351">
                  <c:v>-0.34510277</c:v>
                </c:pt>
                <c:pt idx="3352">
                  <c:v>-0.43932309000000003</c:v>
                </c:pt>
                <c:pt idx="3353">
                  <c:v>-0.53485771000000004</c:v>
                </c:pt>
                <c:pt idx="3354">
                  <c:v>-0.63298335999999999</c:v>
                </c:pt>
                <c:pt idx="3355">
                  <c:v>-0.73425739999999995</c:v>
                </c:pt>
                <c:pt idx="3356">
                  <c:v>-0.83827266</c:v>
                </c:pt>
                <c:pt idx="3357">
                  <c:v>-0.94543858999999997</c:v>
                </c:pt>
                <c:pt idx="3358">
                  <c:v>-1.0522659000000001</c:v>
                </c:pt>
                <c:pt idx="3359">
                  <c:v>-1.1610005999999999</c:v>
                </c:pt>
                <c:pt idx="3360">
                  <c:v>-1.2713683</c:v>
                </c:pt>
                <c:pt idx="3361">
                  <c:v>-1.3821938</c:v>
                </c:pt>
                <c:pt idx="3362">
                  <c:v>-1.4953688000000001</c:v>
                </c:pt>
                <c:pt idx="3363">
                  <c:v>-1.6073987999999999</c:v>
                </c:pt>
                <c:pt idx="3364">
                  <c:v>-1.7179591999999999</c:v>
                </c:pt>
                <c:pt idx="3365">
                  <c:v>-1.8237483999999999</c:v>
                </c:pt>
                <c:pt idx="3366">
                  <c:v>-1.9232695</c:v>
                </c:pt>
                <c:pt idx="3367">
                  <c:v>-2.0172466</c:v>
                </c:pt>
                <c:pt idx="3368">
                  <c:v>-2.1033233</c:v>
                </c:pt>
                <c:pt idx="3369">
                  <c:v>-2.1816182</c:v>
                </c:pt>
                <c:pt idx="3370">
                  <c:v>-2.2509245999999998</c:v>
                </c:pt>
                <c:pt idx="3371">
                  <c:v>-2.3099946</c:v>
                </c:pt>
                <c:pt idx="3372">
                  <c:v>-2.3589416000000001</c:v>
                </c:pt>
                <c:pt idx="3373">
                  <c:v>-2.3958479000000001</c:v>
                </c:pt>
                <c:pt idx="3374">
                  <c:v>-2.4228176000000001</c:v>
                </c:pt>
                <c:pt idx="3375">
                  <c:v>-2.4420318000000001</c:v>
                </c:pt>
                <c:pt idx="3376">
                  <c:v>-2.4532064999999998</c:v>
                </c:pt>
                <c:pt idx="3377">
                  <c:v>-2.4562846999999999</c:v>
                </c:pt>
                <c:pt idx="3378">
                  <c:v>-2.4519427</c:v>
                </c:pt>
                <c:pt idx="3379">
                  <c:v>-2.4405196</c:v>
                </c:pt>
                <c:pt idx="3380">
                  <c:v>-2.4223770999999998</c:v>
                </c:pt>
                <c:pt idx="3381">
                  <c:v>-2.3959513000000001</c:v>
                </c:pt>
                <c:pt idx="3382">
                  <c:v>-2.3619469999999998</c:v>
                </c:pt>
                <c:pt idx="3383">
                  <c:v>-2.3216910999999998</c:v>
                </c:pt>
                <c:pt idx="3384">
                  <c:v>-2.2754196000000002</c:v>
                </c:pt>
                <c:pt idx="3385">
                  <c:v>-2.2262995000000001</c:v>
                </c:pt>
                <c:pt idx="3386">
                  <c:v>-2.1733036000000001</c:v>
                </c:pt>
                <c:pt idx="3387">
                  <c:v>-2.1173608000000002</c:v>
                </c:pt>
                <c:pt idx="3388">
                  <c:v>-2.0598684999999999</c:v>
                </c:pt>
                <c:pt idx="3389">
                  <c:v>-2.0021013000000001</c:v>
                </c:pt>
                <c:pt idx="3390">
                  <c:v>-1.9432882</c:v>
                </c:pt>
                <c:pt idx="3391">
                  <c:v>-1.8839229</c:v>
                </c:pt>
                <c:pt idx="3392">
                  <c:v>-1.8275581000000001</c:v>
                </c:pt>
                <c:pt idx="3393">
                  <c:v>-1.7713448000000001</c:v>
                </c:pt>
                <c:pt idx="3394">
                  <c:v>-1.7171938</c:v>
                </c:pt>
                <c:pt idx="3395">
                  <c:v>-1.6635629000000001</c:v>
                </c:pt>
                <c:pt idx="3396">
                  <c:v>-1.6084323</c:v>
                </c:pt>
                <c:pt idx="3397">
                  <c:v>-1.5533874999999999</c:v>
                </c:pt>
                <c:pt idx="3398">
                  <c:v>-1.4960287000000001</c:v>
                </c:pt>
                <c:pt idx="3399">
                  <c:v>-1.4359896999999999</c:v>
                </c:pt>
                <c:pt idx="3400">
                  <c:v>-1.3750435000000001</c:v>
                </c:pt>
                <c:pt idx="3401">
                  <c:v>-1.3141809</c:v>
                </c:pt>
                <c:pt idx="3402">
                  <c:v>-1.2533628999999999</c:v>
                </c:pt>
                <c:pt idx="3403">
                  <c:v>-1.1923478000000001</c:v>
                </c:pt>
                <c:pt idx="3404">
                  <c:v>-1.1324399999999999</c:v>
                </c:pt>
                <c:pt idx="3405">
                  <c:v>-1.074112</c:v>
                </c:pt>
                <c:pt idx="3406">
                  <c:v>-1.0171654999999999</c:v>
                </c:pt>
                <c:pt idx="3407">
                  <c:v>-0.96192297000000004</c:v>
                </c:pt>
                <c:pt idx="3408">
                  <c:v>-0.90747374000000003</c:v>
                </c:pt>
                <c:pt idx="3409">
                  <c:v>-0.85415196999999998</c:v>
                </c:pt>
                <c:pt idx="3410">
                  <c:v>-0.80139139999999998</c:v>
                </c:pt>
                <c:pt idx="3411">
                  <c:v>-0.74832050999999999</c:v>
                </c:pt>
                <c:pt idx="3412">
                  <c:v>-0.69645409999999996</c:v>
                </c:pt>
                <c:pt idx="3413">
                  <c:v>-0.64603009</c:v>
                </c:pt>
                <c:pt idx="3414">
                  <c:v>-0.59726756999999997</c:v>
                </c:pt>
                <c:pt idx="3415">
                  <c:v>-0.54860306000000003</c:v>
                </c:pt>
                <c:pt idx="3416">
                  <c:v>-0.49876647000000002</c:v>
                </c:pt>
                <c:pt idx="3417">
                  <c:v>-0.45070624999999997</c:v>
                </c:pt>
                <c:pt idx="3418">
                  <c:v>-0.40297708999999998</c:v>
                </c:pt>
                <c:pt idx="3419">
                  <c:v>-0.35767998000000001</c:v>
                </c:pt>
                <c:pt idx="3420">
                  <c:v>-0.31477923000000002</c:v>
                </c:pt>
                <c:pt idx="3421">
                  <c:v>-0.27389543</c:v>
                </c:pt>
                <c:pt idx="3422">
                  <c:v>-0.23567226999999999</c:v>
                </c:pt>
                <c:pt idx="3423">
                  <c:v>-0.20252969000000001</c:v>
                </c:pt>
                <c:pt idx="3424">
                  <c:v>-0.17267362999999999</c:v>
                </c:pt>
                <c:pt idx="3425">
                  <c:v>-0.14556810000000001</c:v>
                </c:pt>
                <c:pt idx="3426">
                  <c:v>-0.12280594</c:v>
                </c:pt>
                <c:pt idx="3427">
                  <c:v>-0.1037288</c:v>
                </c:pt>
                <c:pt idx="3428">
                  <c:v>-8.9761020999999996E-2</c:v>
                </c:pt>
                <c:pt idx="3429">
                  <c:v>-8.1520330000000002E-2</c:v>
                </c:pt>
                <c:pt idx="3430">
                  <c:v>-7.7589493999999995E-2</c:v>
                </c:pt>
                <c:pt idx="3431">
                  <c:v>-7.8091410999999999E-2</c:v>
                </c:pt>
                <c:pt idx="3432">
                  <c:v>-8.3454427999999997E-2</c:v>
                </c:pt>
                <c:pt idx="3433">
                  <c:v>-9.1155978999999998E-2</c:v>
                </c:pt>
                <c:pt idx="3434">
                  <c:v>-9.9738223000000001E-2</c:v>
                </c:pt>
                <c:pt idx="3435">
                  <c:v>-0.10890709</c:v>
                </c:pt>
                <c:pt idx="3436">
                  <c:v>-0.11827939</c:v>
                </c:pt>
                <c:pt idx="3437">
                  <c:v>-0.12947119000000001</c:v>
                </c:pt>
                <c:pt idx="3438">
                  <c:v>-0.14133356</c:v>
                </c:pt>
                <c:pt idx="3439">
                  <c:v>-0.15160154000000001</c:v>
                </c:pt>
                <c:pt idx="3440">
                  <c:v>-0.16266812999999999</c:v>
                </c:pt>
                <c:pt idx="3441">
                  <c:v>-0.17489590999999999</c:v>
                </c:pt>
                <c:pt idx="3442">
                  <c:v>-0.18694798000000001</c:v>
                </c:pt>
                <c:pt idx="3443">
                  <c:v>-0.19857226</c:v>
                </c:pt>
                <c:pt idx="3444">
                  <c:v>-0.20988783</c:v>
                </c:pt>
                <c:pt idx="3445">
                  <c:v>-0.22263976999999999</c:v>
                </c:pt>
                <c:pt idx="3446">
                  <c:v>-0.23603529000000001</c:v>
                </c:pt>
                <c:pt idx="3447">
                  <c:v>-0.25078755000000003</c:v>
                </c:pt>
                <c:pt idx="3448">
                  <c:v>-0.26609107999999998</c:v>
                </c:pt>
                <c:pt idx="3449">
                  <c:v>-0.28343891999999998</c:v>
                </c:pt>
                <c:pt idx="3450">
                  <c:v>-0.30026946999999998</c:v>
                </c:pt>
                <c:pt idx="3451">
                  <c:v>-0.31405832</c:v>
                </c:pt>
                <c:pt idx="3452">
                  <c:v>-0.32669732000000001</c:v>
                </c:pt>
                <c:pt idx="3453">
                  <c:v>-0.33782939000000001</c:v>
                </c:pt>
                <c:pt idx="3454">
                  <c:v>-0.34642991000000001</c:v>
                </c:pt>
                <c:pt idx="3455">
                  <c:v>-0.35201386000000001</c:v>
                </c:pt>
                <c:pt idx="3456">
                  <c:v>-0.35376649999999998</c:v>
                </c:pt>
                <c:pt idx="3457">
                  <c:v>-0.35016742000000001</c:v>
                </c:pt>
                <c:pt idx="3458">
                  <c:v>-0.34184532000000001</c:v>
                </c:pt>
                <c:pt idx="3459">
                  <c:v>-0.32825557999999999</c:v>
                </c:pt>
                <c:pt idx="3460">
                  <c:v>-0.30993341000000002</c:v>
                </c:pt>
                <c:pt idx="3461">
                  <c:v>-0.28662008</c:v>
                </c:pt>
                <c:pt idx="3462">
                  <c:v>-0.26112036</c:v>
                </c:pt>
                <c:pt idx="3463">
                  <c:v>-0.23492798000000001</c:v>
                </c:pt>
                <c:pt idx="3464">
                  <c:v>-0.20964219000000001</c:v>
                </c:pt>
                <c:pt idx="3465">
                  <c:v>-0.18447563</c:v>
                </c:pt>
                <c:pt idx="3466">
                  <c:v>-0.1606273</c:v>
                </c:pt>
                <c:pt idx="3467">
                  <c:v>-0.13724666999999999</c:v>
                </c:pt>
                <c:pt idx="3468">
                  <c:v>-0.11357928</c:v>
                </c:pt>
                <c:pt idx="3469">
                  <c:v>-9.1166091000000005E-2</c:v>
                </c:pt>
                <c:pt idx="3470">
                  <c:v>-6.9728356000000005E-2</c:v>
                </c:pt>
                <c:pt idx="3471">
                  <c:v>-4.8751175000000001E-2</c:v>
                </c:pt>
                <c:pt idx="3472">
                  <c:v>-2.8248828E-2</c:v>
                </c:pt>
                <c:pt idx="3473">
                  <c:v>-8.3061546000000007E-3</c:v>
                </c:pt>
                <c:pt idx="3474">
                  <c:v>1.1239704E-2</c:v>
                </c:pt>
                <c:pt idx="3475">
                  <c:v>3.0122547E-2</c:v>
                </c:pt>
                <c:pt idx="3476">
                  <c:v>4.9099779000000003E-2</c:v>
                </c:pt>
                <c:pt idx="3477">
                  <c:v>6.8856322999999997E-2</c:v>
                </c:pt>
                <c:pt idx="3478">
                  <c:v>9.1691821000000007E-2</c:v>
                </c:pt>
                <c:pt idx="3479">
                  <c:v>0.11958149</c:v>
                </c:pt>
                <c:pt idx="3480">
                  <c:v>0.15391182</c:v>
                </c:pt>
                <c:pt idx="3481">
                  <c:v>0.19639182999999999</c:v>
                </c:pt>
                <c:pt idx="3482">
                  <c:v>0.24739153999999999</c:v>
                </c:pt>
                <c:pt idx="3483">
                  <c:v>0.30694037000000002</c:v>
                </c:pt>
                <c:pt idx="3484">
                  <c:v>0.37416096999999998</c:v>
                </c:pt>
                <c:pt idx="3485">
                  <c:v>0.44718446000000001</c:v>
                </c:pt>
                <c:pt idx="3486">
                  <c:v>0.52462556999999999</c:v>
                </c:pt>
                <c:pt idx="3487">
                  <c:v>0.60300208</c:v>
                </c:pt>
                <c:pt idx="3488">
                  <c:v>0.68224348000000001</c:v>
                </c:pt>
                <c:pt idx="3489">
                  <c:v>0.760772</c:v>
                </c:pt>
                <c:pt idx="3490">
                  <c:v>0.83748162999999998</c:v>
                </c:pt>
                <c:pt idx="3491">
                  <c:v>0.91127462000000004</c:v>
                </c:pt>
                <c:pt idx="3492">
                  <c:v>0.98309477999999995</c:v>
                </c:pt>
                <c:pt idx="3493">
                  <c:v>1.051345</c:v>
                </c:pt>
                <c:pt idx="3494">
                  <c:v>1.1171895999999999</c:v>
                </c:pt>
                <c:pt idx="3495">
                  <c:v>1.1786083000000001</c:v>
                </c:pt>
                <c:pt idx="3496">
                  <c:v>1.2357108000000001</c:v>
                </c:pt>
                <c:pt idx="3497">
                  <c:v>1.2882051000000001</c:v>
                </c:pt>
                <c:pt idx="3498">
                  <c:v>1.3365231</c:v>
                </c:pt>
                <c:pt idx="3499">
                  <c:v>1.3826358000000001</c:v>
                </c:pt>
                <c:pt idx="3500">
                  <c:v>1.4258416</c:v>
                </c:pt>
                <c:pt idx="3501">
                  <c:v>1.4644334000000001</c:v>
                </c:pt>
                <c:pt idx="3502">
                  <c:v>1.4975151</c:v>
                </c:pt>
                <c:pt idx="3503">
                  <c:v>1.5249317</c:v>
                </c:pt>
                <c:pt idx="3504">
                  <c:v>1.5475612000000001</c:v>
                </c:pt>
                <c:pt idx="3505">
                  <c:v>1.5647168</c:v>
                </c:pt>
                <c:pt idx="3506">
                  <c:v>1.5755269999999999</c:v>
                </c:pt>
                <c:pt idx="3507">
                  <c:v>1.5821331000000001</c:v>
                </c:pt>
                <c:pt idx="3508">
                  <c:v>1.5832477</c:v>
                </c:pt>
                <c:pt idx="3509">
                  <c:v>1.5747933999999999</c:v>
                </c:pt>
                <c:pt idx="3510">
                  <c:v>1.5596483999999999</c:v>
                </c:pt>
                <c:pt idx="3511">
                  <c:v>1.5368898</c:v>
                </c:pt>
                <c:pt idx="3512">
                  <c:v>1.5081416000000001</c:v>
                </c:pt>
                <c:pt idx="3513">
                  <c:v>1.4729814000000001</c:v>
                </c:pt>
                <c:pt idx="3514">
                  <c:v>1.4322969000000001</c:v>
                </c:pt>
                <c:pt idx="3515">
                  <c:v>1.3850598000000001</c:v>
                </c:pt>
                <c:pt idx="3516">
                  <c:v>1.3328759999999999</c:v>
                </c:pt>
                <c:pt idx="3517">
                  <c:v>1.2744262</c:v>
                </c:pt>
                <c:pt idx="3518">
                  <c:v>1.2087281000000001</c:v>
                </c:pt>
                <c:pt idx="3519">
                  <c:v>1.1348581</c:v>
                </c:pt>
                <c:pt idx="3520">
                  <c:v>1.0557036</c:v>
                </c:pt>
                <c:pt idx="3521">
                  <c:v>0.9704431</c:v>
                </c:pt>
                <c:pt idx="3522">
                  <c:v>0.88117137999999995</c:v>
                </c:pt>
                <c:pt idx="3523">
                  <c:v>0.78759327999999995</c:v>
                </c:pt>
                <c:pt idx="3524">
                  <c:v>0.69102439000000004</c:v>
                </c:pt>
                <c:pt idx="3525">
                  <c:v>0.59315182</c:v>
                </c:pt>
                <c:pt idx="3526">
                  <c:v>0.49408569000000002</c:v>
                </c:pt>
                <c:pt idx="3527">
                  <c:v>0.3951617</c:v>
                </c:pt>
                <c:pt idx="3528">
                  <c:v>0.29710040999999998</c:v>
                </c:pt>
                <c:pt idx="3529">
                  <c:v>0.20121214000000001</c:v>
                </c:pt>
                <c:pt idx="3530">
                  <c:v>0.10808389</c:v>
                </c:pt>
                <c:pt idx="3531">
                  <c:v>1.9373244000000001E-2</c:v>
                </c:pt>
                <c:pt idx="3532">
                  <c:v>-6.6100505000000004E-2</c:v>
                </c:pt>
                <c:pt idx="3533">
                  <c:v>-0.14766733000000001</c:v>
                </c:pt>
                <c:pt idx="3534">
                  <c:v>-0.22389448000000001</c:v>
                </c:pt>
                <c:pt idx="3535">
                  <c:v>-0.29583894999999999</c:v>
                </c:pt>
                <c:pt idx="3536">
                  <c:v>-0.36358381000000001</c:v>
                </c:pt>
                <c:pt idx="3537">
                  <c:v>-0.42806516</c:v>
                </c:pt>
                <c:pt idx="3538">
                  <c:v>-0.48884158999999999</c:v>
                </c:pt>
                <c:pt idx="3539">
                  <c:v>-0.54672483999999999</c:v>
                </c:pt>
                <c:pt idx="3540">
                  <c:v>-0.60136573999999998</c:v>
                </c:pt>
                <c:pt idx="3541">
                  <c:v>-0.65093414000000005</c:v>
                </c:pt>
                <c:pt idx="3542">
                  <c:v>-0.69746649999999999</c:v>
                </c:pt>
                <c:pt idx="3543">
                  <c:v>-0.73994970999999998</c:v>
                </c:pt>
                <c:pt idx="3544">
                  <c:v>-0.77689655999999996</c:v>
                </c:pt>
                <c:pt idx="3545">
                  <c:v>-0.80734090999999997</c:v>
                </c:pt>
                <c:pt idx="3546">
                  <c:v>-0.83059786999999996</c:v>
                </c:pt>
                <c:pt idx="3547">
                  <c:v>-0.84778754000000001</c:v>
                </c:pt>
                <c:pt idx="3548">
                  <c:v>-0.86066140000000002</c:v>
                </c:pt>
                <c:pt idx="3549">
                  <c:v>-0.86911505</c:v>
                </c:pt>
                <c:pt idx="3550">
                  <c:v>-0.87271666999999997</c:v>
                </c:pt>
                <c:pt idx="3551">
                  <c:v>-0.87324405999999999</c:v>
                </c:pt>
                <c:pt idx="3552">
                  <c:v>-0.86988412000000004</c:v>
                </c:pt>
                <c:pt idx="3553">
                  <c:v>-0.86453948000000003</c:v>
                </c:pt>
                <c:pt idx="3554">
                  <c:v>-0.85902968999999996</c:v>
                </c:pt>
                <c:pt idx="3555">
                  <c:v>-0.85269525000000002</c:v>
                </c:pt>
                <c:pt idx="3556">
                  <c:v>-0.84662048000000001</c:v>
                </c:pt>
                <c:pt idx="3557">
                  <c:v>-0.84078618999999999</c:v>
                </c:pt>
                <c:pt idx="3558">
                  <c:v>-0.83622428999999998</c:v>
                </c:pt>
                <c:pt idx="3559">
                  <c:v>-0.83314315999999999</c:v>
                </c:pt>
                <c:pt idx="3560">
                  <c:v>-0.83467705999999997</c:v>
                </c:pt>
                <c:pt idx="3561">
                  <c:v>-0.83960161</c:v>
                </c:pt>
                <c:pt idx="3562">
                  <c:v>-0.84682438999999998</c:v>
                </c:pt>
                <c:pt idx="3563">
                  <c:v>-0.85685118000000005</c:v>
                </c:pt>
                <c:pt idx="3564">
                  <c:v>-0.86813271999999997</c:v>
                </c:pt>
                <c:pt idx="3565">
                  <c:v>-0.88053736000000005</c:v>
                </c:pt>
                <c:pt idx="3566">
                  <c:v>-0.89338457000000004</c:v>
                </c:pt>
                <c:pt idx="3567">
                  <c:v>-0.90622422000000002</c:v>
                </c:pt>
                <c:pt idx="3568">
                  <c:v>-0.91863985999999997</c:v>
                </c:pt>
                <c:pt idx="3569">
                  <c:v>-0.92983795000000002</c:v>
                </c:pt>
                <c:pt idx="3570">
                  <c:v>-0.94068384999999999</c:v>
                </c:pt>
                <c:pt idx="3571">
                  <c:v>-0.95065982999999998</c:v>
                </c:pt>
                <c:pt idx="3572">
                  <c:v>-0.95870875</c:v>
                </c:pt>
                <c:pt idx="3573">
                  <c:v>-0.96627810999999997</c:v>
                </c:pt>
                <c:pt idx="3574">
                  <c:v>-0.97188881000000005</c:v>
                </c:pt>
                <c:pt idx="3575">
                  <c:v>-0.97604237999999999</c:v>
                </c:pt>
                <c:pt idx="3576">
                  <c:v>-0.97620465000000001</c:v>
                </c:pt>
                <c:pt idx="3577">
                  <c:v>-0.97268279000000002</c:v>
                </c:pt>
                <c:pt idx="3578">
                  <c:v>-0.96336951999999998</c:v>
                </c:pt>
                <c:pt idx="3579">
                  <c:v>-0.94490162</c:v>
                </c:pt>
                <c:pt idx="3580">
                  <c:v>-0.91841611999999995</c:v>
                </c:pt>
                <c:pt idx="3581">
                  <c:v>-0.88295491999999998</c:v>
                </c:pt>
                <c:pt idx="3582">
                  <c:v>-0.83954651000000002</c:v>
                </c:pt>
                <c:pt idx="3583">
                  <c:v>-0.78652770000000005</c:v>
                </c:pt>
                <c:pt idx="3584">
                  <c:v>-0.72580210000000001</c:v>
                </c:pt>
                <c:pt idx="3585">
                  <c:v>-0.65840412000000004</c:v>
                </c:pt>
                <c:pt idx="3586">
                  <c:v>-0.58564596000000002</c:v>
                </c:pt>
                <c:pt idx="3587">
                  <c:v>-0.50868610000000003</c:v>
                </c:pt>
                <c:pt idx="3588">
                  <c:v>-0.42909886000000003</c:v>
                </c:pt>
                <c:pt idx="3589">
                  <c:v>-0.34691364000000002</c:v>
                </c:pt>
                <c:pt idx="3590">
                  <c:v>-0.26536709000000003</c:v>
                </c:pt>
                <c:pt idx="3591">
                  <c:v>-0.18397237999999999</c:v>
                </c:pt>
                <c:pt idx="3592">
                  <c:v>-0.10333814</c:v>
                </c:pt>
                <c:pt idx="3593">
                  <c:v>-2.3350951000000002E-2</c:v>
                </c:pt>
                <c:pt idx="3594">
                  <c:v>5.4294037000000003E-2</c:v>
                </c:pt>
                <c:pt idx="3595">
                  <c:v>0.13004355000000001</c:v>
                </c:pt>
                <c:pt idx="3596">
                  <c:v>0.20391016000000001</c:v>
                </c:pt>
                <c:pt idx="3597">
                  <c:v>0.27534954</c:v>
                </c:pt>
                <c:pt idx="3598">
                  <c:v>0.34676916000000002</c:v>
                </c:pt>
                <c:pt idx="3599">
                  <c:v>0.41709031000000002</c:v>
                </c:pt>
                <c:pt idx="3600">
                  <c:v>0.48570795</c:v>
                </c:pt>
                <c:pt idx="3601">
                  <c:v>0.55359756000000004</c:v>
                </c:pt>
                <c:pt idx="3602">
                  <c:v>0.61989587999999995</c:v>
                </c:pt>
                <c:pt idx="3603">
                  <c:v>0.68377944999999996</c:v>
                </c:pt>
                <c:pt idx="3604">
                  <c:v>0.74446716999999996</c:v>
                </c:pt>
                <c:pt idx="3605">
                  <c:v>0.80196811000000001</c:v>
                </c:pt>
                <c:pt idx="3606">
                  <c:v>0.85498719999999995</c:v>
                </c:pt>
                <c:pt idx="3607">
                  <c:v>0.90466610000000003</c:v>
                </c:pt>
                <c:pt idx="3608">
                  <c:v>0.94794027000000003</c:v>
                </c:pt>
                <c:pt idx="3609">
                  <c:v>0.98418355000000002</c:v>
                </c:pt>
                <c:pt idx="3610">
                  <c:v>1.0135940999999999</c:v>
                </c:pt>
                <c:pt idx="3611">
                  <c:v>1.0355935000000001</c:v>
                </c:pt>
                <c:pt idx="3612">
                  <c:v>1.052135</c:v>
                </c:pt>
                <c:pt idx="3613">
                  <c:v>1.0614178000000001</c:v>
                </c:pt>
                <c:pt idx="3614">
                  <c:v>1.0634775999999999</c:v>
                </c:pt>
                <c:pt idx="3615">
                  <c:v>1.0600341</c:v>
                </c:pt>
                <c:pt idx="3616">
                  <c:v>1.0492523</c:v>
                </c:pt>
                <c:pt idx="3617">
                  <c:v>1.0314802999999999</c:v>
                </c:pt>
                <c:pt idx="3618">
                  <c:v>1.0076887000000001</c:v>
                </c:pt>
                <c:pt idx="3619">
                  <c:v>0.97895452999999999</c:v>
                </c:pt>
                <c:pt idx="3620">
                  <c:v>0.94541114000000004</c:v>
                </c:pt>
                <c:pt idx="3621">
                  <c:v>0.90641077000000003</c:v>
                </c:pt>
                <c:pt idx="3622">
                  <c:v>0.86395849000000002</c:v>
                </c:pt>
                <c:pt idx="3623">
                  <c:v>0.81701190999999995</c:v>
                </c:pt>
                <c:pt idx="3624">
                  <c:v>0.76733797000000004</c:v>
                </c:pt>
                <c:pt idx="3625">
                  <c:v>0.71556750999999996</c:v>
                </c:pt>
                <c:pt idx="3626">
                  <c:v>0.66237736999999997</c:v>
                </c:pt>
                <c:pt idx="3627">
                  <c:v>0.60814942999999999</c:v>
                </c:pt>
                <c:pt idx="3628">
                  <c:v>0.55341960999999995</c:v>
                </c:pt>
                <c:pt idx="3629">
                  <c:v>0.49875067000000001</c:v>
                </c:pt>
                <c:pt idx="3630">
                  <c:v>0.44444129999999998</c:v>
                </c:pt>
                <c:pt idx="3631">
                  <c:v>0.39173255000000001</c:v>
                </c:pt>
                <c:pt idx="3632">
                  <c:v>0.34175525000000001</c:v>
                </c:pt>
                <c:pt idx="3633">
                  <c:v>0.29748606999999999</c:v>
                </c:pt>
                <c:pt idx="3634">
                  <c:v>0.26066334000000002</c:v>
                </c:pt>
                <c:pt idx="3635">
                  <c:v>0.23296512</c:v>
                </c:pt>
                <c:pt idx="3636">
                  <c:v>0.21458271000000001</c:v>
                </c:pt>
                <c:pt idx="3637">
                  <c:v>0.20297641</c:v>
                </c:pt>
                <c:pt idx="3638">
                  <c:v>0.19762950000000001</c:v>
                </c:pt>
                <c:pt idx="3639">
                  <c:v>0.19979665999999999</c:v>
                </c:pt>
                <c:pt idx="3640">
                  <c:v>0.20672534000000001</c:v>
                </c:pt>
                <c:pt idx="3641">
                  <c:v>0.21778839999999999</c:v>
                </c:pt>
                <c:pt idx="3642">
                  <c:v>0.23493655999999999</c:v>
                </c:pt>
                <c:pt idx="3643">
                  <c:v>0.25655949</c:v>
                </c:pt>
                <c:pt idx="3644">
                  <c:v>0.28399380000000002</c:v>
                </c:pt>
                <c:pt idx="3645">
                  <c:v>0.31729765999999998</c:v>
                </c:pt>
                <c:pt idx="3646">
                  <c:v>0.35665109</c:v>
                </c:pt>
                <c:pt idx="3647">
                  <c:v>0.40285377</c:v>
                </c:pt>
                <c:pt idx="3648">
                  <c:v>0.45625809000000001</c:v>
                </c:pt>
                <c:pt idx="3649">
                  <c:v>0.51324619000000005</c:v>
                </c:pt>
                <c:pt idx="3650">
                  <c:v>0.57551810000000003</c:v>
                </c:pt>
                <c:pt idx="3651">
                  <c:v>0.64043077000000004</c:v>
                </c:pt>
                <c:pt idx="3652">
                  <c:v>0.70617048999999998</c:v>
                </c:pt>
                <c:pt idx="3653">
                  <c:v>0.76988100999999998</c:v>
                </c:pt>
                <c:pt idx="3654">
                  <c:v>0.83268072000000004</c:v>
                </c:pt>
                <c:pt idx="3655">
                  <c:v>0.89495416000000005</c:v>
                </c:pt>
                <c:pt idx="3656">
                  <c:v>0.95400876999999995</c:v>
                </c:pt>
                <c:pt idx="3657">
                  <c:v>1.0113566</c:v>
                </c:pt>
                <c:pt idx="3658">
                  <c:v>1.0637038999999999</c:v>
                </c:pt>
                <c:pt idx="3659">
                  <c:v>1.1102832</c:v>
                </c:pt>
                <c:pt idx="3660">
                  <c:v>1.14937</c:v>
                </c:pt>
                <c:pt idx="3661">
                  <c:v>1.1788178</c:v>
                </c:pt>
                <c:pt idx="3662">
                  <c:v>1.1980770999999999</c:v>
                </c:pt>
                <c:pt idx="3663">
                  <c:v>1.2090905000000001</c:v>
                </c:pt>
                <c:pt idx="3664">
                  <c:v>1.2151997000000001</c:v>
                </c:pt>
                <c:pt idx="3665">
                  <c:v>1.2154829</c:v>
                </c:pt>
                <c:pt idx="3666">
                  <c:v>1.2104653000000001</c:v>
                </c:pt>
                <c:pt idx="3667">
                  <c:v>1.2001496</c:v>
                </c:pt>
                <c:pt idx="3668">
                  <c:v>1.1865380000000001</c:v>
                </c:pt>
                <c:pt idx="3669">
                  <c:v>1.1697298</c:v>
                </c:pt>
                <c:pt idx="3670">
                  <c:v>1.1478421000000001</c:v>
                </c:pt>
                <c:pt idx="3671">
                  <c:v>1.1228855</c:v>
                </c:pt>
                <c:pt idx="3672">
                  <c:v>1.0946568000000001</c:v>
                </c:pt>
                <c:pt idx="3673">
                  <c:v>1.0641145000000001</c:v>
                </c:pt>
                <c:pt idx="3674">
                  <c:v>1.0314604000000001</c:v>
                </c:pt>
                <c:pt idx="3675">
                  <c:v>0.99734239000000002</c:v>
                </c:pt>
                <c:pt idx="3676">
                  <c:v>0.96262011000000003</c:v>
                </c:pt>
                <c:pt idx="3677">
                  <c:v>0.92891939000000001</c:v>
                </c:pt>
                <c:pt idx="3678">
                  <c:v>0.89781100000000003</c:v>
                </c:pt>
                <c:pt idx="3679">
                  <c:v>0.86980073000000002</c:v>
                </c:pt>
                <c:pt idx="3680">
                  <c:v>0.84434438000000001</c:v>
                </c:pt>
                <c:pt idx="3681">
                  <c:v>0.82032864000000005</c:v>
                </c:pt>
                <c:pt idx="3682">
                  <c:v>0.79727322</c:v>
                </c:pt>
                <c:pt idx="3683">
                  <c:v>0.77485431999999999</c:v>
                </c:pt>
                <c:pt idx="3684">
                  <c:v>0.75214148000000003</c:v>
                </c:pt>
                <c:pt idx="3685">
                  <c:v>0.73050888000000003</c:v>
                </c:pt>
                <c:pt idx="3686">
                  <c:v>0.71068189999999998</c:v>
                </c:pt>
                <c:pt idx="3687">
                  <c:v>0.69066028000000002</c:v>
                </c:pt>
                <c:pt idx="3688">
                  <c:v>0.67036529</c:v>
                </c:pt>
                <c:pt idx="3689">
                  <c:v>0.65158680999999996</c:v>
                </c:pt>
                <c:pt idx="3690">
                  <c:v>0.63248841</c:v>
                </c:pt>
                <c:pt idx="3691">
                  <c:v>0.61332392999999996</c:v>
                </c:pt>
                <c:pt idx="3692">
                  <c:v>0.59532534000000004</c:v>
                </c:pt>
                <c:pt idx="3693">
                  <c:v>0.57862424999999995</c:v>
                </c:pt>
                <c:pt idx="3694">
                  <c:v>0.56462668000000005</c:v>
                </c:pt>
                <c:pt idx="3695">
                  <c:v>0.55317419000000001</c:v>
                </c:pt>
                <c:pt idx="3696">
                  <c:v>0.54360374</c:v>
                </c:pt>
                <c:pt idx="3697">
                  <c:v>0.53609412999999995</c:v>
                </c:pt>
                <c:pt idx="3698">
                  <c:v>0.53093475999999995</c:v>
                </c:pt>
                <c:pt idx="3699">
                  <c:v>0.52871385000000004</c:v>
                </c:pt>
                <c:pt idx="3700">
                  <c:v>0.52745871</c:v>
                </c:pt>
                <c:pt idx="3701">
                  <c:v>0.52825854000000005</c:v>
                </c:pt>
                <c:pt idx="3702">
                  <c:v>0.52839895999999997</c:v>
                </c:pt>
                <c:pt idx="3703">
                  <c:v>0.52654319999999999</c:v>
                </c:pt>
                <c:pt idx="3704">
                  <c:v>0.52520473000000001</c:v>
                </c:pt>
                <c:pt idx="3705">
                  <c:v>0.52365368999999995</c:v>
                </c:pt>
                <c:pt idx="3706">
                  <c:v>0.52134968999999998</c:v>
                </c:pt>
                <c:pt idx="3707">
                  <c:v>0.51747167000000005</c:v>
                </c:pt>
                <c:pt idx="3708">
                  <c:v>0.51396310000000001</c:v>
                </c:pt>
                <c:pt idx="3709">
                  <c:v>0.50769346999999998</c:v>
                </c:pt>
                <c:pt idx="3710">
                  <c:v>0.49980171000000001</c:v>
                </c:pt>
                <c:pt idx="3711">
                  <c:v>0.49021733000000001</c:v>
                </c:pt>
                <c:pt idx="3712">
                  <c:v>0.47895103</c:v>
                </c:pt>
                <c:pt idx="3713">
                  <c:v>0.46435872</c:v>
                </c:pt>
                <c:pt idx="3714">
                  <c:v>0.44717358000000001</c:v>
                </c:pt>
                <c:pt idx="3715">
                  <c:v>0.42927668000000002</c:v>
                </c:pt>
                <c:pt idx="3716">
                  <c:v>0.40988775</c:v>
                </c:pt>
                <c:pt idx="3717">
                  <c:v>0.38823669999999999</c:v>
                </c:pt>
                <c:pt idx="3718">
                  <c:v>0.36571466000000002</c:v>
                </c:pt>
                <c:pt idx="3719">
                  <c:v>0.34282193999999999</c:v>
                </c:pt>
                <c:pt idx="3720">
                  <c:v>0.31880846000000002</c:v>
                </c:pt>
                <c:pt idx="3721">
                  <c:v>0.29385159999999999</c:v>
                </c:pt>
                <c:pt idx="3722">
                  <c:v>0.26751804000000001</c:v>
                </c:pt>
                <c:pt idx="3723">
                  <c:v>0.23885279000000001</c:v>
                </c:pt>
                <c:pt idx="3724">
                  <c:v>0.20903938999999999</c:v>
                </c:pt>
                <c:pt idx="3725">
                  <c:v>0.17703653</c:v>
                </c:pt>
                <c:pt idx="3726">
                  <c:v>0.14297893</c:v>
                </c:pt>
                <c:pt idx="3727">
                  <c:v>0.10759653</c:v>
                </c:pt>
                <c:pt idx="3728">
                  <c:v>7.0203549000000004E-2</c:v>
                </c:pt>
                <c:pt idx="3729">
                  <c:v>2.9774452999999999E-2</c:v>
                </c:pt>
                <c:pt idx="3730">
                  <c:v>-1.3180704999999999E-2</c:v>
                </c:pt>
                <c:pt idx="3731">
                  <c:v>-5.4563079E-2</c:v>
                </c:pt>
                <c:pt idx="3732">
                  <c:v>-9.3748498E-2</c:v>
                </c:pt>
                <c:pt idx="3733">
                  <c:v>-0.12915772</c:v>
                </c:pt>
                <c:pt idx="3734">
                  <c:v>-0.16032774</c:v>
                </c:pt>
                <c:pt idx="3735">
                  <c:v>-0.18569868</c:v>
                </c:pt>
                <c:pt idx="3736">
                  <c:v>-0.20559921</c:v>
                </c:pt>
                <c:pt idx="3737">
                  <c:v>-0.22095038</c:v>
                </c:pt>
                <c:pt idx="3738">
                  <c:v>-0.23246202999999999</c:v>
                </c:pt>
                <c:pt idx="3739">
                  <c:v>-0.24019275000000001</c:v>
                </c:pt>
                <c:pt idx="3740">
                  <c:v>-0.24571776000000001</c:v>
                </c:pt>
                <c:pt idx="3741">
                  <c:v>-0.24901595000000001</c:v>
                </c:pt>
                <c:pt idx="3742">
                  <c:v>-0.25104063999999998</c:v>
                </c:pt>
                <c:pt idx="3743">
                  <c:v>-0.25112140999999999</c:v>
                </c:pt>
                <c:pt idx="3744">
                  <c:v>-0.24793976000000001</c:v>
                </c:pt>
                <c:pt idx="3745">
                  <c:v>-0.24270891</c:v>
                </c:pt>
                <c:pt idx="3746">
                  <c:v>-0.23682764000000001</c:v>
                </c:pt>
                <c:pt idx="3747">
                  <c:v>-0.22882053999999999</c:v>
                </c:pt>
                <c:pt idx="3748">
                  <c:v>-0.21778975</c:v>
                </c:pt>
                <c:pt idx="3749">
                  <c:v>-0.20295311999999999</c:v>
                </c:pt>
                <c:pt idx="3750">
                  <c:v>-0.18228916000000001</c:v>
                </c:pt>
                <c:pt idx="3751">
                  <c:v>-0.15625415000000001</c:v>
                </c:pt>
                <c:pt idx="3752">
                  <c:v>-0.12433395999999999</c:v>
                </c:pt>
                <c:pt idx="3753">
                  <c:v>-8.5820833999999999E-2</c:v>
                </c:pt>
                <c:pt idx="3754">
                  <c:v>-4.4286512E-2</c:v>
                </c:pt>
                <c:pt idx="3755">
                  <c:v>-1.5515937E-4</c:v>
                </c:pt>
                <c:pt idx="3756">
                  <c:v>4.5754712000000003E-2</c:v>
                </c:pt>
                <c:pt idx="3757">
                  <c:v>9.0332941E-2</c:v>
                </c:pt>
                <c:pt idx="3758">
                  <c:v>0.13331084000000001</c:v>
                </c:pt>
                <c:pt idx="3759">
                  <c:v>0.17548747000000001</c:v>
                </c:pt>
                <c:pt idx="3760">
                  <c:v>0.21674202000000001</c:v>
                </c:pt>
                <c:pt idx="3761">
                  <c:v>0.25990178000000003</c:v>
                </c:pt>
                <c:pt idx="3762">
                  <c:v>0.30397640999999997</c:v>
                </c:pt>
                <c:pt idx="3763">
                  <c:v>0.34517553000000001</c:v>
                </c:pt>
                <c:pt idx="3764">
                  <c:v>0.38591299000000001</c:v>
                </c:pt>
                <c:pt idx="3765">
                  <c:v>0.42589494999999999</c:v>
                </c:pt>
                <c:pt idx="3766">
                  <c:v>0.46559814999999999</c:v>
                </c:pt>
                <c:pt idx="3767">
                  <c:v>0.50395058999999998</c:v>
                </c:pt>
                <c:pt idx="3768">
                  <c:v>0.53818533999999996</c:v>
                </c:pt>
                <c:pt idx="3769">
                  <c:v>0.56676280999999995</c:v>
                </c:pt>
                <c:pt idx="3770">
                  <c:v>0.58949799999999997</c:v>
                </c:pt>
                <c:pt idx="3771">
                  <c:v>0.60513273999999995</c:v>
                </c:pt>
                <c:pt idx="3772">
                  <c:v>0.61354869999999995</c:v>
                </c:pt>
                <c:pt idx="3773">
                  <c:v>0.61591931</c:v>
                </c:pt>
                <c:pt idx="3774">
                  <c:v>0.61040346999999995</c:v>
                </c:pt>
                <c:pt idx="3775">
                  <c:v>0.59785328999999998</c:v>
                </c:pt>
                <c:pt idx="3776">
                  <c:v>0.57997586999999995</c:v>
                </c:pt>
                <c:pt idx="3777">
                  <c:v>0.55698155999999999</c:v>
                </c:pt>
                <c:pt idx="3778">
                  <c:v>0.53001518000000003</c:v>
                </c:pt>
                <c:pt idx="3779">
                  <c:v>0.49969114999999997</c:v>
                </c:pt>
                <c:pt idx="3780">
                  <c:v>0.46640814000000003</c:v>
                </c:pt>
                <c:pt idx="3781">
                  <c:v>0.43287708000000003</c:v>
                </c:pt>
                <c:pt idx="3782">
                  <c:v>0.39721582</c:v>
                </c:pt>
                <c:pt idx="3783">
                  <c:v>0.36096120999999998</c:v>
                </c:pt>
                <c:pt idx="3784">
                  <c:v>0.32359175000000001</c:v>
                </c:pt>
                <c:pt idx="3785">
                  <c:v>0.28471628999999998</c:v>
                </c:pt>
                <c:pt idx="3786">
                  <c:v>0.24402989999999999</c:v>
                </c:pt>
                <c:pt idx="3787">
                  <c:v>0.20002929999999999</c:v>
                </c:pt>
                <c:pt idx="3788">
                  <c:v>0.15329680000000001</c:v>
                </c:pt>
                <c:pt idx="3789">
                  <c:v>0.10286322000000001</c:v>
                </c:pt>
                <c:pt idx="3790">
                  <c:v>4.9316378000000001E-2</c:v>
                </c:pt>
                <c:pt idx="3791">
                  <c:v>-5.6127646000000003E-3</c:v>
                </c:pt>
                <c:pt idx="3792">
                  <c:v>-6.0701630999999999E-2</c:v>
                </c:pt>
                <c:pt idx="3793">
                  <c:v>-0.11404452</c:v>
                </c:pt>
                <c:pt idx="3794">
                  <c:v>-0.16510452</c:v>
                </c:pt>
                <c:pt idx="3795">
                  <c:v>-0.21241261</c:v>
                </c:pt>
                <c:pt idx="3796">
                  <c:v>-0.25588967000000001</c:v>
                </c:pt>
                <c:pt idx="3797">
                  <c:v>-0.29474718</c:v>
                </c:pt>
                <c:pt idx="3798">
                  <c:v>-0.32866166000000002</c:v>
                </c:pt>
                <c:pt idx="3799">
                  <c:v>-0.35742236999999999</c:v>
                </c:pt>
                <c:pt idx="3800">
                  <c:v>-0.38177682000000002</c:v>
                </c:pt>
                <c:pt idx="3801">
                  <c:v>-0.40209218000000002</c:v>
                </c:pt>
                <c:pt idx="3802">
                  <c:v>-0.41853295000000001</c:v>
                </c:pt>
                <c:pt idx="3803">
                  <c:v>-0.43073318999999999</c:v>
                </c:pt>
                <c:pt idx="3804">
                  <c:v>-0.43973261000000002</c:v>
                </c:pt>
                <c:pt idx="3805">
                  <c:v>-0.44422210000000001</c:v>
                </c:pt>
                <c:pt idx="3806">
                  <c:v>-0.44327708999999998</c:v>
                </c:pt>
                <c:pt idx="3807">
                  <c:v>-0.43890087999999999</c:v>
                </c:pt>
                <c:pt idx="3808">
                  <c:v>-0.42922927</c:v>
                </c:pt>
                <c:pt idx="3809">
                  <c:v>-0.41401325</c:v>
                </c:pt>
                <c:pt idx="3810">
                  <c:v>-0.39420440000000001</c:v>
                </c:pt>
                <c:pt idx="3811">
                  <c:v>-0.37146517000000001</c:v>
                </c:pt>
                <c:pt idx="3812">
                  <c:v>-0.34679176</c:v>
                </c:pt>
                <c:pt idx="3813">
                  <c:v>-0.32092398999999999</c:v>
                </c:pt>
                <c:pt idx="3814">
                  <c:v>-0.29542940000000001</c:v>
                </c:pt>
                <c:pt idx="3815">
                  <c:v>-0.26961943999999999</c:v>
                </c:pt>
                <c:pt idx="3816">
                  <c:v>-0.24384890000000001</c:v>
                </c:pt>
                <c:pt idx="3817">
                  <c:v>-0.21510778</c:v>
                </c:pt>
                <c:pt idx="3818">
                  <c:v>-0.18375103000000001</c:v>
                </c:pt>
                <c:pt idx="3819">
                  <c:v>-0.15167335000000001</c:v>
                </c:pt>
                <c:pt idx="3820">
                  <c:v>-0.11845996</c:v>
                </c:pt>
                <c:pt idx="3821">
                  <c:v>-8.4667694000000002E-2</c:v>
                </c:pt>
                <c:pt idx="3822">
                  <c:v>-5.1513849E-2</c:v>
                </c:pt>
                <c:pt idx="3823">
                  <c:v>-1.9294476000000001E-2</c:v>
                </c:pt>
                <c:pt idx="3824">
                  <c:v>1.2066116E-2</c:v>
                </c:pt>
                <c:pt idx="3825">
                  <c:v>4.4923695E-2</c:v>
                </c:pt>
                <c:pt idx="3826">
                  <c:v>7.7733005999999993E-2</c:v>
                </c:pt>
                <c:pt idx="3827">
                  <c:v>0.10952732</c:v>
                </c:pt>
                <c:pt idx="3828">
                  <c:v>0.14324375</c:v>
                </c:pt>
                <c:pt idx="3829">
                  <c:v>0.17965639999999999</c:v>
                </c:pt>
                <c:pt idx="3830">
                  <c:v>0.22047449</c:v>
                </c:pt>
                <c:pt idx="3831">
                  <c:v>0.26541635000000002</c:v>
                </c:pt>
                <c:pt idx="3832">
                  <c:v>0.31544435999999998</c:v>
                </c:pt>
                <c:pt idx="3833">
                  <c:v>0.36835741</c:v>
                </c:pt>
                <c:pt idx="3834">
                  <c:v>0.42560300000000001</c:v>
                </c:pt>
                <c:pt idx="3835">
                  <c:v>0.48692479999999999</c:v>
                </c:pt>
                <c:pt idx="3836">
                  <c:v>0.55062679999999997</c:v>
                </c:pt>
                <c:pt idx="3837">
                  <c:v>0.61635582</c:v>
                </c:pt>
                <c:pt idx="3838">
                  <c:v>0.68285750000000001</c:v>
                </c:pt>
                <c:pt idx="3839">
                  <c:v>0.74777996000000002</c:v>
                </c:pt>
                <c:pt idx="3840">
                  <c:v>0.81190969999999996</c:v>
                </c:pt>
                <c:pt idx="3841">
                  <c:v>0.87231210999999997</c:v>
                </c:pt>
                <c:pt idx="3842">
                  <c:v>0.93017658000000003</c:v>
                </c:pt>
                <c:pt idx="3843">
                  <c:v>0.98472647000000002</c:v>
                </c:pt>
                <c:pt idx="3844">
                  <c:v>1.0365207999999999</c:v>
                </c:pt>
                <c:pt idx="3845">
                  <c:v>1.0844292</c:v>
                </c:pt>
                <c:pt idx="3846">
                  <c:v>1.1264596</c:v>
                </c:pt>
                <c:pt idx="3847">
                  <c:v>1.1632985</c:v>
                </c:pt>
                <c:pt idx="3848">
                  <c:v>1.1942466</c:v>
                </c:pt>
                <c:pt idx="3849">
                  <c:v>1.2209931000000001</c:v>
                </c:pt>
                <c:pt idx="3850">
                  <c:v>1.2432633</c:v>
                </c:pt>
                <c:pt idx="3851">
                  <c:v>1.2603101999999999</c:v>
                </c:pt>
                <c:pt idx="3852">
                  <c:v>1.2734091999999999</c:v>
                </c:pt>
                <c:pt idx="3853">
                  <c:v>1.283577</c:v>
                </c:pt>
                <c:pt idx="3854">
                  <c:v>1.291191</c:v>
                </c:pt>
                <c:pt idx="3855">
                  <c:v>1.2971961000000001</c:v>
                </c:pt>
                <c:pt idx="3856">
                  <c:v>1.3033796</c:v>
                </c:pt>
                <c:pt idx="3857">
                  <c:v>1.3100368</c:v>
                </c:pt>
                <c:pt idx="3858">
                  <c:v>1.3176615</c:v>
                </c:pt>
                <c:pt idx="3859">
                  <c:v>1.3261875999999999</c:v>
                </c:pt>
                <c:pt idx="3860">
                  <c:v>1.333169</c:v>
                </c:pt>
                <c:pt idx="3861">
                  <c:v>1.3395063</c:v>
                </c:pt>
                <c:pt idx="3862">
                  <c:v>1.3446088</c:v>
                </c:pt>
                <c:pt idx="3863">
                  <c:v>1.348474</c:v>
                </c:pt>
                <c:pt idx="3864">
                  <c:v>1.3503753999999999</c:v>
                </c:pt>
                <c:pt idx="3865">
                  <c:v>1.3521998</c:v>
                </c:pt>
                <c:pt idx="3866">
                  <c:v>1.3537163999999999</c:v>
                </c:pt>
                <c:pt idx="3867">
                  <c:v>1.3559654000000001</c:v>
                </c:pt>
                <c:pt idx="3868">
                  <c:v>1.3590758000000001</c:v>
                </c:pt>
                <c:pt idx="3869">
                  <c:v>1.3630591999999999</c:v>
                </c:pt>
                <c:pt idx="3870">
                  <c:v>1.3656659</c:v>
                </c:pt>
                <c:pt idx="3871">
                  <c:v>1.3672882</c:v>
                </c:pt>
                <c:pt idx="3872">
                  <c:v>1.3682865</c:v>
                </c:pt>
                <c:pt idx="3873">
                  <c:v>1.3662862</c:v>
                </c:pt>
                <c:pt idx="3874">
                  <c:v>1.362544</c:v>
                </c:pt>
                <c:pt idx="3875">
                  <c:v>1.3564046000000001</c:v>
                </c:pt>
                <c:pt idx="3876">
                  <c:v>1.3471724</c:v>
                </c:pt>
                <c:pt idx="3877">
                  <c:v>1.3373689</c:v>
                </c:pt>
                <c:pt idx="3878">
                  <c:v>1.3241467</c:v>
                </c:pt>
                <c:pt idx="3879">
                  <c:v>1.3096570999999999</c:v>
                </c:pt>
                <c:pt idx="3880">
                  <c:v>1.2922111000000001</c:v>
                </c:pt>
                <c:pt idx="3881">
                  <c:v>1.2727164</c:v>
                </c:pt>
                <c:pt idx="3882">
                  <c:v>1.2530361000000001</c:v>
                </c:pt>
                <c:pt idx="3883">
                  <c:v>1.2325820999999999</c:v>
                </c:pt>
                <c:pt idx="3884">
                  <c:v>1.212356</c:v>
                </c:pt>
                <c:pt idx="3885">
                  <c:v>1.1920199</c:v>
                </c:pt>
                <c:pt idx="3886">
                  <c:v>1.1717111</c:v>
                </c:pt>
                <c:pt idx="3887">
                  <c:v>1.1514945000000001</c:v>
                </c:pt>
                <c:pt idx="3888">
                  <c:v>1.1303164000000001</c:v>
                </c:pt>
                <c:pt idx="3889">
                  <c:v>1.1073251</c:v>
                </c:pt>
                <c:pt idx="3890">
                  <c:v>1.0836905999999999</c:v>
                </c:pt>
                <c:pt idx="3891">
                  <c:v>1.0583735000000001</c:v>
                </c:pt>
                <c:pt idx="3892">
                  <c:v>1.0307881000000001</c:v>
                </c:pt>
                <c:pt idx="3893">
                  <c:v>0.99904886000000004</c:v>
                </c:pt>
                <c:pt idx="3894">
                  <c:v>0.96190898999999996</c:v>
                </c:pt>
                <c:pt idx="3895">
                  <c:v>0.91802127</c:v>
                </c:pt>
                <c:pt idx="3896">
                  <c:v>0.86808689000000006</c:v>
                </c:pt>
                <c:pt idx="3897">
                  <c:v>0.81366318999999998</c:v>
                </c:pt>
                <c:pt idx="3898">
                  <c:v>0.75626351000000003</c:v>
                </c:pt>
                <c:pt idx="3899">
                  <c:v>0.69663587999999999</c:v>
                </c:pt>
                <c:pt idx="3900">
                  <c:v>0.63366135000000001</c:v>
                </c:pt>
                <c:pt idx="3901">
                  <c:v>0.56876479000000002</c:v>
                </c:pt>
                <c:pt idx="3902">
                  <c:v>0.50301662000000003</c:v>
                </c:pt>
                <c:pt idx="3903">
                  <c:v>0.43646807999999998</c:v>
                </c:pt>
                <c:pt idx="3904">
                  <c:v>0.37121694</c:v>
                </c:pt>
                <c:pt idx="3905">
                  <c:v>0.30701208000000002</c:v>
                </c:pt>
                <c:pt idx="3906">
                  <c:v>0.24340012999999999</c:v>
                </c:pt>
                <c:pt idx="3907">
                  <c:v>0.18307722000000001</c:v>
                </c:pt>
                <c:pt idx="3908">
                  <c:v>0.12647696999999999</c:v>
                </c:pt>
                <c:pt idx="3909">
                  <c:v>7.1978246999999995E-2</c:v>
                </c:pt>
                <c:pt idx="3910">
                  <c:v>2.1511763E-2</c:v>
                </c:pt>
                <c:pt idx="3911">
                  <c:v>-2.3924260999999999E-2</c:v>
                </c:pt>
                <c:pt idx="3912">
                  <c:v>-6.6253022999999994E-2</c:v>
                </c:pt>
                <c:pt idx="3913">
                  <c:v>-0.10219843000000001</c:v>
                </c:pt>
                <c:pt idx="3914">
                  <c:v>-0.13328246999999999</c:v>
                </c:pt>
                <c:pt idx="3915">
                  <c:v>-0.15832913000000001</c:v>
                </c:pt>
                <c:pt idx="3916">
                  <c:v>-0.17841487</c:v>
                </c:pt>
                <c:pt idx="3917">
                  <c:v>-0.19167783999999999</c:v>
                </c:pt>
                <c:pt idx="3918">
                  <c:v>-0.19791242000000001</c:v>
                </c:pt>
                <c:pt idx="3919">
                  <c:v>-0.19810003000000001</c:v>
                </c:pt>
                <c:pt idx="3920">
                  <c:v>-0.19338237</c:v>
                </c:pt>
                <c:pt idx="3921">
                  <c:v>-0.18383534000000001</c:v>
                </c:pt>
                <c:pt idx="3922">
                  <c:v>-0.16846526000000001</c:v>
                </c:pt>
                <c:pt idx="3923">
                  <c:v>-0.14806168</c:v>
                </c:pt>
                <c:pt idx="3924">
                  <c:v>-0.12034285</c:v>
                </c:pt>
                <c:pt idx="3925">
                  <c:v>-8.5079794E-2</c:v>
                </c:pt>
                <c:pt idx="3926">
                  <c:v>-4.2903669999999998E-2</c:v>
                </c:pt>
                <c:pt idx="3927">
                  <c:v>5.9731408000000003E-3</c:v>
                </c:pt>
                <c:pt idx="3928">
                  <c:v>6.0094328000000002E-2</c:v>
                </c:pt>
                <c:pt idx="3929">
                  <c:v>0.11981650000000001</c:v>
                </c:pt>
                <c:pt idx="3930">
                  <c:v>0.18498975000000001</c:v>
                </c:pt>
                <c:pt idx="3931">
                  <c:v>0.25639440000000002</c:v>
                </c:pt>
                <c:pt idx="3932">
                  <c:v>0.33565139999999999</c:v>
                </c:pt>
                <c:pt idx="3933">
                  <c:v>0.41863050000000002</c:v>
                </c:pt>
                <c:pt idx="3934">
                  <c:v>0.50600257000000004</c:v>
                </c:pt>
                <c:pt idx="3935">
                  <c:v>0.59607149999999998</c:v>
                </c:pt>
                <c:pt idx="3936">
                  <c:v>0.68490273000000002</c:v>
                </c:pt>
                <c:pt idx="3937">
                  <c:v>0.77059922000000003</c:v>
                </c:pt>
                <c:pt idx="3938">
                  <c:v>0.85324067000000003</c:v>
                </c:pt>
                <c:pt idx="3939">
                  <c:v>0.93236081000000004</c:v>
                </c:pt>
                <c:pt idx="3940">
                  <c:v>1.0051382</c:v>
                </c:pt>
                <c:pt idx="3941">
                  <c:v>1.0737139</c:v>
                </c:pt>
                <c:pt idx="3942">
                  <c:v>1.1358330000000001</c:v>
                </c:pt>
                <c:pt idx="3943">
                  <c:v>1.1904372000000001</c:v>
                </c:pt>
                <c:pt idx="3944">
                  <c:v>1.2348265</c:v>
                </c:pt>
                <c:pt idx="3945">
                  <c:v>1.2699928</c:v>
                </c:pt>
                <c:pt idx="3946">
                  <c:v>1.2925629999999999</c:v>
                </c:pt>
                <c:pt idx="3947">
                  <c:v>1.3030139000000001</c:v>
                </c:pt>
                <c:pt idx="3948">
                  <c:v>1.3037780999999999</c:v>
                </c:pt>
                <c:pt idx="3949">
                  <c:v>1.2944404</c:v>
                </c:pt>
                <c:pt idx="3950">
                  <c:v>1.2754581</c:v>
                </c:pt>
                <c:pt idx="3951">
                  <c:v>1.2482082999999999</c:v>
                </c:pt>
                <c:pt idx="3952">
                  <c:v>1.2127447</c:v>
                </c:pt>
                <c:pt idx="3953">
                  <c:v>1.1700216000000001</c:v>
                </c:pt>
                <c:pt idx="3954">
                  <c:v>1.1199558000000001</c:v>
                </c:pt>
                <c:pt idx="3955">
                  <c:v>1.064629</c:v>
                </c:pt>
                <c:pt idx="3956">
                  <c:v>1.0044061</c:v>
                </c:pt>
                <c:pt idx="3957">
                  <c:v>0.93884875999999995</c:v>
                </c:pt>
                <c:pt idx="3958">
                  <c:v>0.86969753000000005</c:v>
                </c:pt>
                <c:pt idx="3959">
                  <c:v>0.79588422999999997</c:v>
                </c:pt>
                <c:pt idx="3960">
                  <c:v>0.71706026</c:v>
                </c:pt>
                <c:pt idx="3961">
                  <c:v>0.63325706999999998</c:v>
                </c:pt>
                <c:pt idx="3962">
                  <c:v>0.54471026</c:v>
                </c:pt>
                <c:pt idx="3963">
                  <c:v>0.45341437000000001</c:v>
                </c:pt>
                <c:pt idx="3964">
                  <c:v>0.35954312999999999</c:v>
                </c:pt>
                <c:pt idx="3965">
                  <c:v>0.26396551000000001</c:v>
                </c:pt>
                <c:pt idx="3966">
                  <c:v>0.16877211</c:v>
                </c:pt>
                <c:pt idx="3967">
                  <c:v>7.3705669000000001E-2</c:v>
                </c:pt>
                <c:pt idx="3968">
                  <c:v>-1.952338E-2</c:v>
                </c:pt>
                <c:pt idx="3969">
                  <c:v>-0.11130031999999999</c:v>
                </c:pt>
                <c:pt idx="3970">
                  <c:v>-0.20252892</c:v>
                </c:pt>
                <c:pt idx="3971">
                  <c:v>-0.29361894999999999</c:v>
                </c:pt>
                <c:pt idx="3972">
                  <c:v>-0.38242555</c:v>
                </c:pt>
                <c:pt idx="3973">
                  <c:v>-0.46870456999999999</c:v>
                </c:pt>
                <c:pt idx="3974">
                  <c:v>-0.55302110000000004</c:v>
                </c:pt>
                <c:pt idx="3975">
                  <c:v>-0.63541941000000002</c:v>
                </c:pt>
                <c:pt idx="3976">
                  <c:v>-0.71525059999999996</c:v>
                </c:pt>
                <c:pt idx="3977">
                  <c:v>-0.79252908</c:v>
                </c:pt>
                <c:pt idx="3978">
                  <c:v>-0.86745156999999995</c:v>
                </c:pt>
                <c:pt idx="3979">
                  <c:v>-0.93994299999999997</c:v>
                </c:pt>
                <c:pt idx="3980">
                  <c:v>-1.0124785999999999</c:v>
                </c:pt>
                <c:pt idx="3981">
                  <c:v>-1.0838585000000001</c:v>
                </c:pt>
                <c:pt idx="3982">
                  <c:v>-1.152865</c:v>
                </c:pt>
                <c:pt idx="3983">
                  <c:v>-1.2181469</c:v>
                </c:pt>
                <c:pt idx="3984">
                  <c:v>-1.2792922</c:v>
                </c:pt>
                <c:pt idx="3985">
                  <c:v>-1.3339399000000001</c:v>
                </c:pt>
                <c:pt idx="3986">
                  <c:v>-1.3836079999999999</c:v>
                </c:pt>
                <c:pt idx="3987">
                  <c:v>-1.4294015</c:v>
                </c:pt>
                <c:pt idx="3988">
                  <c:v>-1.467657</c:v>
                </c:pt>
                <c:pt idx="3989">
                  <c:v>-1.4981118</c:v>
                </c:pt>
                <c:pt idx="3990">
                  <c:v>-1.519987</c:v>
                </c:pt>
                <c:pt idx="3991">
                  <c:v>-1.5324504999999999</c:v>
                </c:pt>
                <c:pt idx="3992">
                  <c:v>-1.5349454</c:v>
                </c:pt>
                <c:pt idx="3993">
                  <c:v>-1.5306617</c:v>
                </c:pt>
                <c:pt idx="3994">
                  <c:v>-1.5207938000000001</c:v>
                </c:pt>
                <c:pt idx="3995">
                  <c:v>-1.5033879999999999</c:v>
                </c:pt>
                <c:pt idx="3996">
                  <c:v>-1.4798906000000001</c:v>
                </c:pt>
                <c:pt idx="3997">
                  <c:v>-1.4496203000000001</c:v>
                </c:pt>
                <c:pt idx="3998">
                  <c:v>-1.4131045</c:v>
                </c:pt>
                <c:pt idx="3999">
                  <c:v>-1.3690856</c:v>
                </c:pt>
                <c:pt idx="4000">
                  <c:v>-1.3166549000000001</c:v>
                </c:pt>
                <c:pt idx="4001">
                  <c:v>-1.2577266</c:v>
                </c:pt>
                <c:pt idx="4002">
                  <c:v>-1.1910027000000001</c:v>
                </c:pt>
                <c:pt idx="4003">
                  <c:v>-1.1164864999999999</c:v>
                </c:pt>
                <c:pt idx="4004">
                  <c:v>-1.0332749999999999</c:v>
                </c:pt>
                <c:pt idx="4005">
                  <c:v>-0.94227483000000001</c:v>
                </c:pt>
                <c:pt idx="4006">
                  <c:v>-0.84673476999999997</c:v>
                </c:pt>
                <c:pt idx="4007">
                  <c:v>-0.74582915000000005</c:v>
                </c:pt>
                <c:pt idx="4008">
                  <c:v>-0.63753519000000003</c:v>
                </c:pt>
                <c:pt idx="4009">
                  <c:v>-0.52253822999999999</c:v>
                </c:pt>
                <c:pt idx="4010">
                  <c:v>-0.40020920999999998</c:v>
                </c:pt>
                <c:pt idx="4011">
                  <c:v>-0.27200327000000002</c:v>
                </c:pt>
                <c:pt idx="4012">
                  <c:v>-0.13920005999999999</c:v>
                </c:pt>
                <c:pt idx="4013">
                  <c:v>-3.4588800000000001E-3</c:v>
                </c:pt>
                <c:pt idx="4014">
                  <c:v>0.13376884</c:v>
                </c:pt>
                <c:pt idx="4015">
                  <c:v>0.27178106000000002</c:v>
                </c:pt>
                <c:pt idx="4016">
                  <c:v>0.41113901000000003</c:v>
                </c:pt>
                <c:pt idx="4017">
                  <c:v>0.54987775999999999</c:v>
                </c:pt>
                <c:pt idx="4018">
                  <c:v>0.68656404999999998</c:v>
                </c:pt>
                <c:pt idx="4019">
                  <c:v>0.82032274000000005</c:v>
                </c:pt>
                <c:pt idx="4020">
                  <c:v>0.94996276000000002</c:v>
                </c:pt>
                <c:pt idx="4021">
                  <c:v>1.074775</c:v>
                </c:pt>
                <c:pt idx="4022">
                  <c:v>1.1933379</c:v>
                </c:pt>
                <c:pt idx="4023">
                  <c:v>1.3052709</c:v>
                </c:pt>
                <c:pt idx="4024">
                  <c:v>1.4082726999999999</c:v>
                </c:pt>
                <c:pt idx="4025">
                  <c:v>1.5025337999999999</c:v>
                </c:pt>
                <c:pt idx="4026">
                  <c:v>1.5874748000000001</c:v>
                </c:pt>
                <c:pt idx="4027">
                  <c:v>1.6641919999999999</c:v>
                </c:pt>
                <c:pt idx="4028">
                  <c:v>1.7322671999999999</c:v>
                </c:pt>
                <c:pt idx="4029">
                  <c:v>1.7918746999999999</c:v>
                </c:pt>
                <c:pt idx="4030">
                  <c:v>1.8430704</c:v>
                </c:pt>
                <c:pt idx="4031">
                  <c:v>1.8851899999999999</c:v>
                </c:pt>
                <c:pt idx="4032">
                  <c:v>1.9175580999999999</c:v>
                </c:pt>
                <c:pt idx="4033">
                  <c:v>1.9384015000000001</c:v>
                </c:pt>
                <c:pt idx="4034">
                  <c:v>1.949271</c:v>
                </c:pt>
                <c:pt idx="4035">
                  <c:v>1.9483339</c:v>
                </c:pt>
                <c:pt idx="4036">
                  <c:v>1.9361242000000001</c:v>
                </c:pt>
                <c:pt idx="4037">
                  <c:v>1.9153172000000001</c:v>
                </c:pt>
                <c:pt idx="4038">
                  <c:v>1.8865107000000001</c:v>
                </c:pt>
                <c:pt idx="4039">
                  <c:v>1.8524544999999999</c:v>
                </c:pt>
                <c:pt idx="4040">
                  <c:v>1.8113538</c:v>
                </c:pt>
                <c:pt idx="4041">
                  <c:v>1.7637436</c:v>
                </c:pt>
                <c:pt idx="4042">
                  <c:v>1.7077469000000001</c:v>
                </c:pt>
                <c:pt idx="4043">
                  <c:v>1.6437225</c:v>
                </c:pt>
                <c:pt idx="4044">
                  <c:v>1.5735562000000001</c:v>
                </c:pt>
                <c:pt idx="4045">
                  <c:v>1.4996593</c:v>
                </c:pt>
                <c:pt idx="4046">
                  <c:v>1.4226414000000001</c:v>
                </c:pt>
                <c:pt idx="4047">
                  <c:v>1.3435938999999999</c:v>
                </c:pt>
                <c:pt idx="4048">
                  <c:v>1.2641514</c:v>
                </c:pt>
                <c:pt idx="4049">
                  <c:v>1.1844201000000001</c:v>
                </c:pt>
                <c:pt idx="4050">
                  <c:v>1.1032906</c:v>
                </c:pt>
                <c:pt idx="4051">
                  <c:v>1.0220743999999999</c:v>
                </c:pt>
                <c:pt idx="4052">
                  <c:v>0.93925073000000003</c:v>
                </c:pt>
                <c:pt idx="4053">
                  <c:v>0.85405693000000005</c:v>
                </c:pt>
                <c:pt idx="4054">
                  <c:v>0.76904718999999999</c:v>
                </c:pt>
                <c:pt idx="4055">
                  <c:v>0.68559362999999995</c:v>
                </c:pt>
                <c:pt idx="4056">
                  <c:v>0.60411906999999998</c:v>
                </c:pt>
                <c:pt idx="4057">
                  <c:v>0.52583298000000001</c:v>
                </c:pt>
                <c:pt idx="4058">
                  <c:v>0.45367405999999999</c:v>
                </c:pt>
                <c:pt idx="4059">
                  <c:v>0.38576748999999999</c:v>
                </c:pt>
                <c:pt idx="4060">
                  <c:v>0.32203811999999998</c:v>
                </c:pt>
                <c:pt idx="4061">
                  <c:v>0.26481481000000001</c:v>
                </c:pt>
                <c:pt idx="4062">
                  <c:v>0.21318706000000001</c:v>
                </c:pt>
                <c:pt idx="4063">
                  <c:v>0.16832470999999999</c:v>
                </c:pt>
                <c:pt idx="4064">
                  <c:v>0.13029603000000001</c:v>
                </c:pt>
                <c:pt idx="4065">
                  <c:v>9.9476340999999996E-2</c:v>
                </c:pt>
                <c:pt idx="4066">
                  <c:v>7.5426332999999998E-2</c:v>
                </c:pt>
                <c:pt idx="4067">
                  <c:v>5.8007740000000002E-2</c:v>
                </c:pt>
                <c:pt idx="4068">
                  <c:v>4.2993805000000003E-2</c:v>
                </c:pt>
                <c:pt idx="4069">
                  <c:v>3.0103537E-2</c:v>
                </c:pt>
                <c:pt idx="4070">
                  <c:v>1.8812349999999999E-2</c:v>
                </c:pt>
                <c:pt idx="4071">
                  <c:v>8.4262260000000002E-3</c:v>
                </c:pt>
                <c:pt idx="4072">
                  <c:v>2.5434651E-3</c:v>
                </c:pt>
                <c:pt idx="4073">
                  <c:v>1.5504176000000001E-3</c:v>
                </c:pt>
                <c:pt idx="4074">
                  <c:v>5.2958144000000004E-3</c:v>
                </c:pt>
                <c:pt idx="4075">
                  <c:v>1.2309795E-2</c:v>
                </c:pt>
                <c:pt idx="4076">
                  <c:v>2.2418138000000001E-2</c:v>
                </c:pt>
                <c:pt idx="4077">
                  <c:v>3.5395876E-2</c:v>
                </c:pt>
                <c:pt idx="4078">
                  <c:v>5.1542225999999997E-2</c:v>
                </c:pt>
                <c:pt idx="4079">
                  <c:v>7.0124700999999998E-2</c:v>
                </c:pt>
                <c:pt idx="4080">
                  <c:v>9.0307750000000006E-2</c:v>
                </c:pt>
                <c:pt idx="4081">
                  <c:v>0.11117115</c:v>
                </c:pt>
                <c:pt idx="4082">
                  <c:v>0.13383273000000001</c:v>
                </c:pt>
                <c:pt idx="4083">
                  <c:v>0.15774698000000001</c:v>
                </c:pt>
                <c:pt idx="4084">
                  <c:v>0.18380732999999999</c:v>
                </c:pt>
                <c:pt idx="4085">
                  <c:v>0.21158866000000001</c:v>
                </c:pt>
                <c:pt idx="4086">
                  <c:v>0.23904010000000001</c:v>
                </c:pt>
                <c:pt idx="4087">
                  <c:v>0.26619127999999997</c:v>
                </c:pt>
                <c:pt idx="4088">
                  <c:v>0.29256558999999999</c:v>
                </c:pt>
                <c:pt idx="4089">
                  <c:v>0.31881847000000002</c:v>
                </c:pt>
                <c:pt idx="4090">
                  <c:v>0.34367562000000001</c:v>
                </c:pt>
                <c:pt idx="4091">
                  <c:v>0.36784710999999998</c:v>
                </c:pt>
                <c:pt idx="4092">
                  <c:v>0.39075212999999998</c:v>
                </c:pt>
                <c:pt idx="4093">
                  <c:v>0.41254975999999999</c:v>
                </c:pt>
                <c:pt idx="4094">
                  <c:v>0.43141392000000001</c:v>
                </c:pt>
                <c:pt idx="4095">
                  <c:v>0.44800894000000002</c:v>
                </c:pt>
                <c:pt idx="4096">
                  <c:v>0.46206456000000001</c:v>
                </c:pt>
                <c:pt idx="4097">
                  <c:v>0.47270205999999998</c:v>
                </c:pt>
                <c:pt idx="4098">
                  <c:v>0.47940227000000002</c:v>
                </c:pt>
                <c:pt idx="4099">
                  <c:v>0.48482641999999998</c:v>
                </c:pt>
                <c:pt idx="4100">
                  <c:v>0.49037566999999999</c:v>
                </c:pt>
                <c:pt idx="4101">
                  <c:v>0.49547959000000003</c:v>
                </c:pt>
                <c:pt idx="4102">
                  <c:v>0.49975423000000002</c:v>
                </c:pt>
                <c:pt idx="4103">
                  <c:v>0.50456076000000005</c:v>
                </c:pt>
                <c:pt idx="4104">
                  <c:v>0.50760263999999999</c:v>
                </c:pt>
                <c:pt idx="4105">
                  <c:v>0.50804483</c:v>
                </c:pt>
                <c:pt idx="4106">
                  <c:v>0.50622597000000003</c:v>
                </c:pt>
                <c:pt idx="4107">
                  <c:v>0.50033207000000002</c:v>
                </c:pt>
                <c:pt idx="4108">
                  <c:v>0.4895699</c:v>
                </c:pt>
                <c:pt idx="4109">
                  <c:v>0.47608184999999997</c:v>
                </c:pt>
                <c:pt idx="4110">
                  <c:v>0.45982187000000002</c:v>
                </c:pt>
                <c:pt idx="4111">
                  <c:v>0.43834894000000002</c:v>
                </c:pt>
                <c:pt idx="4112">
                  <c:v>0.41123748999999998</c:v>
                </c:pt>
                <c:pt idx="4113">
                  <c:v>0.37893255999999997</c:v>
                </c:pt>
                <c:pt idx="4114">
                  <c:v>0.33991895</c:v>
                </c:pt>
                <c:pt idx="4115">
                  <c:v>0.29317599</c:v>
                </c:pt>
                <c:pt idx="4116">
                  <c:v>0.23721486999999999</c:v>
                </c:pt>
                <c:pt idx="4117">
                  <c:v>0.17496812</c:v>
                </c:pt>
                <c:pt idx="4118">
                  <c:v>0.10521062</c:v>
                </c:pt>
                <c:pt idx="4119">
                  <c:v>2.9931837999999999E-2</c:v>
                </c:pt>
                <c:pt idx="4120">
                  <c:v>-4.8413589999999999E-2</c:v>
                </c:pt>
                <c:pt idx="4121">
                  <c:v>-0.13066897999999999</c:v>
                </c:pt>
                <c:pt idx="4122">
                  <c:v>-0.21518466999999999</c:v>
                </c:pt>
                <c:pt idx="4123">
                  <c:v>-0.30134743000000003</c:v>
                </c:pt>
                <c:pt idx="4124">
                  <c:v>-0.38829068</c:v>
                </c:pt>
                <c:pt idx="4125">
                  <c:v>-0.47606681000000001</c:v>
                </c:pt>
                <c:pt idx="4126">
                  <c:v>-0.56297925999999998</c:v>
                </c:pt>
                <c:pt idx="4127">
                  <c:v>-0.64924683000000005</c:v>
                </c:pt>
                <c:pt idx="4128">
                  <c:v>-0.73321709999999995</c:v>
                </c:pt>
                <c:pt idx="4129">
                  <c:v>-0.81488457000000003</c:v>
                </c:pt>
                <c:pt idx="4130">
                  <c:v>-0.89304404999999998</c:v>
                </c:pt>
                <c:pt idx="4131">
                  <c:v>-0.96655212000000001</c:v>
                </c:pt>
                <c:pt idx="4132">
                  <c:v>-1.0352193000000001</c:v>
                </c:pt>
                <c:pt idx="4133">
                  <c:v>-1.0985642</c:v>
                </c:pt>
                <c:pt idx="4134">
                  <c:v>-1.1574338</c:v>
                </c:pt>
                <c:pt idx="4135">
                  <c:v>-1.2101263</c:v>
                </c:pt>
                <c:pt idx="4136">
                  <c:v>-1.2588124000000001</c:v>
                </c:pt>
                <c:pt idx="4137">
                  <c:v>-1.3036219</c:v>
                </c:pt>
                <c:pt idx="4138">
                  <c:v>-1.3458748</c:v>
                </c:pt>
                <c:pt idx="4139">
                  <c:v>-1.3847758999999999</c:v>
                </c:pt>
                <c:pt idx="4140">
                  <c:v>-1.4209252999999999</c:v>
                </c:pt>
                <c:pt idx="4141">
                  <c:v>-1.4543765</c:v>
                </c:pt>
                <c:pt idx="4142">
                  <c:v>-1.4848570999999999</c:v>
                </c:pt>
                <c:pt idx="4143">
                  <c:v>-1.5099882</c:v>
                </c:pt>
                <c:pt idx="4144">
                  <c:v>-1.5316086</c:v>
                </c:pt>
                <c:pt idx="4145">
                  <c:v>-1.5467339</c:v>
                </c:pt>
                <c:pt idx="4146">
                  <c:v>-1.5572166999999999</c:v>
                </c:pt>
                <c:pt idx="4147">
                  <c:v>-1.5613475000000001</c:v>
                </c:pt>
                <c:pt idx="4148">
                  <c:v>-1.5616086</c:v>
                </c:pt>
                <c:pt idx="4149">
                  <c:v>-1.557944</c:v>
                </c:pt>
                <c:pt idx="4150">
                  <c:v>-1.551294</c:v>
                </c:pt>
                <c:pt idx="4151">
                  <c:v>-1.5405513</c:v>
                </c:pt>
                <c:pt idx="4152">
                  <c:v>-1.5273877</c:v>
                </c:pt>
                <c:pt idx="4153">
                  <c:v>-1.5107556</c:v>
                </c:pt>
                <c:pt idx="4154">
                  <c:v>-1.4915444</c:v>
                </c:pt>
                <c:pt idx="4155">
                  <c:v>-1.4686144999999999</c:v>
                </c:pt>
                <c:pt idx="4156">
                  <c:v>-1.4413164999999999</c:v>
                </c:pt>
                <c:pt idx="4157">
                  <c:v>-1.4095177999999999</c:v>
                </c:pt>
                <c:pt idx="4158">
                  <c:v>-1.3762485</c:v>
                </c:pt>
                <c:pt idx="4159">
                  <c:v>-1.3405811000000001</c:v>
                </c:pt>
                <c:pt idx="4160">
                  <c:v>-1.3004469000000001</c:v>
                </c:pt>
                <c:pt idx="4161">
                  <c:v>-1.2575371</c:v>
                </c:pt>
                <c:pt idx="4162">
                  <c:v>-1.2128669999999999</c:v>
                </c:pt>
                <c:pt idx="4163">
                  <c:v>-1.1682937</c:v>
                </c:pt>
                <c:pt idx="4164">
                  <c:v>-1.1213734</c:v>
                </c:pt>
                <c:pt idx="4165">
                  <c:v>-1.0722075</c:v>
                </c:pt>
                <c:pt idx="4166">
                  <c:v>-1.0233166</c:v>
                </c:pt>
                <c:pt idx="4167">
                  <c:v>-0.97533108999999996</c:v>
                </c:pt>
                <c:pt idx="4168">
                  <c:v>-0.9289733</c:v>
                </c:pt>
                <c:pt idx="4169">
                  <c:v>-0.88413830999999998</c:v>
                </c:pt>
                <c:pt idx="4170">
                  <c:v>-0.84022668</c:v>
                </c:pt>
                <c:pt idx="4171">
                  <c:v>-0.79774893000000002</c:v>
                </c:pt>
                <c:pt idx="4172">
                  <c:v>-0.75705732000000003</c:v>
                </c:pt>
                <c:pt idx="4173">
                  <c:v>-0.71768741000000003</c:v>
                </c:pt>
                <c:pt idx="4174">
                  <c:v>-0.68275021999999996</c:v>
                </c:pt>
                <c:pt idx="4175">
                  <c:v>-0.64999130999999999</c:v>
                </c:pt>
                <c:pt idx="4176">
                  <c:v>-0.62171582999999997</c:v>
                </c:pt>
                <c:pt idx="4177">
                  <c:v>-0.59788015999999999</c:v>
                </c:pt>
                <c:pt idx="4178">
                  <c:v>-0.57791570999999997</c:v>
                </c:pt>
                <c:pt idx="4179">
                  <c:v>-0.56296736999999997</c:v>
                </c:pt>
                <c:pt idx="4180">
                  <c:v>-0.55336982999999995</c:v>
                </c:pt>
                <c:pt idx="4181">
                  <c:v>-0.54698928999999996</c:v>
                </c:pt>
                <c:pt idx="4182">
                  <c:v>-0.54324207999999996</c:v>
                </c:pt>
                <c:pt idx="4183">
                  <c:v>-0.54135056999999998</c:v>
                </c:pt>
                <c:pt idx="4184">
                  <c:v>-0.54110477999999995</c:v>
                </c:pt>
                <c:pt idx="4185">
                  <c:v>-0.54202238999999997</c:v>
                </c:pt>
                <c:pt idx="4186">
                  <c:v>-0.54577461999999999</c:v>
                </c:pt>
                <c:pt idx="4187">
                  <c:v>-0.55155135</c:v>
                </c:pt>
                <c:pt idx="4188">
                  <c:v>-0.55845674999999995</c:v>
                </c:pt>
                <c:pt idx="4189">
                  <c:v>-0.56793554999999996</c:v>
                </c:pt>
                <c:pt idx="4190">
                  <c:v>-0.57755539</c:v>
                </c:pt>
                <c:pt idx="4191">
                  <c:v>-0.58713612999999998</c:v>
                </c:pt>
                <c:pt idx="4192">
                  <c:v>-0.59737709999999999</c:v>
                </c:pt>
                <c:pt idx="4193">
                  <c:v>-0.60757492000000002</c:v>
                </c:pt>
                <c:pt idx="4194">
                  <c:v>-0.61694130000000003</c:v>
                </c:pt>
                <c:pt idx="4195">
                  <c:v>-0.62357048000000004</c:v>
                </c:pt>
                <c:pt idx="4196">
                  <c:v>-0.62767874000000001</c:v>
                </c:pt>
                <c:pt idx="4197">
                  <c:v>-0.62916519000000004</c:v>
                </c:pt>
                <c:pt idx="4198">
                  <c:v>-0.62600465000000005</c:v>
                </c:pt>
                <c:pt idx="4199">
                  <c:v>-0.61966087999999997</c:v>
                </c:pt>
                <c:pt idx="4200">
                  <c:v>-0.60672095000000004</c:v>
                </c:pt>
                <c:pt idx="4201">
                  <c:v>-0.58702365000000001</c:v>
                </c:pt>
                <c:pt idx="4202">
                  <c:v>-0.55943626999999996</c:v>
                </c:pt>
                <c:pt idx="4203">
                  <c:v>-0.52155001999999995</c:v>
                </c:pt>
                <c:pt idx="4204">
                  <c:v>-0.47402867999999998</c:v>
                </c:pt>
                <c:pt idx="4205">
                  <c:v>-0.41870654000000002</c:v>
                </c:pt>
                <c:pt idx="4206">
                  <c:v>-0.35627165999999999</c:v>
                </c:pt>
                <c:pt idx="4207">
                  <c:v>-0.28750177999999998</c:v>
                </c:pt>
                <c:pt idx="4208">
                  <c:v>-0.21289863000000001</c:v>
                </c:pt>
                <c:pt idx="4209">
                  <c:v>-0.13433033</c:v>
                </c:pt>
                <c:pt idx="4210">
                  <c:v>-5.1071367999999999E-2</c:v>
                </c:pt>
                <c:pt idx="4211">
                  <c:v>3.3661085E-2</c:v>
                </c:pt>
                <c:pt idx="4212">
                  <c:v>0.11886892</c:v>
                </c:pt>
                <c:pt idx="4213">
                  <c:v>0.20153207000000001</c:v>
                </c:pt>
                <c:pt idx="4214">
                  <c:v>0.28193924999999997</c:v>
                </c:pt>
                <c:pt idx="4215">
                  <c:v>0.35932817</c:v>
                </c:pt>
                <c:pt idx="4216">
                  <c:v>0.43296339</c:v>
                </c:pt>
                <c:pt idx="4217">
                  <c:v>0.50360026999999996</c:v>
                </c:pt>
                <c:pt idx="4218">
                  <c:v>0.56872475</c:v>
                </c:pt>
                <c:pt idx="4219">
                  <c:v>0.62913295999999996</c:v>
                </c:pt>
                <c:pt idx="4220">
                  <c:v>0.68365195999999995</c:v>
                </c:pt>
                <c:pt idx="4221">
                  <c:v>0.73060276000000002</c:v>
                </c:pt>
                <c:pt idx="4222">
                  <c:v>0.77246561000000002</c:v>
                </c:pt>
                <c:pt idx="4223">
                  <c:v>0.80924359999999995</c:v>
                </c:pt>
                <c:pt idx="4224">
                  <c:v>0.84058875</c:v>
                </c:pt>
                <c:pt idx="4225">
                  <c:v>0.86625211000000002</c:v>
                </c:pt>
                <c:pt idx="4226">
                  <c:v>0.88705906000000001</c:v>
                </c:pt>
                <c:pt idx="4227">
                  <c:v>0.90291206999999996</c:v>
                </c:pt>
                <c:pt idx="4228">
                  <c:v>0.91308502000000002</c:v>
                </c:pt>
                <c:pt idx="4229">
                  <c:v>0.91875770999999995</c:v>
                </c:pt>
                <c:pt idx="4230">
                  <c:v>0.92001180000000005</c:v>
                </c:pt>
                <c:pt idx="4231">
                  <c:v>0.91342367000000002</c:v>
                </c:pt>
                <c:pt idx="4232">
                  <c:v>0.90090318999999996</c:v>
                </c:pt>
                <c:pt idx="4233">
                  <c:v>0.88125335000000005</c:v>
                </c:pt>
                <c:pt idx="4234">
                  <c:v>0.85304195000000005</c:v>
                </c:pt>
                <c:pt idx="4235">
                  <c:v>0.81655339999999998</c:v>
                </c:pt>
                <c:pt idx="4236">
                  <c:v>0.77352050000000006</c:v>
                </c:pt>
                <c:pt idx="4237">
                  <c:v>0.72272205</c:v>
                </c:pt>
                <c:pt idx="4238">
                  <c:v>0.66405941000000002</c:v>
                </c:pt>
                <c:pt idx="4239">
                  <c:v>0.59690228999999995</c:v>
                </c:pt>
                <c:pt idx="4240">
                  <c:v>0.52017424999999995</c:v>
                </c:pt>
                <c:pt idx="4241">
                  <c:v>0.43381871999999999</c:v>
                </c:pt>
                <c:pt idx="4242">
                  <c:v>0.33890916999999998</c:v>
                </c:pt>
                <c:pt idx="4243">
                  <c:v>0.23748184999999999</c:v>
                </c:pt>
                <c:pt idx="4244">
                  <c:v>0.13089398999999999</c:v>
                </c:pt>
                <c:pt idx="4245">
                  <c:v>1.8728842999999998E-2</c:v>
                </c:pt>
                <c:pt idx="4246">
                  <c:v>-9.5934729999999996E-2</c:v>
                </c:pt>
                <c:pt idx="4247">
                  <c:v>-0.21286121999999999</c:v>
                </c:pt>
                <c:pt idx="4248">
                  <c:v>-0.3307271</c:v>
                </c:pt>
                <c:pt idx="4249">
                  <c:v>-0.44806474000000002</c:v>
                </c:pt>
                <c:pt idx="4250">
                  <c:v>-0.56425809000000005</c:v>
                </c:pt>
                <c:pt idx="4251">
                  <c:v>-0.67964095999999996</c:v>
                </c:pt>
                <c:pt idx="4252">
                  <c:v>-0.79304854999999996</c:v>
                </c:pt>
                <c:pt idx="4253">
                  <c:v>-0.90324101999999995</c:v>
                </c:pt>
                <c:pt idx="4254">
                  <c:v>-1.0099431999999999</c:v>
                </c:pt>
                <c:pt idx="4255">
                  <c:v>-1.1099095999999999</c:v>
                </c:pt>
                <c:pt idx="4256">
                  <c:v>-1.205519</c:v>
                </c:pt>
                <c:pt idx="4257">
                  <c:v>-1.2981796999999999</c:v>
                </c:pt>
                <c:pt idx="4258">
                  <c:v>-1.3848506</c:v>
                </c:pt>
                <c:pt idx="4259">
                  <c:v>-1.4659975000000001</c:v>
                </c:pt>
                <c:pt idx="4260">
                  <c:v>-1.5432440999999999</c:v>
                </c:pt>
                <c:pt idx="4261">
                  <c:v>-1.6167037</c:v>
                </c:pt>
                <c:pt idx="4262">
                  <c:v>-1.6849896</c:v>
                </c:pt>
                <c:pt idx="4263">
                  <c:v>-1.7474076999999999</c:v>
                </c:pt>
                <c:pt idx="4264">
                  <c:v>-1.8034403999999999</c:v>
                </c:pt>
                <c:pt idx="4265">
                  <c:v>-1.8545111999999999</c:v>
                </c:pt>
                <c:pt idx="4266">
                  <c:v>-1.8990868999999999</c:v>
                </c:pt>
                <c:pt idx="4267">
                  <c:v>-1.9383897000000001</c:v>
                </c:pt>
                <c:pt idx="4268">
                  <c:v>-1.973117</c:v>
                </c:pt>
                <c:pt idx="4269">
                  <c:v>-2.0031596999999999</c:v>
                </c:pt>
                <c:pt idx="4270">
                  <c:v>-2.0271800999999998</c:v>
                </c:pt>
                <c:pt idx="4271">
                  <c:v>-2.0463718000000002</c:v>
                </c:pt>
                <c:pt idx="4272">
                  <c:v>-2.0583977</c:v>
                </c:pt>
                <c:pt idx="4273">
                  <c:v>-2.0647521000000002</c:v>
                </c:pt>
                <c:pt idx="4274">
                  <c:v>-2.0659217000000001</c:v>
                </c:pt>
                <c:pt idx="4275">
                  <c:v>-2.0627743000000001</c:v>
                </c:pt>
                <c:pt idx="4276">
                  <c:v>-2.0551661999999999</c:v>
                </c:pt>
                <c:pt idx="4277">
                  <c:v>-2.0420250000000002</c:v>
                </c:pt>
                <c:pt idx="4278">
                  <c:v>-2.0231875000000001</c:v>
                </c:pt>
                <c:pt idx="4279">
                  <c:v>-1.9996151</c:v>
                </c:pt>
                <c:pt idx="4280">
                  <c:v>-1.9708372000000001</c:v>
                </c:pt>
                <c:pt idx="4281">
                  <c:v>-1.9372179</c:v>
                </c:pt>
                <c:pt idx="4282">
                  <c:v>-1.8988465000000001</c:v>
                </c:pt>
                <c:pt idx="4283">
                  <c:v>-1.8568582</c:v>
                </c:pt>
                <c:pt idx="4284">
                  <c:v>-1.8101162</c:v>
                </c:pt>
                <c:pt idx="4285">
                  <c:v>-1.7585462999999999</c:v>
                </c:pt>
                <c:pt idx="4286">
                  <c:v>-1.7016928</c:v>
                </c:pt>
                <c:pt idx="4287">
                  <c:v>-1.6412857000000001</c:v>
                </c:pt>
                <c:pt idx="4288">
                  <c:v>-1.5796994</c:v>
                </c:pt>
                <c:pt idx="4289">
                  <c:v>-1.5164713999999999</c:v>
                </c:pt>
                <c:pt idx="4290">
                  <c:v>-1.4525466</c:v>
                </c:pt>
                <c:pt idx="4291">
                  <c:v>-1.3896831000000001</c:v>
                </c:pt>
                <c:pt idx="4292">
                  <c:v>-1.3262134000000001</c:v>
                </c:pt>
                <c:pt idx="4293">
                  <c:v>-1.2641003</c:v>
                </c:pt>
                <c:pt idx="4294">
                  <c:v>-1.2038097999999999</c:v>
                </c:pt>
                <c:pt idx="4295">
                  <c:v>-1.1461745999999999</c:v>
                </c:pt>
                <c:pt idx="4296">
                  <c:v>-1.0914493999999999</c:v>
                </c:pt>
                <c:pt idx="4297">
                  <c:v>-1.0398889</c:v>
                </c:pt>
                <c:pt idx="4298">
                  <c:v>-0.99107548999999995</c:v>
                </c:pt>
                <c:pt idx="4299">
                  <c:v>-0.94633427000000003</c:v>
                </c:pt>
                <c:pt idx="4300">
                  <c:v>-0.90673272999999999</c:v>
                </c:pt>
                <c:pt idx="4301">
                  <c:v>-0.87168645</c:v>
                </c:pt>
                <c:pt idx="4302">
                  <c:v>-0.84040331000000001</c:v>
                </c:pt>
                <c:pt idx="4303">
                  <c:v>-0.81412494999999996</c:v>
                </c:pt>
                <c:pt idx="4304">
                  <c:v>-0.79409914999999998</c:v>
                </c:pt>
                <c:pt idx="4305">
                  <c:v>-0.77942661000000002</c:v>
                </c:pt>
                <c:pt idx="4306">
                  <c:v>-0.77026631000000001</c:v>
                </c:pt>
                <c:pt idx="4307">
                  <c:v>-0.76636263000000004</c:v>
                </c:pt>
                <c:pt idx="4308">
                  <c:v>-0.76600400999999996</c:v>
                </c:pt>
                <c:pt idx="4309">
                  <c:v>-0.77080362000000002</c:v>
                </c:pt>
                <c:pt idx="4310">
                  <c:v>-0.78171605</c:v>
                </c:pt>
                <c:pt idx="4311">
                  <c:v>-0.79815583000000001</c:v>
                </c:pt>
                <c:pt idx="4312">
                  <c:v>-0.81948482</c:v>
                </c:pt>
                <c:pt idx="4313">
                  <c:v>-0.84585452000000005</c:v>
                </c:pt>
                <c:pt idx="4314">
                  <c:v>-0.87729657000000005</c:v>
                </c:pt>
                <c:pt idx="4315">
                  <c:v>-0.91279922000000002</c:v>
                </c:pt>
                <c:pt idx="4316">
                  <c:v>-0.95148323999999995</c:v>
                </c:pt>
                <c:pt idx="4317">
                  <c:v>-0.99448550999999996</c:v>
                </c:pt>
                <c:pt idx="4318">
                  <c:v>-1.0412714999999999</c:v>
                </c:pt>
                <c:pt idx="4319">
                  <c:v>-1.0918848999999999</c:v>
                </c:pt>
                <c:pt idx="4320">
                  <c:v>-1.1443551000000001</c:v>
                </c:pt>
                <c:pt idx="4321">
                  <c:v>-1.1972370999999999</c:v>
                </c:pt>
                <c:pt idx="4322">
                  <c:v>-1.2509323999999999</c:v>
                </c:pt>
                <c:pt idx="4323">
                  <c:v>-1.3062174</c:v>
                </c:pt>
                <c:pt idx="4324">
                  <c:v>-1.3603748</c:v>
                </c:pt>
                <c:pt idx="4325">
                  <c:v>-1.4140470000000001</c:v>
                </c:pt>
                <c:pt idx="4326">
                  <c:v>-1.4654077000000001</c:v>
                </c:pt>
                <c:pt idx="4327">
                  <c:v>-1.5132207</c:v>
                </c:pt>
                <c:pt idx="4328">
                  <c:v>-1.5543507000000001</c:v>
                </c:pt>
                <c:pt idx="4329">
                  <c:v>-1.5902453000000001</c:v>
                </c:pt>
                <c:pt idx="4330">
                  <c:v>-1.6215662</c:v>
                </c:pt>
                <c:pt idx="4331">
                  <c:v>-1.6489136</c:v>
                </c:pt>
                <c:pt idx="4332">
                  <c:v>-1.672509</c:v>
                </c:pt>
                <c:pt idx="4333">
                  <c:v>-1.6907840000000001</c:v>
                </c:pt>
                <c:pt idx="4334">
                  <c:v>-1.7043128999999999</c:v>
                </c:pt>
                <c:pt idx="4335">
                  <c:v>-1.7118464</c:v>
                </c:pt>
                <c:pt idx="4336">
                  <c:v>-1.7124325</c:v>
                </c:pt>
                <c:pt idx="4337">
                  <c:v>-1.7087796</c:v>
                </c:pt>
                <c:pt idx="4338">
                  <c:v>-1.7017538000000001</c:v>
                </c:pt>
                <c:pt idx="4339">
                  <c:v>-1.6910038000000001</c:v>
                </c:pt>
                <c:pt idx="4340">
                  <c:v>-1.6775488999999999</c:v>
                </c:pt>
                <c:pt idx="4341">
                  <c:v>-1.660423</c:v>
                </c:pt>
                <c:pt idx="4342">
                  <c:v>-1.6397645000000001</c:v>
                </c:pt>
                <c:pt idx="4343">
                  <c:v>-1.6161802000000001</c:v>
                </c:pt>
                <c:pt idx="4344">
                  <c:v>-1.589961</c:v>
                </c:pt>
                <c:pt idx="4345">
                  <c:v>-1.5619832</c:v>
                </c:pt>
                <c:pt idx="4346">
                  <c:v>-1.5317498000000001</c:v>
                </c:pt>
                <c:pt idx="4347">
                  <c:v>-1.5002133</c:v>
                </c:pt>
                <c:pt idx="4348">
                  <c:v>-1.4674507000000001</c:v>
                </c:pt>
                <c:pt idx="4349">
                  <c:v>-1.4352294000000001</c:v>
                </c:pt>
                <c:pt idx="4350">
                  <c:v>-1.404466</c:v>
                </c:pt>
                <c:pt idx="4351">
                  <c:v>-1.3730694000000001</c:v>
                </c:pt>
                <c:pt idx="4352">
                  <c:v>-1.3428008</c:v>
                </c:pt>
                <c:pt idx="4353">
                  <c:v>-1.3112751</c:v>
                </c:pt>
                <c:pt idx="4354">
                  <c:v>-1.2779463</c:v>
                </c:pt>
                <c:pt idx="4355">
                  <c:v>-1.2442583</c:v>
                </c:pt>
                <c:pt idx="4356">
                  <c:v>-1.2078236</c:v>
                </c:pt>
                <c:pt idx="4357">
                  <c:v>-1.1708616999999999</c:v>
                </c:pt>
                <c:pt idx="4358">
                  <c:v>-1.1332295999999999</c:v>
                </c:pt>
                <c:pt idx="4359">
                  <c:v>-1.0951105999999999</c:v>
                </c:pt>
                <c:pt idx="4360">
                  <c:v>-1.0574039</c:v>
                </c:pt>
                <c:pt idx="4361">
                  <c:v>-1.0209903</c:v>
                </c:pt>
                <c:pt idx="4362">
                  <c:v>-0.98515467999999995</c:v>
                </c:pt>
                <c:pt idx="4363">
                  <c:v>-0.95206296000000001</c:v>
                </c:pt>
                <c:pt idx="4364">
                  <c:v>-0.92182277000000001</c:v>
                </c:pt>
                <c:pt idx="4365">
                  <c:v>-0.89195751999999995</c:v>
                </c:pt>
                <c:pt idx="4366">
                  <c:v>-0.86450024999999997</c:v>
                </c:pt>
                <c:pt idx="4367">
                  <c:v>-0.83862753999999995</c:v>
                </c:pt>
                <c:pt idx="4368">
                  <c:v>-0.81283771999999999</c:v>
                </c:pt>
                <c:pt idx="4369">
                  <c:v>-0.78845944999999995</c:v>
                </c:pt>
                <c:pt idx="4370">
                  <c:v>-0.76469279000000001</c:v>
                </c:pt>
                <c:pt idx="4371">
                  <c:v>-0.74273023999999999</c:v>
                </c:pt>
                <c:pt idx="4372">
                  <c:v>-0.72249405</c:v>
                </c:pt>
                <c:pt idx="4373">
                  <c:v>-0.70504683000000001</c:v>
                </c:pt>
                <c:pt idx="4374">
                  <c:v>-0.69021737000000005</c:v>
                </c:pt>
                <c:pt idx="4375">
                  <c:v>-0.68019023999999995</c:v>
                </c:pt>
                <c:pt idx="4376">
                  <c:v>-0.67481643000000002</c:v>
                </c:pt>
                <c:pt idx="4377">
                  <c:v>-0.67295068000000002</c:v>
                </c:pt>
                <c:pt idx="4378">
                  <c:v>-0.67663620999999996</c:v>
                </c:pt>
                <c:pt idx="4379">
                  <c:v>-0.68450058000000003</c:v>
                </c:pt>
                <c:pt idx="4380">
                  <c:v>-0.69655487999999999</c:v>
                </c:pt>
                <c:pt idx="4381">
                  <c:v>-0.71235950999999997</c:v>
                </c:pt>
                <c:pt idx="4382">
                  <c:v>-0.73286594999999999</c:v>
                </c:pt>
                <c:pt idx="4383">
                  <c:v>-0.75783275000000005</c:v>
                </c:pt>
                <c:pt idx="4384">
                  <c:v>-0.78716622999999997</c:v>
                </c:pt>
                <c:pt idx="4385">
                  <c:v>-0.82176130000000003</c:v>
                </c:pt>
                <c:pt idx="4386">
                  <c:v>-0.86029124000000001</c:v>
                </c:pt>
                <c:pt idx="4387">
                  <c:v>-0.90244460000000004</c:v>
                </c:pt>
                <c:pt idx="4388">
                  <c:v>-0.95020358000000005</c:v>
                </c:pt>
                <c:pt idx="4389">
                  <c:v>-1.0019005000000001</c:v>
                </c:pt>
                <c:pt idx="4390">
                  <c:v>-1.05871</c:v>
                </c:pt>
                <c:pt idx="4391">
                  <c:v>-1.1177649999999999</c:v>
                </c:pt>
                <c:pt idx="4392">
                  <c:v>-1.1780132999999999</c:v>
                </c:pt>
                <c:pt idx="4393">
                  <c:v>-1.2404217</c:v>
                </c:pt>
                <c:pt idx="4394">
                  <c:v>-1.3017156999999999</c:v>
                </c:pt>
                <c:pt idx="4395">
                  <c:v>-1.3622843</c:v>
                </c:pt>
                <c:pt idx="4396">
                  <c:v>-1.4217546999999999</c:v>
                </c:pt>
                <c:pt idx="4397">
                  <c:v>-1.4790384000000001</c:v>
                </c:pt>
                <c:pt idx="4398">
                  <c:v>-1.5321393000000001</c:v>
                </c:pt>
                <c:pt idx="4399">
                  <c:v>-1.5829595999999999</c:v>
                </c:pt>
                <c:pt idx="4400">
                  <c:v>-1.6293656999999999</c:v>
                </c:pt>
                <c:pt idx="4401">
                  <c:v>-1.6702518</c:v>
                </c:pt>
                <c:pt idx="4402">
                  <c:v>-1.7028586999999999</c:v>
                </c:pt>
                <c:pt idx="4403">
                  <c:v>-1.7291006</c:v>
                </c:pt>
                <c:pt idx="4404">
                  <c:v>-1.7471546</c:v>
                </c:pt>
                <c:pt idx="4405">
                  <c:v>-1.7559358</c:v>
                </c:pt>
                <c:pt idx="4406">
                  <c:v>-1.7569999999999999</c:v>
                </c:pt>
                <c:pt idx="4407">
                  <c:v>-1.7495875000000001</c:v>
                </c:pt>
                <c:pt idx="4408">
                  <c:v>-1.7322335</c:v>
                </c:pt>
                <c:pt idx="4409">
                  <c:v>-1.7031634</c:v>
                </c:pt>
                <c:pt idx="4410">
                  <c:v>-1.6629354999999999</c:v>
                </c:pt>
                <c:pt idx="4411">
                  <c:v>-1.6130522</c:v>
                </c:pt>
                <c:pt idx="4412">
                  <c:v>-1.5532178000000001</c:v>
                </c:pt>
                <c:pt idx="4413">
                  <c:v>-1.4854113</c:v>
                </c:pt>
                <c:pt idx="4414">
                  <c:v>-1.4086871999999999</c:v>
                </c:pt>
                <c:pt idx="4415">
                  <c:v>-1.3241969</c:v>
                </c:pt>
                <c:pt idx="4416">
                  <c:v>-1.232478</c:v>
                </c:pt>
                <c:pt idx="4417">
                  <c:v>-1.1349879</c:v>
                </c:pt>
                <c:pt idx="4418">
                  <c:v>-1.0322448</c:v>
                </c:pt>
                <c:pt idx="4419">
                  <c:v>-0.92586676999999995</c:v>
                </c:pt>
                <c:pt idx="4420">
                  <c:v>-0.81487874000000005</c:v>
                </c:pt>
                <c:pt idx="4421">
                  <c:v>-0.69911679000000004</c:v>
                </c:pt>
                <c:pt idx="4422">
                  <c:v>-0.58063463999999998</c:v>
                </c:pt>
                <c:pt idx="4423">
                  <c:v>-0.45960399000000002</c:v>
                </c:pt>
                <c:pt idx="4424">
                  <c:v>-0.33570143000000002</c:v>
                </c:pt>
                <c:pt idx="4425">
                  <c:v>-0.20844985999999999</c:v>
                </c:pt>
                <c:pt idx="4426">
                  <c:v>-7.9463342000000006E-2</c:v>
                </c:pt>
                <c:pt idx="4427">
                  <c:v>5.0065988999999998E-2</c:v>
                </c:pt>
                <c:pt idx="4428">
                  <c:v>0.17630524</c:v>
                </c:pt>
                <c:pt idx="4429">
                  <c:v>0.30016249</c:v>
                </c:pt>
                <c:pt idx="4430">
                  <c:v>0.41921374</c:v>
                </c:pt>
                <c:pt idx="4431">
                  <c:v>0.53228620000000004</c:v>
                </c:pt>
                <c:pt idx="4432">
                  <c:v>0.63887656000000004</c:v>
                </c:pt>
                <c:pt idx="4433">
                  <c:v>0.73796379999999995</c:v>
                </c:pt>
                <c:pt idx="4434">
                  <c:v>0.82894517000000001</c:v>
                </c:pt>
                <c:pt idx="4435">
                  <c:v>0.91162067000000002</c:v>
                </c:pt>
                <c:pt idx="4436">
                  <c:v>0.98494943999999995</c:v>
                </c:pt>
                <c:pt idx="4437">
                  <c:v>1.0503796000000001</c:v>
                </c:pt>
                <c:pt idx="4438">
                  <c:v>1.1089506</c:v>
                </c:pt>
                <c:pt idx="4439">
                  <c:v>1.1600461</c:v>
                </c:pt>
                <c:pt idx="4440">
                  <c:v>1.2026702</c:v>
                </c:pt>
                <c:pt idx="4441">
                  <c:v>1.2356495999999999</c:v>
                </c:pt>
                <c:pt idx="4442">
                  <c:v>1.2591798000000001</c:v>
                </c:pt>
                <c:pt idx="4443">
                  <c:v>1.2727809999999999</c:v>
                </c:pt>
                <c:pt idx="4444">
                  <c:v>1.2764396</c:v>
                </c:pt>
                <c:pt idx="4445">
                  <c:v>1.2719796999999999</c:v>
                </c:pt>
                <c:pt idx="4446">
                  <c:v>1.2564191</c:v>
                </c:pt>
                <c:pt idx="4447">
                  <c:v>1.2332189</c:v>
                </c:pt>
                <c:pt idx="4448">
                  <c:v>1.2011426999999999</c:v>
                </c:pt>
                <c:pt idx="4449">
                  <c:v>1.1601433000000001</c:v>
                </c:pt>
                <c:pt idx="4450">
                  <c:v>1.1109594</c:v>
                </c:pt>
                <c:pt idx="4451">
                  <c:v>1.0550501999999999</c:v>
                </c:pt>
                <c:pt idx="4452">
                  <c:v>0.9920426</c:v>
                </c:pt>
                <c:pt idx="4453">
                  <c:v>0.92199180999999997</c:v>
                </c:pt>
                <c:pt idx="4454">
                  <c:v>0.84515337999999995</c:v>
                </c:pt>
                <c:pt idx="4455">
                  <c:v>0.76051893000000004</c:v>
                </c:pt>
                <c:pt idx="4456">
                  <c:v>0.66869476999999999</c:v>
                </c:pt>
                <c:pt idx="4457">
                  <c:v>0.56892334</c:v>
                </c:pt>
                <c:pt idx="4458">
                  <c:v>0.46337447999999998</c:v>
                </c:pt>
                <c:pt idx="4459">
                  <c:v>0.35326642000000003</c:v>
                </c:pt>
                <c:pt idx="4460">
                  <c:v>0.23968465</c:v>
                </c:pt>
                <c:pt idx="4461">
                  <c:v>0.12398478</c:v>
                </c:pt>
                <c:pt idx="4462">
                  <c:v>8.0183658999999994E-3</c:v>
                </c:pt>
                <c:pt idx="4463">
                  <c:v>-0.10803793</c:v>
                </c:pt>
                <c:pt idx="4464">
                  <c:v>-0.22362170000000001</c:v>
                </c:pt>
                <c:pt idx="4465">
                  <c:v>-0.33770289999999997</c:v>
                </c:pt>
                <c:pt idx="4466">
                  <c:v>-0.44926864999999999</c:v>
                </c:pt>
                <c:pt idx="4467">
                  <c:v>-0.55770297000000002</c:v>
                </c:pt>
                <c:pt idx="4468">
                  <c:v>-0.66329705999999999</c:v>
                </c:pt>
                <c:pt idx="4469">
                  <c:v>-0.76530597</c:v>
                </c:pt>
                <c:pt idx="4470">
                  <c:v>-0.86334686999999999</c:v>
                </c:pt>
                <c:pt idx="4471">
                  <c:v>-0.95723444999999996</c:v>
                </c:pt>
                <c:pt idx="4472">
                  <c:v>-1.0477958999999999</c:v>
                </c:pt>
                <c:pt idx="4473">
                  <c:v>-1.1344342000000001</c:v>
                </c:pt>
                <c:pt idx="4474">
                  <c:v>-1.2155708000000001</c:v>
                </c:pt>
                <c:pt idx="4475">
                  <c:v>-1.289612</c:v>
                </c:pt>
                <c:pt idx="4476">
                  <c:v>-1.3561156999999999</c:v>
                </c:pt>
                <c:pt idx="4477">
                  <c:v>-1.4140793</c:v>
                </c:pt>
                <c:pt idx="4478">
                  <c:v>-1.4598401999999999</c:v>
                </c:pt>
                <c:pt idx="4479">
                  <c:v>-1.4944462000000001</c:v>
                </c:pt>
                <c:pt idx="4480">
                  <c:v>-1.5177885</c:v>
                </c:pt>
                <c:pt idx="4481">
                  <c:v>-1.5308343</c:v>
                </c:pt>
                <c:pt idx="4482">
                  <c:v>-1.5337221999999999</c:v>
                </c:pt>
                <c:pt idx="4483">
                  <c:v>-1.5272422999999999</c:v>
                </c:pt>
                <c:pt idx="4484">
                  <c:v>-1.5113212</c:v>
                </c:pt>
                <c:pt idx="4485">
                  <c:v>-1.4852411000000001</c:v>
                </c:pt>
                <c:pt idx="4486">
                  <c:v>-1.4497172</c:v>
                </c:pt>
                <c:pt idx="4487">
                  <c:v>-1.4048058999999999</c:v>
                </c:pt>
                <c:pt idx="4488">
                  <c:v>-1.3504404000000001</c:v>
                </c:pt>
                <c:pt idx="4489">
                  <c:v>-1.2892166</c:v>
                </c:pt>
                <c:pt idx="4490">
                  <c:v>-1.2192645</c:v>
                </c:pt>
                <c:pt idx="4491">
                  <c:v>-1.139373</c:v>
                </c:pt>
                <c:pt idx="4492">
                  <c:v>-1.0487389</c:v>
                </c:pt>
                <c:pt idx="4493">
                  <c:v>-0.94862683999999997</c:v>
                </c:pt>
                <c:pt idx="4494">
                  <c:v>-0.83980635999999997</c:v>
                </c:pt>
                <c:pt idx="4495">
                  <c:v>-0.72179219999999999</c:v>
                </c:pt>
                <c:pt idx="4496">
                  <c:v>-0.59843656000000001</c:v>
                </c:pt>
                <c:pt idx="4497">
                  <c:v>-0.47007547999999999</c:v>
                </c:pt>
                <c:pt idx="4498">
                  <c:v>-0.33919766000000001</c:v>
                </c:pt>
                <c:pt idx="4499">
                  <c:v>-0.20591962</c:v>
                </c:pt>
                <c:pt idx="4500">
                  <c:v>-7.2364655999999999E-2</c:v>
                </c:pt>
                <c:pt idx="4501">
                  <c:v>5.9937759E-2</c:v>
                </c:pt>
                <c:pt idx="4502">
                  <c:v>0.18808884000000001</c:v>
                </c:pt>
                <c:pt idx="4503">
                  <c:v>0.31014550000000002</c:v>
                </c:pt>
                <c:pt idx="4504">
                  <c:v>0.42526341000000001</c:v>
                </c:pt>
                <c:pt idx="4505">
                  <c:v>0.53229404999999996</c:v>
                </c:pt>
                <c:pt idx="4506">
                  <c:v>0.63078931999999999</c:v>
                </c:pt>
                <c:pt idx="4507">
                  <c:v>0.72082926000000003</c:v>
                </c:pt>
                <c:pt idx="4508">
                  <c:v>0.80159022999999996</c:v>
                </c:pt>
                <c:pt idx="4509">
                  <c:v>0.87097928999999996</c:v>
                </c:pt>
                <c:pt idx="4510">
                  <c:v>0.92947725000000003</c:v>
                </c:pt>
                <c:pt idx="4511">
                  <c:v>0.97782135999999997</c:v>
                </c:pt>
                <c:pt idx="4512">
                  <c:v>1.0166853</c:v>
                </c:pt>
                <c:pt idx="4513">
                  <c:v>1.0435160999999999</c:v>
                </c:pt>
                <c:pt idx="4514">
                  <c:v>1.0593467000000001</c:v>
                </c:pt>
                <c:pt idx="4515">
                  <c:v>1.0666553000000001</c:v>
                </c:pt>
                <c:pt idx="4516">
                  <c:v>1.0665819999999999</c:v>
                </c:pt>
                <c:pt idx="4517">
                  <c:v>1.0559843</c:v>
                </c:pt>
                <c:pt idx="4518">
                  <c:v>1.0349352999999999</c:v>
                </c:pt>
                <c:pt idx="4519">
                  <c:v>1.0047588999999999</c:v>
                </c:pt>
                <c:pt idx="4520">
                  <c:v>0.96618526999999998</c:v>
                </c:pt>
                <c:pt idx="4521">
                  <c:v>0.91673556</c:v>
                </c:pt>
                <c:pt idx="4522">
                  <c:v>0.85908035999999999</c:v>
                </c:pt>
                <c:pt idx="4523">
                  <c:v>0.79110084000000003</c:v>
                </c:pt>
                <c:pt idx="4524">
                  <c:v>0.71234540999999996</c:v>
                </c:pt>
                <c:pt idx="4525">
                  <c:v>0.62534891999999997</c:v>
                </c:pt>
                <c:pt idx="4526">
                  <c:v>0.53041141000000003</c:v>
                </c:pt>
                <c:pt idx="4527">
                  <c:v>0.42726821999999998</c:v>
                </c:pt>
                <c:pt idx="4528">
                  <c:v>0.31755313000000002</c:v>
                </c:pt>
                <c:pt idx="4529">
                  <c:v>0.20356579</c:v>
                </c:pt>
                <c:pt idx="4530">
                  <c:v>8.5578754000000007E-2</c:v>
                </c:pt>
                <c:pt idx="4531">
                  <c:v>-3.6131918999999998E-2</c:v>
                </c:pt>
                <c:pt idx="4532">
                  <c:v>-0.15928150999999999</c:v>
                </c:pt>
                <c:pt idx="4533">
                  <c:v>-0.28221062000000002</c:v>
                </c:pt>
                <c:pt idx="4534">
                  <c:v>-0.40488100999999999</c:v>
                </c:pt>
                <c:pt idx="4535">
                  <c:v>-0.52586927999999999</c:v>
                </c:pt>
                <c:pt idx="4536">
                  <c:v>-0.64421037000000003</c:v>
                </c:pt>
                <c:pt idx="4537">
                  <c:v>-0.75703640000000005</c:v>
                </c:pt>
                <c:pt idx="4538">
                  <c:v>-0.86511795000000002</c:v>
                </c:pt>
                <c:pt idx="4539">
                  <c:v>-0.96737046000000004</c:v>
                </c:pt>
                <c:pt idx="4540">
                  <c:v>-1.0616871999999999</c:v>
                </c:pt>
                <c:pt idx="4541">
                  <c:v>-1.1481422999999999</c:v>
                </c:pt>
                <c:pt idx="4542">
                  <c:v>-1.2237522000000001</c:v>
                </c:pt>
                <c:pt idx="4543">
                  <c:v>-1.2898263000000001</c:v>
                </c:pt>
                <c:pt idx="4544">
                  <c:v>-1.3424921000000001</c:v>
                </c:pt>
                <c:pt idx="4545">
                  <c:v>-1.3834242999999999</c:v>
                </c:pt>
                <c:pt idx="4546">
                  <c:v>-1.4139120999999999</c:v>
                </c:pt>
                <c:pt idx="4547">
                  <c:v>-1.4335156</c:v>
                </c:pt>
                <c:pt idx="4548">
                  <c:v>-1.4417142999999999</c:v>
                </c:pt>
                <c:pt idx="4549">
                  <c:v>-1.4407255000000001</c:v>
                </c:pt>
                <c:pt idx="4550">
                  <c:v>-1.4307334</c:v>
                </c:pt>
                <c:pt idx="4551">
                  <c:v>-1.4115896000000001</c:v>
                </c:pt>
                <c:pt idx="4552">
                  <c:v>-1.3841683</c:v>
                </c:pt>
                <c:pt idx="4553">
                  <c:v>-1.348033</c:v>
                </c:pt>
                <c:pt idx="4554">
                  <c:v>-1.3036648</c:v>
                </c:pt>
                <c:pt idx="4555">
                  <c:v>-1.2503835999999999</c:v>
                </c:pt>
                <c:pt idx="4556">
                  <c:v>-1.1899839999999999</c:v>
                </c:pt>
                <c:pt idx="4557">
                  <c:v>-1.1218884</c:v>
                </c:pt>
                <c:pt idx="4558">
                  <c:v>-1.0470410000000001</c:v>
                </c:pt>
                <c:pt idx="4559">
                  <c:v>-0.96818088999999996</c:v>
                </c:pt>
                <c:pt idx="4560">
                  <c:v>-0.88454862999999995</c:v>
                </c:pt>
                <c:pt idx="4561">
                  <c:v>-0.79660394999999995</c:v>
                </c:pt>
                <c:pt idx="4562">
                  <c:v>-0.70396952999999995</c:v>
                </c:pt>
                <c:pt idx="4563">
                  <c:v>-0.60777851000000005</c:v>
                </c:pt>
                <c:pt idx="4564">
                  <c:v>-0.50908998999999999</c:v>
                </c:pt>
                <c:pt idx="4565">
                  <c:v>-0.40537512999999997</c:v>
                </c:pt>
                <c:pt idx="4566">
                  <c:v>-0.29810376999999999</c:v>
                </c:pt>
                <c:pt idx="4567">
                  <c:v>-0.18967049</c:v>
                </c:pt>
                <c:pt idx="4568">
                  <c:v>-7.9588600999999995E-2</c:v>
                </c:pt>
                <c:pt idx="4569">
                  <c:v>3.1609819999999997E-2</c:v>
                </c:pt>
                <c:pt idx="4570">
                  <c:v>0.1422167</c:v>
                </c:pt>
                <c:pt idx="4571">
                  <c:v>0.25127235999999997</c:v>
                </c:pt>
                <c:pt idx="4572">
                  <c:v>0.35838006</c:v>
                </c:pt>
                <c:pt idx="4573">
                  <c:v>0.46287971</c:v>
                </c:pt>
                <c:pt idx="4574">
                  <c:v>0.56497275000000002</c:v>
                </c:pt>
                <c:pt idx="4575">
                  <c:v>0.66374347</c:v>
                </c:pt>
                <c:pt idx="4576">
                  <c:v>0.75722414000000005</c:v>
                </c:pt>
                <c:pt idx="4577">
                  <c:v>0.84499639000000004</c:v>
                </c:pt>
                <c:pt idx="4578">
                  <c:v>0.92574405999999998</c:v>
                </c:pt>
                <c:pt idx="4579">
                  <c:v>1.0010737999999999</c:v>
                </c:pt>
                <c:pt idx="4580">
                  <c:v>1.0690790999999999</c:v>
                </c:pt>
                <c:pt idx="4581">
                  <c:v>1.1295398000000001</c:v>
                </c:pt>
                <c:pt idx="4582">
                  <c:v>1.1835305</c:v>
                </c:pt>
                <c:pt idx="4583">
                  <c:v>1.2312358000000001</c:v>
                </c:pt>
                <c:pt idx="4584">
                  <c:v>1.2716243</c:v>
                </c:pt>
                <c:pt idx="4585">
                  <c:v>1.3056928999999999</c:v>
                </c:pt>
                <c:pt idx="4586">
                  <c:v>1.3336744</c:v>
                </c:pt>
                <c:pt idx="4587">
                  <c:v>1.3561468000000001</c:v>
                </c:pt>
                <c:pt idx="4588">
                  <c:v>1.3737934999999999</c:v>
                </c:pt>
                <c:pt idx="4589">
                  <c:v>1.3857980999999999</c:v>
                </c:pt>
                <c:pt idx="4590">
                  <c:v>1.3927240000000001</c:v>
                </c:pt>
                <c:pt idx="4591">
                  <c:v>1.3951042</c:v>
                </c:pt>
                <c:pt idx="4592">
                  <c:v>1.3905186</c:v>
                </c:pt>
                <c:pt idx="4593">
                  <c:v>1.3792388</c:v>
                </c:pt>
                <c:pt idx="4594">
                  <c:v>1.3602308999999999</c:v>
                </c:pt>
                <c:pt idx="4595">
                  <c:v>1.3337251999999999</c:v>
                </c:pt>
                <c:pt idx="4596">
                  <c:v>1.3003746</c:v>
                </c:pt>
                <c:pt idx="4597">
                  <c:v>1.2590410000000001</c:v>
                </c:pt>
                <c:pt idx="4598">
                  <c:v>1.2092750000000001</c:v>
                </c:pt>
                <c:pt idx="4599">
                  <c:v>1.1531374999999999</c:v>
                </c:pt>
                <c:pt idx="4600">
                  <c:v>1.0889572999999999</c:v>
                </c:pt>
                <c:pt idx="4601">
                  <c:v>1.0180859</c:v>
                </c:pt>
                <c:pt idx="4602">
                  <c:v>0.94055118000000004</c:v>
                </c:pt>
                <c:pt idx="4603">
                  <c:v>0.85738354999999999</c:v>
                </c:pt>
                <c:pt idx="4604">
                  <c:v>0.77058870000000002</c:v>
                </c:pt>
                <c:pt idx="4605">
                  <c:v>0.67948310999999995</c:v>
                </c:pt>
                <c:pt idx="4606">
                  <c:v>0.58545356000000004</c:v>
                </c:pt>
                <c:pt idx="4607">
                  <c:v>0.48986690999999999</c:v>
                </c:pt>
                <c:pt idx="4608">
                  <c:v>0.39435901000000001</c:v>
                </c:pt>
                <c:pt idx="4609">
                  <c:v>0.29984778000000001</c:v>
                </c:pt>
                <c:pt idx="4610">
                  <c:v>0.20767358999999999</c:v>
                </c:pt>
                <c:pt idx="4611">
                  <c:v>0.11952092</c:v>
                </c:pt>
                <c:pt idx="4612">
                  <c:v>3.3829388000000002E-2</c:v>
                </c:pt>
                <c:pt idx="4613">
                  <c:v>-4.7644677000000003E-2</c:v>
                </c:pt>
                <c:pt idx="4614">
                  <c:v>-0.12366189</c:v>
                </c:pt>
                <c:pt idx="4615">
                  <c:v>-0.19392454000000001</c:v>
                </c:pt>
                <c:pt idx="4616">
                  <c:v>-0.25880636000000001</c:v>
                </c:pt>
                <c:pt idx="4617">
                  <c:v>-0.31501815999999999</c:v>
                </c:pt>
                <c:pt idx="4618">
                  <c:v>-0.36347747000000002</c:v>
                </c:pt>
                <c:pt idx="4619">
                  <c:v>-0.40443208000000003</c:v>
                </c:pt>
                <c:pt idx="4620">
                  <c:v>-0.43703578999999998</c:v>
                </c:pt>
                <c:pt idx="4621">
                  <c:v>-0.45987677999999999</c:v>
                </c:pt>
                <c:pt idx="4622">
                  <c:v>-0.47327089999999999</c:v>
                </c:pt>
                <c:pt idx="4623">
                  <c:v>-0.47801531000000003</c:v>
                </c:pt>
                <c:pt idx="4624">
                  <c:v>-0.47549595</c:v>
                </c:pt>
                <c:pt idx="4625">
                  <c:v>-0.46546085999999998</c:v>
                </c:pt>
                <c:pt idx="4626">
                  <c:v>-0.44730093999999998</c:v>
                </c:pt>
                <c:pt idx="4627">
                  <c:v>-0.42207786000000003</c:v>
                </c:pt>
                <c:pt idx="4628">
                  <c:v>-0.39033359000000001</c:v>
                </c:pt>
                <c:pt idx="4629">
                  <c:v>-0.35024989000000001</c:v>
                </c:pt>
                <c:pt idx="4630">
                  <c:v>-0.30498035000000001</c:v>
                </c:pt>
                <c:pt idx="4631">
                  <c:v>-0.25282047000000002</c:v>
                </c:pt>
                <c:pt idx="4632">
                  <c:v>-0.19367556999999999</c:v>
                </c:pt>
                <c:pt idx="4633">
                  <c:v>-0.12851425999999999</c:v>
                </c:pt>
                <c:pt idx="4634">
                  <c:v>-5.7587263E-2</c:v>
                </c:pt>
                <c:pt idx="4635">
                  <c:v>2.0147624999999999E-2</c:v>
                </c:pt>
                <c:pt idx="4636">
                  <c:v>0.10377923999999999</c:v>
                </c:pt>
                <c:pt idx="4637">
                  <c:v>0.19246828999999999</c:v>
                </c:pt>
                <c:pt idx="4638">
                  <c:v>0.28552171999999998</c:v>
                </c:pt>
                <c:pt idx="4639">
                  <c:v>0.38311622000000001</c:v>
                </c:pt>
                <c:pt idx="4640">
                  <c:v>0.48533367999999999</c:v>
                </c:pt>
                <c:pt idx="4641">
                  <c:v>0.59063505000000005</c:v>
                </c:pt>
                <c:pt idx="4642">
                  <c:v>0.69754020999999999</c:v>
                </c:pt>
                <c:pt idx="4643">
                  <c:v>0.80690147000000001</c:v>
                </c:pt>
                <c:pt idx="4644">
                  <c:v>0.91731132999999998</c:v>
                </c:pt>
                <c:pt idx="4645">
                  <c:v>1.0292694</c:v>
                </c:pt>
                <c:pt idx="4646">
                  <c:v>1.1406141000000001</c:v>
                </c:pt>
                <c:pt idx="4647">
                  <c:v>1.2525112</c:v>
                </c:pt>
                <c:pt idx="4648">
                  <c:v>1.3627416000000001</c:v>
                </c:pt>
                <c:pt idx="4649">
                  <c:v>1.4697901</c:v>
                </c:pt>
                <c:pt idx="4650">
                  <c:v>1.5736588</c:v>
                </c:pt>
                <c:pt idx="4651">
                  <c:v>1.6722507</c:v>
                </c:pt>
                <c:pt idx="4652">
                  <c:v>1.7650075000000001</c:v>
                </c:pt>
                <c:pt idx="4653">
                  <c:v>1.8510256</c:v>
                </c:pt>
                <c:pt idx="4654">
                  <c:v>1.9303988999999999</c:v>
                </c:pt>
                <c:pt idx="4655">
                  <c:v>2.0013695999999999</c:v>
                </c:pt>
                <c:pt idx="4656">
                  <c:v>2.0645768000000002</c:v>
                </c:pt>
                <c:pt idx="4657">
                  <c:v>2.1196754000000002</c:v>
                </c:pt>
                <c:pt idx="4658">
                  <c:v>2.1664096000000002</c:v>
                </c:pt>
                <c:pt idx="4659">
                  <c:v>2.2039954000000002</c:v>
                </c:pt>
                <c:pt idx="4660">
                  <c:v>2.2322652000000001</c:v>
                </c:pt>
                <c:pt idx="4661">
                  <c:v>2.2502468000000002</c:v>
                </c:pt>
                <c:pt idx="4662">
                  <c:v>2.2592382999999998</c:v>
                </c:pt>
                <c:pt idx="4663">
                  <c:v>2.2602015</c:v>
                </c:pt>
                <c:pt idx="4664">
                  <c:v>2.2503099</c:v>
                </c:pt>
                <c:pt idx="4665">
                  <c:v>2.2293769000000001</c:v>
                </c:pt>
                <c:pt idx="4666">
                  <c:v>2.1976779</c:v>
                </c:pt>
                <c:pt idx="4667">
                  <c:v>2.1544637999999998</c:v>
                </c:pt>
                <c:pt idx="4668">
                  <c:v>2.1022354000000001</c:v>
                </c:pt>
                <c:pt idx="4669">
                  <c:v>2.0407207999999999</c:v>
                </c:pt>
                <c:pt idx="4670">
                  <c:v>1.9708584</c:v>
                </c:pt>
                <c:pt idx="4671">
                  <c:v>1.8933229</c:v>
                </c:pt>
                <c:pt idx="4672">
                  <c:v>1.8094888</c:v>
                </c:pt>
                <c:pt idx="4673">
                  <c:v>1.7198925</c:v>
                </c:pt>
                <c:pt idx="4674">
                  <c:v>1.6262502999999999</c:v>
                </c:pt>
                <c:pt idx="4675">
                  <c:v>1.5269060999999999</c:v>
                </c:pt>
                <c:pt idx="4676">
                  <c:v>1.4221524999999999</c:v>
                </c:pt>
                <c:pt idx="4677">
                  <c:v>1.3150185000000001</c:v>
                </c:pt>
                <c:pt idx="4678">
                  <c:v>1.2052012999999999</c:v>
                </c:pt>
                <c:pt idx="4679">
                  <c:v>1.0956478000000001</c:v>
                </c:pt>
                <c:pt idx="4680">
                  <c:v>0.98572983999999997</c:v>
                </c:pt>
                <c:pt idx="4681">
                  <c:v>0.87920357999999998</c:v>
                </c:pt>
                <c:pt idx="4682">
                  <c:v>0.77467266999999995</c:v>
                </c:pt>
                <c:pt idx="4683">
                  <c:v>0.67318681000000002</c:v>
                </c:pt>
                <c:pt idx="4684">
                  <c:v>0.57673975</c:v>
                </c:pt>
                <c:pt idx="4685">
                  <c:v>0.48605354000000001</c:v>
                </c:pt>
                <c:pt idx="4686">
                  <c:v>0.40012618999999999</c:v>
                </c:pt>
                <c:pt idx="4687">
                  <c:v>0.31931521000000002</c:v>
                </c:pt>
                <c:pt idx="4688">
                  <c:v>0.24383703000000001</c:v>
                </c:pt>
                <c:pt idx="4689">
                  <c:v>0.17463724999999999</c:v>
                </c:pt>
                <c:pt idx="4690">
                  <c:v>0.11074339</c:v>
                </c:pt>
                <c:pt idx="4691">
                  <c:v>5.3068176000000002E-2</c:v>
                </c:pt>
                <c:pt idx="4692">
                  <c:v>4.4120892000000002E-3</c:v>
                </c:pt>
                <c:pt idx="4693">
                  <c:v>-3.5995884999999998E-2</c:v>
                </c:pt>
                <c:pt idx="4694">
                  <c:v>-6.8210435999999999E-2</c:v>
                </c:pt>
                <c:pt idx="4695">
                  <c:v>-9.2359414000000001E-2</c:v>
                </c:pt>
                <c:pt idx="4696">
                  <c:v>-0.10642061999999999</c:v>
                </c:pt>
                <c:pt idx="4697">
                  <c:v>-0.11183844</c:v>
                </c:pt>
                <c:pt idx="4698">
                  <c:v>-0.10892607999999999</c:v>
                </c:pt>
                <c:pt idx="4699">
                  <c:v>-9.8974047999999995E-2</c:v>
                </c:pt>
                <c:pt idx="4700">
                  <c:v>-8.1041450000000001E-2</c:v>
                </c:pt>
                <c:pt idx="4701">
                  <c:v>-5.6506931000000003E-2</c:v>
                </c:pt>
                <c:pt idx="4702">
                  <c:v>-2.5114899999999999E-2</c:v>
                </c:pt>
                <c:pt idx="4703">
                  <c:v>1.1956348E-2</c:v>
                </c:pt>
                <c:pt idx="4704">
                  <c:v>5.4811247E-2</c:v>
                </c:pt>
                <c:pt idx="4705">
                  <c:v>0.1024713</c:v>
                </c:pt>
                <c:pt idx="4706">
                  <c:v>0.15399655000000001</c:v>
                </c:pt>
                <c:pt idx="4707">
                  <c:v>0.20731857000000001</c:v>
                </c:pt>
                <c:pt idx="4708">
                  <c:v>0.26433961</c:v>
                </c:pt>
                <c:pt idx="4709">
                  <c:v>0.32333506000000001</c:v>
                </c:pt>
                <c:pt idx="4710">
                  <c:v>0.38479240999999997</c:v>
                </c:pt>
                <c:pt idx="4711">
                  <c:v>0.44695399000000002</c:v>
                </c:pt>
                <c:pt idx="4712">
                  <c:v>0.50957841999999998</c:v>
                </c:pt>
                <c:pt idx="4713">
                  <c:v>0.57340714000000004</c:v>
                </c:pt>
                <c:pt idx="4714">
                  <c:v>0.63679706999999997</c:v>
                </c:pt>
                <c:pt idx="4715">
                  <c:v>0.69862968999999997</c:v>
                </c:pt>
                <c:pt idx="4716">
                  <c:v>0.76116786999999997</c:v>
                </c:pt>
                <c:pt idx="4717">
                  <c:v>0.82231023999999997</c:v>
                </c:pt>
                <c:pt idx="4718">
                  <c:v>0.88161020999999995</c:v>
                </c:pt>
                <c:pt idx="4719">
                  <c:v>0.93873211000000001</c:v>
                </c:pt>
                <c:pt idx="4720">
                  <c:v>0.99366913000000001</c:v>
                </c:pt>
                <c:pt idx="4721">
                  <c:v>1.0448195</c:v>
                </c:pt>
                <c:pt idx="4722">
                  <c:v>1.0917421</c:v>
                </c:pt>
                <c:pt idx="4723">
                  <c:v>1.1332243</c:v>
                </c:pt>
                <c:pt idx="4724">
                  <c:v>1.1705679</c:v>
                </c:pt>
                <c:pt idx="4725">
                  <c:v>1.2032448</c:v>
                </c:pt>
                <c:pt idx="4726">
                  <c:v>1.2310243999999999</c:v>
                </c:pt>
                <c:pt idx="4727">
                  <c:v>1.2539933999999999</c:v>
                </c:pt>
                <c:pt idx="4728">
                  <c:v>1.2738668</c:v>
                </c:pt>
                <c:pt idx="4729">
                  <c:v>1.2899624999999999</c:v>
                </c:pt>
                <c:pt idx="4730">
                  <c:v>1.3031265000000001</c:v>
                </c:pt>
                <c:pt idx="4731">
                  <c:v>1.3139679</c:v>
                </c:pt>
                <c:pt idx="4732">
                  <c:v>1.3215907</c:v>
                </c:pt>
                <c:pt idx="4733">
                  <c:v>1.3267929999999999</c:v>
                </c:pt>
                <c:pt idx="4734">
                  <c:v>1.3299658999999999</c:v>
                </c:pt>
                <c:pt idx="4735">
                  <c:v>1.332009</c:v>
                </c:pt>
                <c:pt idx="4736">
                  <c:v>1.3343640000000001</c:v>
                </c:pt>
                <c:pt idx="4737">
                  <c:v>1.3364992</c:v>
                </c:pt>
                <c:pt idx="4738">
                  <c:v>1.3384919</c:v>
                </c:pt>
                <c:pt idx="4739">
                  <c:v>1.3385545999999999</c:v>
                </c:pt>
                <c:pt idx="4740">
                  <c:v>1.3377623999999999</c:v>
                </c:pt>
                <c:pt idx="4741">
                  <c:v>1.3365951</c:v>
                </c:pt>
                <c:pt idx="4742">
                  <c:v>1.3342575000000001</c:v>
                </c:pt>
                <c:pt idx="4743">
                  <c:v>1.3314348</c:v>
                </c:pt>
                <c:pt idx="4744">
                  <c:v>1.3287192000000001</c:v>
                </c:pt>
                <c:pt idx="4745">
                  <c:v>1.3259110999999999</c:v>
                </c:pt>
                <c:pt idx="4746">
                  <c:v>1.3235399999999999</c:v>
                </c:pt>
                <c:pt idx="4747">
                  <c:v>1.3227903000000001</c:v>
                </c:pt>
                <c:pt idx="4748">
                  <c:v>1.3236064000000001</c:v>
                </c:pt>
                <c:pt idx="4749">
                  <c:v>1.3256914</c:v>
                </c:pt>
                <c:pt idx="4750">
                  <c:v>1.3300985000000001</c:v>
                </c:pt>
                <c:pt idx="4751">
                  <c:v>1.3357945</c:v>
                </c:pt>
                <c:pt idx="4752">
                  <c:v>1.3433279</c:v>
                </c:pt>
                <c:pt idx="4753">
                  <c:v>1.3546756</c:v>
                </c:pt>
                <c:pt idx="4754">
                  <c:v>1.3693839999999999</c:v>
                </c:pt>
                <c:pt idx="4755">
                  <c:v>1.3876908999999999</c:v>
                </c:pt>
                <c:pt idx="4756">
                  <c:v>1.4090161999999999</c:v>
                </c:pt>
                <c:pt idx="4757">
                  <c:v>1.4331233999999999</c:v>
                </c:pt>
                <c:pt idx="4758">
                  <c:v>1.4603442</c:v>
                </c:pt>
                <c:pt idx="4759">
                  <c:v>1.4873883999999999</c:v>
                </c:pt>
                <c:pt idx="4760">
                  <c:v>1.5148706999999999</c:v>
                </c:pt>
                <c:pt idx="4761">
                  <c:v>1.5416057000000001</c:v>
                </c:pt>
                <c:pt idx="4762">
                  <c:v>1.5666787</c:v>
                </c:pt>
                <c:pt idx="4763">
                  <c:v>1.5881787000000001</c:v>
                </c:pt>
                <c:pt idx="4764">
                  <c:v>1.6072341999999999</c:v>
                </c:pt>
                <c:pt idx="4765">
                  <c:v>1.6226545999999999</c:v>
                </c:pt>
                <c:pt idx="4766">
                  <c:v>1.6362631999999999</c:v>
                </c:pt>
                <c:pt idx="4767">
                  <c:v>1.646293</c:v>
                </c:pt>
                <c:pt idx="4768">
                  <c:v>1.654096</c:v>
                </c:pt>
                <c:pt idx="4769">
                  <c:v>1.6602456999999999</c:v>
                </c:pt>
                <c:pt idx="4770">
                  <c:v>1.6656115</c:v>
                </c:pt>
                <c:pt idx="4771">
                  <c:v>1.669467</c:v>
                </c:pt>
                <c:pt idx="4772">
                  <c:v>1.6715112000000001</c:v>
                </c:pt>
                <c:pt idx="4773">
                  <c:v>1.6727911</c:v>
                </c:pt>
                <c:pt idx="4774">
                  <c:v>1.6701347</c:v>
                </c:pt>
                <c:pt idx="4775">
                  <c:v>1.6661337000000001</c:v>
                </c:pt>
                <c:pt idx="4776">
                  <c:v>1.6601977999999999</c:v>
                </c:pt>
                <c:pt idx="4777">
                  <c:v>1.6536185999999999</c:v>
                </c:pt>
                <c:pt idx="4778">
                  <c:v>1.6454975999999999</c:v>
                </c:pt>
                <c:pt idx="4779">
                  <c:v>1.6351112999999999</c:v>
                </c:pt>
                <c:pt idx="4780">
                  <c:v>1.6235866999999999</c:v>
                </c:pt>
                <c:pt idx="4781">
                  <c:v>1.6098178999999999</c:v>
                </c:pt>
                <c:pt idx="4782">
                  <c:v>1.5937079000000001</c:v>
                </c:pt>
                <c:pt idx="4783">
                  <c:v>1.5752336</c:v>
                </c:pt>
                <c:pt idx="4784">
                  <c:v>1.5558725</c:v>
                </c:pt>
                <c:pt idx="4785">
                  <c:v>1.5338333</c:v>
                </c:pt>
                <c:pt idx="4786">
                  <c:v>1.5109109000000001</c:v>
                </c:pt>
                <c:pt idx="4787">
                  <c:v>1.4856134000000001</c:v>
                </c:pt>
                <c:pt idx="4788">
                  <c:v>1.4580115</c:v>
                </c:pt>
                <c:pt idx="4789">
                  <c:v>1.4277465</c:v>
                </c:pt>
                <c:pt idx="4790">
                  <c:v>1.3951051000000001</c:v>
                </c:pt>
                <c:pt idx="4791">
                  <c:v>1.3598726000000001</c:v>
                </c:pt>
                <c:pt idx="4792">
                  <c:v>1.3225492000000001</c:v>
                </c:pt>
                <c:pt idx="4793">
                  <c:v>1.2840780000000001</c:v>
                </c:pt>
                <c:pt idx="4794">
                  <c:v>1.2428215</c:v>
                </c:pt>
                <c:pt idx="4795">
                  <c:v>1.1991033</c:v>
                </c:pt>
                <c:pt idx="4796">
                  <c:v>1.1533887</c:v>
                </c:pt>
                <c:pt idx="4797">
                  <c:v>1.1061551999999999</c:v>
                </c:pt>
                <c:pt idx="4798">
                  <c:v>1.0575975</c:v>
                </c:pt>
                <c:pt idx="4799">
                  <c:v>1.0071943000000001</c:v>
                </c:pt>
                <c:pt idx="4800">
                  <c:v>0.95623736999999998</c:v>
                </c:pt>
                <c:pt idx="4801">
                  <c:v>0.90374431</c:v>
                </c:pt>
                <c:pt idx="4802">
                  <c:v>0.85208170999999999</c:v>
                </c:pt>
                <c:pt idx="4803">
                  <c:v>0.80153262000000003</c:v>
                </c:pt>
                <c:pt idx="4804">
                  <c:v>0.75116852000000001</c:v>
                </c:pt>
                <c:pt idx="4805">
                  <c:v>0.70251827</c:v>
                </c:pt>
                <c:pt idx="4806">
                  <c:v>0.65578808</c:v>
                </c:pt>
                <c:pt idx="4807">
                  <c:v>0.61158349000000001</c:v>
                </c:pt>
                <c:pt idx="4808">
                  <c:v>0.57004149000000004</c:v>
                </c:pt>
                <c:pt idx="4809">
                  <c:v>0.5306109</c:v>
                </c:pt>
                <c:pt idx="4810">
                  <c:v>0.49512567000000002</c:v>
                </c:pt>
                <c:pt idx="4811">
                  <c:v>0.46245898000000002</c:v>
                </c:pt>
                <c:pt idx="4812">
                  <c:v>0.4326065</c:v>
                </c:pt>
                <c:pt idx="4813">
                  <c:v>0.40710471999999998</c:v>
                </c:pt>
                <c:pt idx="4814">
                  <c:v>0.38489006999999997</c:v>
                </c:pt>
                <c:pt idx="4815">
                  <c:v>0.36624580000000001</c:v>
                </c:pt>
                <c:pt idx="4816">
                  <c:v>0.35077014000000001</c:v>
                </c:pt>
                <c:pt idx="4817">
                  <c:v>0.33736156</c:v>
                </c:pt>
                <c:pt idx="4818">
                  <c:v>0.32746445000000002</c:v>
                </c:pt>
                <c:pt idx="4819">
                  <c:v>0.31963244000000002</c:v>
                </c:pt>
                <c:pt idx="4820">
                  <c:v>0.31494832</c:v>
                </c:pt>
                <c:pt idx="4821">
                  <c:v>0.31426843999999998</c:v>
                </c:pt>
                <c:pt idx="4822">
                  <c:v>0.31737384000000002</c:v>
                </c:pt>
                <c:pt idx="4823">
                  <c:v>0.32218078</c:v>
                </c:pt>
                <c:pt idx="4824">
                  <c:v>0.32887212999999998</c:v>
                </c:pt>
                <c:pt idx="4825">
                  <c:v>0.33919895</c:v>
                </c:pt>
                <c:pt idx="4826">
                  <c:v>0.35326242000000002</c:v>
                </c:pt>
                <c:pt idx="4827">
                  <c:v>0.36949302000000001</c:v>
                </c:pt>
                <c:pt idx="4828">
                  <c:v>0.38878601000000002</c:v>
                </c:pt>
                <c:pt idx="4829">
                  <c:v>0.41181362999999999</c:v>
                </c:pt>
                <c:pt idx="4830">
                  <c:v>0.43682726999999999</c:v>
                </c:pt>
                <c:pt idx="4831">
                  <c:v>0.46254340999999999</c:v>
                </c:pt>
                <c:pt idx="4832">
                  <c:v>0.48963568000000002</c:v>
                </c:pt>
                <c:pt idx="4833">
                  <c:v>0.51646376999999999</c:v>
                </c:pt>
                <c:pt idx="4834">
                  <c:v>0.54286590000000001</c:v>
                </c:pt>
                <c:pt idx="4835">
                  <c:v>0.56871835999999998</c:v>
                </c:pt>
                <c:pt idx="4836">
                  <c:v>0.59408691000000002</c:v>
                </c:pt>
                <c:pt idx="4837">
                  <c:v>0.61899574999999996</c:v>
                </c:pt>
                <c:pt idx="4838">
                  <c:v>0.64297278000000002</c:v>
                </c:pt>
                <c:pt idx="4839">
                  <c:v>0.66489056000000002</c:v>
                </c:pt>
                <c:pt idx="4840">
                  <c:v>0.68458702999999999</c:v>
                </c:pt>
                <c:pt idx="4841">
                  <c:v>0.70317974999999999</c:v>
                </c:pt>
                <c:pt idx="4842">
                  <c:v>0.71938804000000001</c:v>
                </c:pt>
                <c:pt idx="4843">
                  <c:v>0.73427350000000002</c:v>
                </c:pt>
                <c:pt idx="4844">
                  <c:v>0.74817579000000001</c:v>
                </c:pt>
                <c:pt idx="4845">
                  <c:v>0.76063181999999996</c:v>
                </c:pt>
                <c:pt idx="4846">
                  <c:v>0.77133286000000001</c:v>
                </c:pt>
                <c:pt idx="4847">
                  <c:v>0.78172275000000002</c:v>
                </c:pt>
                <c:pt idx="4848">
                  <c:v>0.79213144000000002</c:v>
                </c:pt>
                <c:pt idx="4849">
                  <c:v>0.80208886000000001</c:v>
                </c:pt>
                <c:pt idx="4850">
                  <c:v>0.81131754</c:v>
                </c:pt>
                <c:pt idx="4851">
                  <c:v>0.82082748999999999</c:v>
                </c:pt>
                <c:pt idx="4852">
                  <c:v>0.83012421000000003</c:v>
                </c:pt>
                <c:pt idx="4853">
                  <c:v>0.83927545000000003</c:v>
                </c:pt>
                <c:pt idx="4854">
                  <c:v>0.84651209000000005</c:v>
                </c:pt>
                <c:pt idx="4855">
                  <c:v>0.85252918</c:v>
                </c:pt>
                <c:pt idx="4856">
                  <c:v>0.85649310000000001</c:v>
                </c:pt>
                <c:pt idx="4857">
                  <c:v>0.85745125</c:v>
                </c:pt>
                <c:pt idx="4858">
                  <c:v>0.85451018999999995</c:v>
                </c:pt>
                <c:pt idx="4859">
                  <c:v>0.84631420000000002</c:v>
                </c:pt>
                <c:pt idx="4860">
                  <c:v>0.83330031999999998</c:v>
                </c:pt>
                <c:pt idx="4861">
                  <c:v>0.81509109999999996</c:v>
                </c:pt>
                <c:pt idx="4862">
                  <c:v>0.79249919999999996</c:v>
                </c:pt>
                <c:pt idx="4863">
                  <c:v>0.76581869999999996</c:v>
                </c:pt>
                <c:pt idx="4864">
                  <c:v>0.73577537999999998</c:v>
                </c:pt>
                <c:pt idx="4865">
                  <c:v>0.70175867000000003</c:v>
                </c:pt>
                <c:pt idx="4866">
                  <c:v>0.66408659000000003</c:v>
                </c:pt>
                <c:pt idx="4867">
                  <c:v>0.62726782999999997</c:v>
                </c:pt>
                <c:pt idx="4868">
                  <c:v>0.59038610000000002</c:v>
                </c:pt>
                <c:pt idx="4869">
                  <c:v>0.55566592999999997</c:v>
                </c:pt>
                <c:pt idx="4870">
                  <c:v>0.52470605000000003</c:v>
                </c:pt>
                <c:pt idx="4871">
                  <c:v>0.49655084999999999</c:v>
                </c:pt>
                <c:pt idx="4872">
                  <c:v>0.47184793000000003</c:v>
                </c:pt>
                <c:pt idx="4873">
                  <c:v>0.45175806000000002</c:v>
                </c:pt>
                <c:pt idx="4874">
                  <c:v>0.43663813000000001</c:v>
                </c:pt>
                <c:pt idx="4875">
                  <c:v>0.42662792999999999</c:v>
                </c:pt>
                <c:pt idx="4876">
                  <c:v>0.42143186999999999</c:v>
                </c:pt>
                <c:pt idx="4877">
                  <c:v>0.42156399</c:v>
                </c:pt>
                <c:pt idx="4878">
                  <c:v>0.42544618000000001</c:v>
                </c:pt>
                <c:pt idx="4879">
                  <c:v>0.43293997000000001</c:v>
                </c:pt>
                <c:pt idx="4880">
                  <c:v>0.44341269</c:v>
                </c:pt>
                <c:pt idx="4881">
                  <c:v>0.45664083999999999</c:v>
                </c:pt>
                <c:pt idx="4882">
                  <c:v>0.47416955999999999</c:v>
                </c:pt>
                <c:pt idx="4883">
                  <c:v>0.49522315</c:v>
                </c:pt>
                <c:pt idx="4884">
                  <c:v>0.51856022999999996</c:v>
                </c:pt>
                <c:pt idx="4885">
                  <c:v>0.54496056000000004</c:v>
                </c:pt>
                <c:pt idx="4886">
                  <c:v>0.57452731000000001</c:v>
                </c:pt>
                <c:pt idx="4887">
                  <c:v>0.60636909999999999</c:v>
                </c:pt>
                <c:pt idx="4888">
                  <c:v>0.64052551000000002</c:v>
                </c:pt>
                <c:pt idx="4889">
                  <c:v>0.67573684000000001</c:v>
                </c:pt>
                <c:pt idx="4890">
                  <c:v>0.71294731</c:v>
                </c:pt>
                <c:pt idx="4891">
                  <c:v>0.75066909000000004</c:v>
                </c:pt>
                <c:pt idx="4892">
                  <c:v>0.78979303999999995</c:v>
                </c:pt>
                <c:pt idx="4893">
                  <c:v>0.82956215</c:v>
                </c:pt>
                <c:pt idx="4894">
                  <c:v>0.87064750999999996</c:v>
                </c:pt>
                <c:pt idx="4895">
                  <c:v>0.91278369000000004</c:v>
                </c:pt>
                <c:pt idx="4896">
                  <c:v>0.95791289999999996</c:v>
                </c:pt>
                <c:pt idx="4897">
                  <c:v>1.0052519</c:v>
                </c:pt>
                <c:pt idx="4898">
                  <c:v>1.0548905</c:v>
                </c:pt>
                <c:pt idx="4899">
                  <c:v>1.1053738</c:v>
                </c:pt>
                <c:pt idx="4900">
                  <c:v>1.1558337999999999</c:v>
                </c:pt>
                <c:pt idx="4901">
                  <c:v>1.2062892000000001</c:v>
                </c:pt>
                <c:pt idx="4902">
                  <c:v>1.256005</c:v>
                </c:pt>
                <c:pt idx="4903">
                  <c:v>1.3031789</c:v>
                </c:pt>
                <c:pt idx="4904">
                  <c:v>1.3493439</c:v>
                </c:pt>
                <c:pt idx="4905">
                  <c:v>1.3932545999999999</c:v>
                </c:pt>
                <c:pt idx="4906">
                  <c:v>1.4347113</c:v>
                </c:pt>
                <c:pt idx="4907">
                  <c:v>1.4740669</c:v>
                </c:pt>
                <c:pt idx="4908">
                  <c:v>1.5117449999999999</c:v>
                </c:pt>
                <c:pt idx="4909">
                  <c:v>1.5457714</c:v>
                </c:pt>
                <c:pt idx="4910">
                  <c:v>1.5754929</c:v>
                </c:pt>
                <c:pt idx="4911">
                  <c:v>1.6026450999999999</c:v>
                </c:pt>
                <c:pt idx="4912">
                  <c:v>1.6256892000000001</c:v>
                </c:pt>
                <c:pt idx="4913">
                  <c:v>1.6435823000000001</c:v>
                </c:pt>
                <c:pt idx="4914">
                  <c:v>1.6569419000000001</c:v>
                </c:pt>
                <c:pt idx="4915">
                  <c:v>1.6668661</c:v>
                </c:pt>
                <c:pt idx="4916">
                  <c:v>1.6737982</c:v>
                </c:pt>
                <c:pt idx="4917">
                  <c:v>1.6782275</c:v>
                </c:pt>
                <c:pt idx="4918">
                  <c:v>1.6799253999999999</c:v>
                </c:pt>
                <c:pt idx="4919">
                  <c:v>1.6775599999999999</c:v>
                </c:pt>
                <c:pt idx="4920">
                  <c:v>1.6729023999999999</c:v>
                </c:pt>
                <c:pt idx="4921">
                  <c:v>1.6636363999999999</c:v>
                </c:pt>
                <c:pt idx="4922">
                  <c:v>1.6510874</c:v>
                </c:pt>
                <c:pt idx="4923">
                  <c:v>1.6356987999999999</c:v>
                </c:pt>
                <c:pt idx="4924">
                  <c:v>1.6161273</c:v>
                </c:pt>
                <c:pt idx="4925">
                  <c:v>1.5925828</c:v>
                </c:pt>
                <c:pt idx="4926">
                  <c:v>1.5651192</c:v>
                </c:pt>
                <c:pt idx="4927">
                  <c:v>1.5331287</c:v>
                </c:pt>
                <c:pt idx="4928">
                  <c:v>1.4960867</c:v>
                </c:pt>
                <c:pt idx="4929">
                  <c:v>1.4544028</c:v>
                </c:pt>
                <c:pt idx="4930">
                  <c:v>1.4090921000000001</c:v>
                </c:pt>
                <c:pt idx="4931">
                  <c:v>1.3585368</c:v>
                </c:pt>
                <c:pt idx="4932">
                  <c:v>1.3028343</c:v>
                </c:pt>
                <c:pt idx="4933">
                  <c:v>1.2437921000000001</c:v>
                </c:pt>
                <c:pt idx="4934">
                  <c:v>1.1814453</c:v>
                </c:pt>
                <c:pt idx="4935">
                  <c:v>1.1146777000000001</c:v>
                </c:pt>
                <c:pt idx="4936">
                  <c:v>1.0452193000000001</c:v>
                </c:pt>
                <c:pt idx="4937">
                  <c:v>0.97310996999999999</c:v>
                </c:pt>
                <c:pt idx="4938">
                  <c:v>0.89903670999999996</c:v>
                </c:pt>
                <c:pt idx="4939">
                  <c:v>0.82357543</c:v>
                </c:pt>
                <c:pt idx="4940">
                  <c:v>0.74612931000000005</c:v>
                </c:pt>
                <c:pt idx="4941">
                  <c:v>0.66602602</c:v>
                </c:pt>
                <c:pt idx="4942">
                  <c:v>0.58429949999999997</c:v>
                </c:pt>
                <c:pt idx="4943">
                  <c:v>0.50283155000000002</c:v>
                </c:pt>
                <c:pt idx="4944">
                  <c:v>0.42172077000000002</c:v>
                </c:pt>
                <c:pt idx="4945">
                  <c:v>0.34166206999999998</c:v>
                </c:pt>
                <c:pt idx="4946">
                  <c:v>0.26354</c:v>
                </c:pt>
                <c:pt idx="4947">
                  <c:v>0.18777861000000001</c:v>
                </c:pt>
                <c:pt idx="4948">
                  <c:v>0.11294886</c:v>
                </c:pt>
                <c:pt idx="4949">
                  <c:v>4.1073304999999997E-2</c:v>
                </c:pt>
                <c:pt idx="4950">
                  <c:v>-2.8106288E-2</c:v>
                </c:pt>
                <c:pt idx="4951">
                  <c:v>-9.3575430000000001E-2</c:v>
                </c:pt>
                <c:pt idx="4952">
                  <c:v>-0.15517033</c:v>
                </c:pt>
                <c:pt idx="4953">
                  <c:v>-0.21224435999999999</c:v>
                </c:pt>
                <c:pt idx="4954">
                  <c:v>-0.26384024</c:v>
                </c:pt>
                <c:pt idx="4955">
                  <c:v>-0.30928190999999999</c:v>
                </c:pt>
                <c:pt idx="4956">
                  <c:v>-0.34886865</c:v>
                </c:pt>
                <c:pt idx="4957">
                  <c:v>-0.38194472000000002</c:v>
                </c:pt>
                <c:pt idx="4958">
                  <c:v>-0.40785560999999998</c:v>
                </c:pt>
                <c:pt idx="4959">
                  <c:v>-0.42740074</c:v>
                </c:pt>
                <c:pt idx="4960">
                  <c:v>-0.44005055999999998</c:v>
                </c:pt>
                <c:pt idx="4961">
                  <c:v>-0.44486242999999998</c:v>
                </c:pt>
                <c:pt idx="4962">
                  <c:v>-0.44300149999999999</c:v>
                </c:pt>
                <c:pt idx="4963">
                  <c:v>-0.43390495000000001</c:v>
                </c:pt>
                <c:pt idx="4964">
                  <c:v>-0.41795784000000002</c:v>
                </c:pt>
                <c:pt idx="4965">
                  <c:v>-0.39534384</c:v>
                </c:pt>
                <c:pt idx="4966">
                  <c:v>-0.36618147000000001</c:v>
                </c:pt>
                <c:pt idx="4967">
                  <c:v>-0.32870946000000001</c:v>
                </c:pt>
                <c:pt idx="4968">
                  <c:v>-0.28565937000000002</c:v>
                </c:pt>
                <c:pt idx="4969">
                  <c:v>-0.23439372999999999</c:v>
                </c:pt>
                <c:pt idx="4970">
                  <c:v>-0.17669816999999999</c:v>
                </c:pt>
                <c:pt idx="4971">
                  <c:v>-0.11477411</c:v>
                </c:pt>
                <c:pt idx="4972">
                  <c:v>-4.8548070999999998E-2</c:v>
                </c:pt>
                <c:pt idx="4973">
                  <c:v>2.0322455999999999E-2</c:v>
                </c:pt>
                <c:pt idx="4974">
                  <c:v>9.2450045999999994E-2</c:v>
                </c:pt>
                <c:pt idx="4975">
                  <c:v>0.16664532000000001</c:v>
                </c:pt>
                <c:pt idx="4976">
                  <c:v>0.24106322999999999</c:v>
                </c:pt>
                <c:pt idx="4977">
                  <c:v>0.31613561000000001</c:v>
                </c:pt>
                <c:pt idx="4978">
                  <c:v>0.39091878000000002</c:v>
                </c:pt>
                <c:pt idx="4979">
                  <c:v>0.46287914000000002</c:v>
                </c:pt>
                <c:pt idx="4980">
                  <c:v>0.53189995999999995</c:v>
                </c:pt>
                <c:pt idx="4981">
                  <c:v>0.59796150000000003</c:v>
                </c:pt>
                <c:pt idx="4982">
                  <c:v>0.66012910999999996</c:v>
                </c:pt>
                <c:pt idx="4983">
                  <c:v>0.71739050999999998</c:v>
                </c:pt>
                <c:pt idx="4984">
                  <c:v>0.77116459999999998</c:v>
                </c:pt>
                <c:pt idx="4985">
                  <c:v>0.81962734000000004</c:v>
                </c:pt>
                <c:pt idx="4986">
                  <c:v>0.86262645999999998</c:v>
                </c:pt>
                <c:pt idx="4987">
                  <c:v>0.90055956000000004</c:v>
                </c:pt>
                <c:pt idx="4988">
                  <c:v>0.93377597999999995</c:v>
                </c:pt>
                <c:pt idx="4989">
                  <c:v>0.96033142999999999</c:v>
                </c:pt>
                <c:pt idx="4990">
                  <c:v>0.98036822999999995</c:v>
                </c:pt>
                <c:pt idx="4991">
                  <c:v>0.99729515999999996</c:v>
                </c:pt>
                <c:pt idx="4992">
                  <c:v>1.0085812999999999</c:v>
                </c:pt>
                <c:pt idx="4993">
                  <c:v>1.0155219</c:v>
                </c:pt>
                <c:pt idx="4994">
                  <c:v>1.0191201999999999</c:v>
                </c:pt>
                <c:pt idx="4995">
                  <c:v>1.0186298</c:v>
                </c:pt>
                <c:pt idx="4996">
                  <c:v>1.0137516</c:v>
                </c:pt>
                <c:pt idx="4997">
                  <c:v>1.0036590999999999</c:v>
                </c:pt>
                <c:pt idx="4998">
                  <c:v>0.98916519000000003</c:v>
                </c:pt>
                <c:pt idx="4999">
                  <c:v>0.97027920999999995</c:v>
                </c:pt>
                <c:pt idx="5000">
                  <c:v>0.94653690000000001</c:v>
                </c:pt>
                <c:pt idx="5001">
                  <c:v>0.92003597000000004</c:v>
                </c:pt>
                <c:pt idx="5002">
                  <c:v>0.89149701000000003</c:v>
                </c:pt>
                <c:pt idx="5003">
                  <c:v>0.86112706999999999</c:v>
                </c:pt>
                <c:pt idx="5004">
                  <c:v>0.82809160000000004</c:v>
                </c:pt>
                <c:pt idx="5005">
                  <c:v>0.79261398999999999</c:v>
                </c:pt>
                <c:pt idx="5006">
                  <c:v>0.75465987000000001</c:v>
                </c:pt>
                <c:pt idx="5007">
                  <c:v>0.71409750999999999</c:v>
                </c:pt>
                <c:pt idx="5008">
                  <c:v>0.67126854999999996</c:v>
                </c:pt>
                <c:pt idx="5009">
                  <c:v>0.62516342999999996</c:v>
                </c:pt>
                <c:pt idx="5010">
                  <c:v>0.57632446000000004</c:v>
                </c:pt>
                <c:pt idx="5011">
                  <c:v>0.52377375999999998</c:v>
                </c:pt>
                <c:pt idx="5012">
                  <c:v>0.46813001999999998</c:v>
                </c:pt>
                <c:pt idx="5013">
                  <c:v>0.41075719999999999</c:v>
                </c:pt>
                <c:pt idx="5014">
                  <c:v>0.35114751</c:v>
                </c:pt>
                <c:pt idx="5015">
                  <c:v>0.29017186</c:v>
                </c:pt>
                <c:pt idx="5016">
                  <c:v>0.22814005000000001</c:v>
                </c:pt>
                <c:pt idx="5017">
                  <c:v>0.16524707</c:v>
                </c:pt>
                <c:pt idx="5018">
                  <c:v>0.10107762000000001</c:v>
                </c:pt>
                <c:pt idx="5019">
                  <c:v>3.7438447E-2</c:v>
                </c:pt>
                <c:pt idx="5020">
                  <c:v>-2.4311143E-2</c:v>
                </c:pt>
                <c:pt idx="5021">
                  <c:v>-8.5901817000000005E-2</c:v>
                </c:pt>
                <c:pt idx="5022">
                  <c:v>-0.14650419000000001</c:v>
                </c:pt>
                <c:pt idx="5023">
                  <c:v>-0.20496427</c:v>
                </c:pt>
                <c:pt idx="5024">
                  <c:v>-0.26070404000000003</c:v>
                </c:pt>
                <c:pt idx="5025">
                  <c:v>-0.31229414</c:v>
                </c:pt>
                <c:pt idx="5026">
                  <c:v>-0.36180433000000001</c:v>
                </c:pt>
                <c:pt idx="5027">
                  <c:v>-0.40557997000000001</c:v>
                </c:pt>
                <c:pt idx="5028">
                  <c:v>-0.44454475999999998</c:v>
                </c:pt>
                <c:pt idx="5029">
                  <c:v>-0.47879351999999997</c:v>
                </c:pt>
                <c:pt idx="5030">
                  <c:v>-0.50646513999999998</c:v>
                </c:pt>
                <c:pt idx="5031">
                  <c:v>-0.52956334999999999</c:v>
                </c:pt>
                <c:pt idx="5032">
                  <c:v>-0.54823853</c:v>
                </c:pt>
                <c:pt idx="5033">
                  <c:v>-0.56445182000000005</c:v>
                </c:pt>
                <c:pt idx="5034">
                  <c:v>-0.57687577999999995</c:v>
                </c:pt>
                <c:pt idx="5035">
                  <c:v>-0.58537857000000004</c:v>
                </c:pt>
                <c:pt idx="5036">
                  <c:v>-0.59024445000000003</c:v>
                </c:pt>
                <c:pt idx="5037">
                  <c:v>-0.59195260999999999</c:v>
                </c:pt>
                <c:pt idx="5038">
                  <c:v>-0.58884347999999997</c:v>
                </c:pt>
                <c:pt idx="5039">
                  <c:v>-0.58160860000000003</c:v>
                </c:pt>
                <c:pt idx="5040">
                  <c:v>-0.57222865000000001</c:v>
                </c:pt>
                <c:pt idx="5041">
                  <c:v>-0.55967489999999998</c:v>
                </c:pt>
                <c:pt idx="5042">
                  <c:v>-0.54448169999999996</c:v>
                </c:pt>
                <c:pt idx="5043">
                  <c:v>-0.52737296</c:v>
                </c:pt>
                <c:pt idx="5044">
                  <c:v>-0.50589046999999998</c:v>
                </c:pt>
                <c:pt idx="5045">
                  <c:v>-0.48301294</c:v>
                </c:pt>
                <c:pt idx="5046">
                  <c:v>-0.45882068999999998</c:v>
                </c:pt>
                <c:pt idx="5047">
                  <c:v>-0.43398228999999999</c:v>
                </c:pt>
                <c:pt idx="5048">
                  <c:v>-0.40775241000000001</c:v>
                </c:pt>
                <c:pt idx="5049">
                  <c:v>-0.38131756</c:v>
                </c:pt>
                <c:pt idx="5050">
                  <c:v>-0.35468864</c:v>
                </c:pt>
                <c:pt idx="5051">
                  <c:v>-0.32825986000000001</c:v>
                </c:pt>
                <c:pt idx="5052">
                  <c:v>-0.30203102999999998</c:v>
                </c:pt>
                <c:pt idx="5053">
                  <c:v>-0.27685109000000002</c:v>
                </c:pt>
                <c:pt idx="5054">
                  <c:v>-0.25094606000000003</c:v>
                </c:pt>
                <c:pt idx="5055">
                  <c:v>-0.22630022</c:v>
                </c:pt>
                <c:pt idx="5056">
                  <c:v>-0.20095872000000001</c:v>
                </c:pt>
                <c:pt idx="5057">
                  <c:v>-0.17696026000000001</c:v>
                </c:pt>
                <c:pt idx="5058">
                  <c:v>-0.15457425999999999</c:v>
                </c:pt>
                <c:pt idx="5059">
                  <c:v>-0.13280860999999999</c:v>
                </c:pt>
                <c:pt idx="5060">
                  <c:v>-0.11377199</c:v>
                </c:pt>
                <c:pt idx="5061">
                  <c:v>-9.7835818000000005E-2</c:v>
                </c:pt>
                <c:pt idx="5062">
                  <c:v>-8.4604584999999996E-2</c:v>
                </c:pt>
                <c:pt idx="5063">
                  <c:v>-7.5699140999999998E-2</c:v>
                </c:pt>
                <c:pt idx="5064">
                  <c:v>-7.0248934999999998E-2</c:v>
                </c:pt>
                <c:pt idx="5065">
                  <c:v>-6.7965429999999993E-2</c:v>
                </c:pt>
                <c:pt idx="5066">
                  <c:v>-7.0637090999999999E-2</c:v>
                </c:pt>
                <c:pt idx="5067">
                  <c:v>-7.7781011999999997E-2</c:v>
                </c:pt>
                <c:pt idx="5068">
                  <c:v>-9.1160177999999994E-2</c:v>
                </c:pt>
                <c:pt idx="5069">
                  <c:v>-0.10871746</c:v>
                </c:pt>
                <c:pt idx="5070">
                  <c:v>-0.13295604999999999</c:v>
                </c:pt>
                <c:pt idx="5071">
                  <c:v>-0.16245883999999999</c:v>
                </c:pt>
                <c:pt idx="5072">
                  <c:v>-0.19642955000000001</c:v>
                </c:pt>
                <c:pt idx="5073">
                  <c:v>-0.23499042000000001</c:v>
                </c:pt>
                <c:pt idx="5074">
                  <c:v>-0.27712087000000002</c:v>
                </c:pt>
                <c:pt idx="5075">
                  <c:v>-0.32152968999999998</c:v>
                </c:pt>
                <c:pt idx="5076">
                  <c:v>-0.36856502000000002</c:v>
                </c:pt>
                <c:pt idx="5077">
                  <c:v>-0.41768000999999999</c:v>
                </c:pt>
                <c:pt idx="5078">
                  <c:v>-0.46764678999999998</c:v>
                </c:pt>
                <c:pt idx="5079">
                  <c:v>-0.51821203000000005</c:v>
                </c:pt>
                <c:pt idx="5080">
                  <c:v>-0.56902949999999997</c:v>
                </c:pt>
                <c:pt idx="5081">
                  <c:v>-0.62116062000000005</c:v>
                </c:pt>
                <c:pt idx="5082">
                  <c:v>-0.67363812999999995</c:v>
                </c:pt>
                <c:pt idx="5083">
                  <c:v>-0.72615130000000006</c:v>
                </c:pt>
                <c:pt idx="5084">
                  <c:v>-0.77859476999999999</c:v>
                </c:pt>
                <c:pt idx="5085">
                  <c:v>-0.83115704999999995</c:v>
                </c:pt>
                <c:pt idx="5086">
                  <c:v>-0.88314939000000003</c:v>
                </c:pt>
                <c:pt idx="5087">
                  <c:v>-0.93487259</c:v>
                </c:pt>
                <c:pt idx="5088">
                  <c:v>-0.98816649999999995</c:v>
                </c:pt>
                <c:pt idx="5089">
                  <c:v>-1.0406728000000001</c:v>
                </c:pt>
                <c:pt idx="5090">
                  <c:v>-1.0916688000000001</c:v>
                </c:pt>
                <c:pt idx="5091">
                  <c:v>-1.1408138000000001</c:v>
                </c:pt>
                <c:pt idx="5092">
                  <c:v>-1.1867703999999999</c:v>
                </c:pt>
                <c:pt idx="5093">
                  <c:v>-1.2293361</c:v>
                </c:pt>
                <c:pt idx="5094">
                  <c:v>-1.2682046</c:v>
                </c:pt>
                <c:pt idx="5095">
                  <c:v>-1.3038761000000001</c:v>
                </c:pt>
                <c:pt idx="5096">
                  <c:v>-1.3352567</c:v>
                </c:pt>
                <c:pt idx="5097">
                  <c:v>-1.3624632999999999</c:v>
                </c:pt>
                <c:pt idx="5098">
                  <c:v>-1.3842532999999999</c:v>
                </c:pt>
                <c:pt idx="5099">
                  <c:v>-1.4014936</c:v>
                </c:pt>
                <c:pt idx="5100">
                  <c:v>-1.4124549</c:v>
                </c:pt>
                <c:pt idx="5101">
                  <c:v>-1.4169061999999999</c:v>
                </c:pt>
                <c:pt idx="5102">
                  <c:v>-1.4153846000000001</c:v>
                </c:pt>
                <c:pt idx="5103">
                  <c:v>-1.4082110999999999</c:v>
                </c:pt>
                <c:pt idx="5104">
                  <c:v>-1.3971391</c:v>
                </c:pt>
                <c:pt idx="5105">
                  <c:v>-1.3823976</c:v>
                </c:pt>
                <c:pt idx="5106">
                  <c:v>-1.3624784000000001</c:v>
                </c:pt>
                <c:pt idx="5107">
                  <c:v>-1.3401928999999999</c:v>
                </c:pt>
                <c:pt idx="5108">
                  <c:v>-1.3142362999999999</c:v>
                </c:pt>
                <c:pt idx="5109">
                  <c:v>-1.2840104999999999</c:v>
                </c:pt>
                <c:pt idx="5110">
                  <c:v>-1.2514966999999999</c:v>
                </c:pt>
                <c:pt idx="5111">
                  <c:v>-1.2173388000000001</c:v>
                </c:pt>
                <c:pt idx="5112">
                  <c:v>-1.1828729</c:v>
                </c:pt>
                <c:pt idx="5113">
                  <c:v>-1.1478797000000001</c:v>
                </c:pt>
                <c:pt idx="5114">
                  <c:v>-1.1126608</c:v>
                </c:pt>
                <c:pt idx="5115">
                  <c:v>-1.0784689999999999</c:v>
                </c:pt>
                <c:pt idx="5116">
                  <c:v>-1.0435874999999999</c:v>
                </c:pt>
                <c:pt idx="5117">
                  <c:v>-1.0106588000000001</c:v>
                </c:pt>
                <c:pt idx="5118">
                  <c:v>-0.97970033000000001</c:v>
                </c:pt>
                <c:pt idx="5119">
                  <c:v>-0.95015225000000003</c:v>
                </c:pt>
                <c:pt idx="5120">
                  <c:v>-0.92225367000000003</c:v>
                </c:pt>
                <c:pt idx="5121">
                  <c:v>-0.89520756999999995</c:v>
                </c:pt>
                <c:pt idx="5122">
                  <c:v>-0.86923824999999999</c:v>
                </c:pt>
                <c:pt idx="5123">
                  <c:v>-0.84389154</c:v>
                </c:pt>
                <c:pt idx="5124">
                  <c:v>-0.81782513000000001</c:v>
                </c:pt>
                <c:pt idx="5125">
                  <c:v>-0.79165715000000003</c:v>
                </c:pt>
                <c:pt idx="5126">
                  <c:v>-0.76712561000000001</c:v>
                </c:pt>
                <c:pt idx="5127">
                  <c:v>-0.74467879000000003</c:v>
                </c:pt>
                <c:pt idx="5128">
                  <c:v>-0.72407670000000002</c:v>
                </c:pt>
                <c:pt idx="5129">
                  <c:v>-0.70611831999999997</c:v>
                </c:pt>
                <c:pt idx="5130">
                  <c:v>-0.69062307999999994</c:v>
                </c:pt>
                <c:pt idx="5131">
                  <c:v>-0.67759610999999997</c:v>
                </c:pt>
                <c:pt idx="5132">
                  <c:v>-0.66716047999999994</c:v>
                </c:pt>
                <c:pt idx="5133">
                  <c:v>-0.65909035999999999</c:v>
                </c:pt>
                <c:pt idx="5134">
                  <c:v>-0.65336417999999996</c:v>
                </c:pt>
                <c:pt idx="5135">
                  <c:v>-0.64848138</c:v>
                </c:pt>
                <c:pt idx="5136">
                  <c:v>-0.64714088999999997</c:v>
                </c:pt>
                <c:pt idx="5137">
                  <c:v>-0.64869807000000002</c:v>
                </c:pt>
                <c:pt idx="5138">
                  <c:v>-0.65222546000000003</c:v>
                </c:pt>
                <c:pt idx="5139">
                  <c:v>-0.65798977999999997</c:v>
                </c:pt>
                <c:pt idx="5140">
                  <c:v>-0.66805460999999999</c:v>
                </c:pt>
                <c:pt idx="5141">
                  <c:v>-0.68216089999999996</c:v>
                </c:pt>
                <c:pt idx="5142">
                  <c:v>-0.69955666999999999</c:v>
                </c:pt>
                <c:pt idx="5143">
                  <c:v>-0.72075911000000004</c:v>
                </c:pt>
                <c:pt idx="5144">
                  <c:v>-0.74460778000000005</c:v>
                </c:pt>
                <c:pt idx="5145">
                  <c:v>-0.77183782999999995</c:v>
                </c:pt>
                <c:pt idx="5146">
                  <c:v>-0.80084295000000005</c:v>
                </c:pt>
                <c:pt idx="5147">
                  <c:v>-0.83135020000000004</c:v>
                </c:pt>
                <c:pt idx="5148">
                  <c:v>-0.86308183999999999</c:v>
                </c:pt>
                <c:pt idx="5149">
                  <c:v>-0.89442982000000004</c:v>
                </c:pt>
                <c:pt idx="5150">
                  <c:v>-0.92616083999999999</c:v>
                </c:pt>
                <c:pt idx="5151">
                  <c:v>-0.95667871999999998</c:v>
                </c:pt>
                <c:pt idx="5152">
                  <c:v>-0.98565453000000003</c:v>
                </c:pt>
                <c:pt idx="5153">
                  <c:v>-1.0132985999999999</c:v>
                </c:pt>
                <c:pt idx="5154">
                  <c:v>-1.0387090000000001</c:v>
                </c:pt>
                <c:pt idx="5155">
                  <c:v>-1.0627016</c:v>
                </c:pt>
                <c:pt idx="5156">
                  <c:v>-1.0857106000000001</c:v>
                </c:pt>
                <c:pt idx="5157">
                  <c:v>-1.1081034000000001</c:v>
                </c:pt>
                <c:pt idx="5158">
                  <c:v>-1.1307897</c:v>
                </c:pt>
                <c:pt idx="5159">
                  <c:v>-1.1523779000000001</c:v>
                </c:pt>
                <c:pt idx="5160">
                  <c:v>-1.1722383000000001</c:v>
                </c:pt>
                <c:pt idx="5161">
                  <c:v>-1.1917766000000001</c:v>
                </c:pt>
                <c:pt idx="5162">
                  <c:v>-1.2109117</c:v>
                </c:pt>
                <c:pt idx="5163">
                  <c:v>-1.2288295</c:v>
                </c:pt>
                <c:pt idx="5164">
                  <c:v>-1.2460184000000001</c:v>
                </c:pt>
                <c:pt idx="5165">
                  <c:v>-1.2614202000000001</c:v>
                </c:pt>
                <c:pt idx="5166">
                  <c:v>-1.2759320000000001</c:v>
                </c:pt>
                <c:pt idx="5167">
                  <c:v>-1.2896181</c:v>
                </c:pt>
                <c:pt idx="5168">
                  <c:v>-1.3014492</c:v>
                </c:pt>
                <c:pt idx="5169">
                  <c:v>-1.3126386999999999</c:v>
                </c:pt>
                <c:pt idx="5170">
                  <c:v>-1.3221658999999999</c:v>
                </c:pt>
                <c:pt idx="5171">
                  <c:v>-1.3297022000000001</c:v>
                </c:pt>
                <c:pt idx="5172">
                  <c:v>-1.3352565000000001</c:v>
                </c:pt>
                <c:pt idx="5173">
                  <c:v>-1.3386910000000001</c:v>
                </c:pt>
                <c:pt idx="5174">
                  <c:v>-1.3411318000000001</c:v>
                </c:pt>
                <c:pt idx="5175">
                  <c:v>-1.3429785999999999</c:v>
                </c:pt>
                <c:pt idx="5176">
                  <c:v>-1.3418619000000001</c:v>
                </c:pt>
                <c:pt idx="5177">
                  <c:v>-1.3387637999999999</c:v>
                </c:pt>
                <c:pt idx="5178">
                  <c:v>-1.3353003999999999</c:v>
                </c:pt>
                <c:pt idx="5179">
                  <c:v>-1.3314149</c:v>
                </c:pt>
                <c:pt idx="5180">
                  <c:v>-1.3267906</c:v>
                </c:pt>
                <c:pt idx="5181">
                  <c:v>-1.3224418</c:v>
                </c:pt>
                <c:pt idx="5182">
                  <c:v>-1.3182115000000001</c:v>
                </c:pt>
                <c:pt idx="5183">
                  <c:v>-1.3159377000000001</c:v>
                </c:pt>
                <c:pt idx="5184">
                  <c:v>-1.3144711</c:v>
                </c:pt>
                <c:pt idx="5185">
                  <c:v>-1.3138235</c:v>
                </c:pt>
                <c:pt idx="5186">
                  <c:v>-1.3155285999999999</c:v>
                </c:pt>
                <c:pt idx="5187">
                  <c:v>-1.3184988</c:v>
                </c:pt>
                <c:pt idx="5188">
                  <c:v>-1.3234037999999999</c:v>
                </c:pt>
                <c:pt idx="5189">
                  <c:v>-1.3312128999999999</c:v>
                </c:pt>
                <c:pt idx="5190">
                  <c:v>-1.3397635000000001</c:v>
                </c:pt>
                <c:pt idx="5191">
                  <c:v>-1.3487319</c:v>
                </c:pt>
                <c:pt idx="5192">
                  <c:v>-1.3584984</c:v>
                </c:pt>
                <c:pt idx="5193">
                  <c:v>-1.3674329000000001</c:v>
                </c:pt>
                <c:pt idx="5194">
                  <c:v>-1.3760600999999999</c:v>
                </c:pt>
                <c:pt idx="5195">
                  <c:v>-1.3840384999999999</c:v>
                </c:pt>
                <c:pt idx="5196">
                  <c:v>-1.3917242999999999</c:v>
                </c:pt>
                <c:pt idx="5197">
                  <c:v>-1.3978161</c:v>
                </c:pt>
                <c:pt idx="5198">
                  <c:v>-1.4025371</c:v>
                </c:pt>
                <c:pt idx="5199">
                  <c:v>-1.4076458000000001</c:v>
                </c:pt>
                <c:pt idx="5200">
                  <c:v>-1.4097533</c:v>
                </c:pt>
                <c:pt idx="5201">
                  <c:v>-1.4111009999999999</c:v>
                </c:pt>
                <c:pt idx="5202">
                  <c:v>-1.4108259999999999</c:v>
                </c:pt>
                <c:pt idx="5203">
                  <c:v>-1.4103121000000001</c:v>
                </c:pt>
                <c:pt idx="5204">
                  <c:v>-1.4070787</c:v>
                </c:pt>
                <c:pt idx="5205">
                  <c:v>-1.4026753000000001</c:v>
                </c:pt>
                <c:pt idx="5206">
                  <c:v>-1.3976803</c:v>
                </c:pt>
                <c:pt idx="5207">
                  <c:v>-1.3919379000000001</c:v>
                </c:pt>
                <c:pt idx="5208">
                  <c:v>-1.3842983</c:v>
                </c:pt>
                <c:pt idx="5209">
                  <c:v>-1.3759641</c:v>
                </c:pt>
                <c:pt idx="5210">
                  <c:v>-1.3665033</c:v>
                </c:pt>
                <c:pt idx="5211">
                  <c:v>-1.356001</c:v>
                </c:pt>
                <c:pt idx="5212">
                  <c:v>-1.3451001</c:v>
                </c:pt>
                <c:pt idx="5213">
                  <c:v>-1.3336625</c:v>
                </c:pt>
                <c:pt idx="5214">
                  <c:v>-1.3213634999999999</c:v>
                </c:pt>
                <c:pt idx="5215">
                  <c:v>-1.3076194999999999</c:v>
                </c:pt>
                <c:pt idx="5216">
                  <c:v>-1.2947854999999999</c:v>
                </c:pt>
                <c:pt idx="5217">
                  <c:v>-1.2827732000000001</c:v>
                </c:pt>
                <c:pt idx="5218">
                  <c:v>-1.2719054000000001</c:v>
                </c:pt>
                <c:pt idx="5219">
                  <c:v>-1.2622591000000001</c:v>
                </c:pt>
                <c:pt idx="5220">
                  <c:v>-1.2554468999999999</c:v>
                </c:pt>
                <c:pt idx="5221">
                  <c:v>-1.2509475999999999</c:v>
                </c:pt>
                <c:pt idx="5222">
                  <c:v>-1.2494171000000001</c:v>
                </c:pt>
                <c:pt idx="5223">
                  <c:v>-1.2516411999999999</c:v>
                </c:pt>
                <c:pt idx="5224">
                  <c:v>-1.2569710999999999</c:v>
                </c:pt>
                <c:pt idx="5225">
                  <c:v>-1.2668258999999999</c:v>
                </c:pt>
                <c:pt idx="5226">
                  <c:v>-1.2796428</c:v>
                </c:pt>
                <c:pt idx="5227">
                  <c:v>-1.2972558000000001</c:v>
                </c:pt>
                <c:pt idx="5228">
                  <c:v>-1.3194998</c:v>
                </c:pt>
                <c:pt idx="5229">
                  <c:v>-1.3456482999999999</c:v>
                </c:pt>
                <c:pt idx="5230">
                  <c:v>-1.3786155</c:v>
                </c:pt>
                <c:pt idx="5231">
                  <c:v>-1.4160566000000001</c:v>
                </c:pt>
                <c:pt idx="5232">
                  <c:v>-1.4582534</c:v>
                </c:pt>
                <c:pt idx="5233">
                  <c:v>-1.5047619000000001</c:v>
                </c:pt>
                <c:pt idx="5234">
                  <c:v>-1.5558993000000001</c:v>
                </c:pt>
                <c:pt idx="5235">
                  <c:v>-1.6114778000000001</c:v>
                </c:pt>
                <c:pt idx="5236">
                  <c:v>-1.6712069000000001</c:v>
                </c:pt>
                <c:pt idx="5237">
                  <c:v>-1.7341352999999999</c:v>
                </c:pt>
                <c:pt idx="5238">
                  <c:v>-1.8013722999999999</c:v>
                </c:pt>
                <c:pt idx="5239">
                  <c:v>-1.8712465</c:v>
                </c:pt>
                <c:pt idx="5240">
                  <c:v>-1.9419181999999999</c:v>
                </c:pt>
                <c:pt idx="5241">
                  <c:v>-2.0155666000000001</c:v>
                </c:pt>
                <c:pt idx="5242">
                  <c:v>-2.0888230999999999</c:v>
                </c:pt>
                <c:pt idx="5243">
                  <c:v>-2.1628115000000001</c:v>
                </c:pt>
                <c:pt idx="5244">
                  <c:v>-2.2352528</c:v>
                </c:pt>
                <c:pt idx="5245">
                  <c:v>-2.3061128000000002</c:v>
                </c:pt>
                <c:pt idx="5246">
                  <c:v>-2.3739989000000001</c:v>
                </c:pt>
                <c:pt idx="5247">
                  <c:v>-2.4398159000000001</c:v>
                </c:pt>
                <c:pt idx="5248">
                  <c:v>-2.5020430999999999</c:v>
                </c:pt>
                <c:pt idx="5249">
                  <c:v>-2.5587469999999999</c:v>
                </c:pt>
                <c:pt idx="5250">
                  <c:v>-2.6095684000000001</c:v>
                </c:pt>
                <c:pt idx="5251">
                  <c:v>-2.6560671999999999</c:v>
                </c:pt>
                <c:pt idx="5252">
                  <c:v>-2.6955482000000002</c:v>
                </c:pt>
                <c:pt idx="5253">
                  <c:v>-2.7282074000000001</c:v>
                </c:pt>
                <c:pt idx="5254">
                  <c:v>-2.7541810999999998</c:v>
                </c:pt>
                <c:pt idx="5255">
                  <c:v>-2.7743907000000001</c:v>
                </c:pt>
                <c:pt idx="5256">
                  <c:v>-2.7877380999999999</c:v>
                </c:pt>
                <c:pt idx="5257">
                  <c:v>-2.7925030999999998</c:v>
                </c:pt>
                <c:pt idx="5258">
                  <c:v>-2.7912248000000002</c:v>
                </c:pt>
                <c:pt idx="5259">
                  <c:v>-2.7834427000000002</c:v>
                </c:pt>
                <c:pt idx="5260">
                  <c:v>-2.7676731999999999</c:v>
                </c:pt>
                <c:pt idx="5261">
                  <c:v>-2.7431272999999998</c:v>
                </c:pt>
                <c:pt idx="5262">
                  <c:v>-2.7105231000000001</c:v>
                </c:pt>
                <c:pt idx="5263">
                  <c:v>-2.6679666000000002</c:v>
                </c:pt>
                <c:pt idx="5264">
                  <c:v>-2.6165666999999999</c:v>
                </c:pt>
                <c:pt idx="5265">
                  <c:v>-2.5564361999999998</c:v>
                </c:pt>
                <c:pt idx="5266">
                  <c:v>-2.4854533000000001</c:v>
                </c:pt>
                <c:pt idx="5267">
                  <c:v>-2.4044110000000001</c:v>
                </c:pt>
                <c:pt idx="5268">
                  <c:v>-2.3150255999999998</c:v>
                </c:pt>
                <c:pt idx="5269">
                  <c:v>-2.2176225000000001</c:v>
                </c:pt>
                <c:pt idx="5270">
                  <c:v>-2.1126390000000002</c:v>
                </c:pt>
                <c:pt idx="5271">
                  <c:v>-2.0011728</c:v>
                </c:pt>
                <c:pt idx="5272">
                  <c:v>-1.8846160000000001</c:v>
                </c:pt>
                <c:pt idx="5273">
                  <c:v>-1.7644035</c:v>
                </c:pt>
                <c:pt idx="5274">
                  <c:v>-1.6398058</c:v>
                </c:pt>
                <c:pt idx="5275">
                  <c:v>-1.5127721999999999</c:v>
                </c:pt>
                <c:pt idx="5276">
                  <c:v>-1.3853396</c:v>
                </c:pt>
                <c:pt idx="5277">
                  <c:v>-1.2583814</c:v>
                </c:pt>
                <c:pt idx="5278">
                  <c:v>-1.1329661</c:v>
                </c:pt>
                <c:pt idx="5279">
                  <c:v>-1.0095661</c:v>
                </c:pt>
                <c:pt idx="5280">
                  <c:v>-0.88933947000000002</c:v>
                </c:pt>
                <c:pt idx="5281">
                  <c:v>-0.77482260999999997</c:v>
                </c:pt>
                <c:pt idx="5282">
                  <c:v>-0.66444802000000003</c:v>
                </c:pt>
                <c:pt idx="5283">
                  <c:v>-0.56210168999999999</c:v>
                </c:pt>
                <c:pt idx="5284">
                  <c:v>-0.46837482000000003</c:v>
                </c:pt>
                <c:pt idx="5285">
                  <c:v>-0.38229452000000003</c:v>
                </c:pt>
                <c:pt idx="5286">
                  <c:v>-0.30550762999999997</c:v>
                </c:pt>
                <c:pt idx="5287">
                  <c:v>-0.23802841999999999</c:v>
                </c:pt>
                <c:pt idx="5288">
                  <c:v>-0.18039000999999999</c:v>
                </c:pt>
                <c:pt idx="5289">
                  <c:v>-0.13098952</c:v>
                </c:pt>
                <c:pt idx="5290">
                  <c:v>-8.9711727000000005E-2</c:v>
                </c:pt>
                <c:pt idx="5291">
                  <c:v>-5.5911666999999998E-2</c:v>
                </c:pt>
                <c:pt idx="5292">
                  <c:v>-2.9044360000000002E-2</c:v>
                </c:pt>
                <c:pt idx="5293">
                  <c:v>-8.8545598999999996E-3</c:v>
                </c:pt>
                <c:pt idx="5294">
                  <c:v>5.6811103999999998E-3</c:v>
                </c:pt>
                <c:pt idx="5295">
                  <c:v>1.3699727E-2</c:v>
                </c:pt>
                <c:pt idx="5296">
                  <c:v>1.7982202999999999E-2</c:v>
                </c:pt>
                <c:pt idx="5297">
                  <c:v>1.9138647000000002E-2</c:v>
                </c:pt>
                <c:pt idx="5298">
                  <c:v>1.4780282E-2</c:v>
                </c:pt>
                <c:pt idx="5299">
                  <c:v>6.1559589999999999E-3</c:v>
                </c:pt>
                <c:pt idx="5300">
                  <c:v>-6.8339124000000003E-3</c:v>
                </c:pt>
                <c:pt idx="5301">
                  <c:v>-2.5961016E-2</c:v>
                </c:pt>
                <c:pt idx="5302">
                  <c:v>-5.1311006999999999E-2</c:v>
                </c:pt>
                <c:pt idx="5303">
                  <c:v>-8.1742397999999994E-2</c:v>
                </c:pt>
                <c:pt idx="5304">
                  <c:v>-0.11825989000000001</c:v>
                </c:pt>
                <c:pt idx="5305">
                  <c:v>-0.15864549999999999</c:v>
                </c:pt>
                <c:pt idx="5306">
                  <c:v>-0.20445941000000001</c:v>
                </c:pt>
                <c:pt idx="5307">
                  <c:v>-0.25471829000000001</c:v>
                </c:pt>
                <c:pt idx="5308">
                  <c:v>-0.30866777000000001</c:v>
                </c:pt>
                <c:pt idx="5309">
                  <c:v>-0.36761881000000002</c:v>
                </c:pt>
                <c:pt idx="5310">
                  <c:v>-0.42965400999999998</c:v>
                </c:pt>
                <c:pt idx="5311">
                  <c:v>-0.49535291999999997</c:v>
                </c:pt>
                <c:pt idx="5312">
                  <c:v>-0.56464331999999995</c:v>
                </c:pt>
                <c:pt idx="5313">
                  <c:v>-0.63596509000000001</c:v>
                </c:pt>
                <c:pt idx="5314">
                  <c:v>-0.70836929999999998</c:v>
                </c:pt>
                <c:pt idx="5315">
                  <c:v>-0.78338191000000001</c:v>
                </c:pt>
                <c:pt idx="5316">
                  <c:v>-0.85853756000000003</c:v>
                </c:pt>
                <c:pt idx="5317">
                  <c:v>-0.93325272000000004</c:v>
                </c:pt>
                <c:pt idx="5318">
                  <c:v>-1.0073886000000001</c:v>
                </c:pt>
                <c:pt idx="5319">
                  <c:v>-1.0811274</c:v>
                </c:pt>
                <c:pt idx="5320">
                  <c:v>-1.1538558000000001</c:v>
                </c:pt>
                <c:pt idx="5321">
                  <c:v>-1.2253822999999999</c:v>
                </c:pt>
                <c:pt idx="5322">
                  <c:v>-1.2963739000000001</c:v>
                </c:pt>
                <c:pt idx="5323">
                  <c:v>-1.3648229999999999</c:v>
                </c:pt>
                <c:pt idx="5324">
                  <c:v>-1.4317481000000001</c:v>
                </c:pt>
                <c:pt idx="5325">
                  <c:v>-1.4957802</c:v>
                </c:pt>
                <c:pt idx="5326">
                  <c:v>-1.5575783999999999</c:v>
                </c:pt>
                <c:pt idx="5327">
                  <c:v>-1.6163409</c:v>
                </c:pt>
                <c:pt idx="5328">
                  <c:v>-1.6713682000000001</c:v>
                </c:pt>
                <c:pt idx="5329">
                  <c:v>-1.7240552</c:v>
                </c:pt>
                <c:pt idx="5330">
                  <c:v>-1.7744024</c:v>
                </c:pt>
                <c:pt idx="5331">
                  <c:v>-1.8210409000000001</c:v>
                </c:pt>
                <c:pt idx="5332">
                  <c:v>-1.8642251000000001</c:v>
                </c:pt>
                <c:pt idx="5333">
                  <c:v>-1.9039748000000001</c:v>
                </c:pt>
                <c:pt idx="5334">
                  <c:v>-1.9400525</c:v>
                </c:pt>
                <c:pt idx="5335">
                  <c:v>-1.9729654999999999</c:v>
                </c:pt>
                <c:pt idx="5336">
                  <c:v>-2.0011187000000001</c:v>
                </c:pt>
                <c:pt idx="5337">
                  <c:v>-2.0243348000000001</c:v>
                </c:pt>
                <c:pt idx="5338">
                  <c:v>-2.0429271</c:v>
                </c:pt>
                <c:pt idx="5339">
                  <c:v>-2.0569853</c:v>
                </c:pt>
                <c:pt idx="5340">
                  <c:v>-2.0642925000000001</c:v>
                </c:pt>
                <c:pt idx="5341">
                  <c:v>-2.0672226</c:v>
                </c:pt>
                <c:pt idx="5342">
                  <c:v>-2.0647780999999998</c:v>
                </c:pt>
                <c:pt idx="5343">
                  <c:v>-2.0578786999999998</c:v>
                </c:pt>
                <c:pt idx="5344">
                  <c:v>-2.0476909999999999</c:v>
                </c:pt>
                <c:pt idx="5345">
                  <c:v>-2.0330268</c:v>
                </c:pt>
                <c:pt idx="5346">
                  <c:v>-2.0130045000000001</c:v>
                </c:pt>
                <c:pt idx="5347">
                  <c:v>-1.988985</c:v>
                </c:pt>
                <c:pt idx="5348">
                  <c:v>-1.9590605000000001</c:v>
                </c:pt>
                <c:pt idx="5349">
                  <c:v>-1.9244962999999999</c:v>
                </c:pt>
                <c:pt idx="5350">
                  <c:v>-1.8871560000000001</c:v>
                </c:pt>
                <c:pt idx="5351">
                  <c:v>-1.8440506000000001</c:v>
                </c:pt>
                <c:pt idx="5352">
                  <c:v>-1.7969031</c:v>
                </c:pt>
                <c:pt idx="5353">
                  <c:v>-1.7451380999999999</c:v>
                </c:pt>
                <c:pt idx="5354">
                  <c:v>-1.6882481</c:v>
                </c:pt>
                <c:pt idx="5355">
                  <c:v>-1.6277313</c:v>
                </c:pt>
                <c:pt idx="5356">
                  <c:v>-1.5652291</c:v>
                </c:pt>
                <c:pt idx="5357">
                  <c:v>-1.4988608000000001</c:v>
                </c:pt>
                <c:pt idx="5358">
                  <c:v>-1.4286338000000001</c:v>
                </c:pt>
                <c:pt idx="5359">
                  <c:v>-1.3546893</c:v>
                </c:pt>
                <c:pt idx="5360">
                  <c:v>-1.2780137</c:v>
                </c:pt>
                <c:pt idx="5361">
                  <c:v>-1.1985146</c:v>
                </c:pt>
                <c:pt idx="5362">
                  <c:v>-1.1174287000000001</c:v>
                </c:pt>
                <c:pt idx="5363">
                  <c:v>-1.0342449</c:v>
                </c:pt>
                <c:pt idx="5364">
                  <c:v>-0.95202405999999995</c:v>
                </c:pt>
                <c:pt idx="5365">
                  <c:v>-0.87119537999999996</c:v>
                </c:pt>
                <c:pt idx="5366">
                  <c:v>-0.79193444000000002</c:v>
                </c:pt>
                <c:pt idx="5367">
                  <c:v>-0.71452347999999999</c:v>
                </c:pt>
                <c:pt idx="5368">
                  <c:v>-0.64020942000000003</c:v>
                </c:pt>
                <c:pt idx="5369">
                  <c:v>-0.56949786000000002</c:v>
                </c:pt>
                <c:pt idx="5370">
                  <c:v>-0.50211055000000004</c:v>
                </c:pt>
                <c:pt idx="5371">
                  <c:v>-0.43888155000000001</c:v>
                </c:pt>
                <c:pt idx="5372">
                  <c:v>-0.37996213000000001</c:v>
                </c:pt>
                <c:pt idx="5373">
                  <c:v>-0.32634226999999999</c:v>
                </c:pt>
                <c:pt idx="5374">
                  <c:v>-0.2770377</c:v>
                </c:pt>
                <c:pt idx="5375">
                  <c:v>-0.23221934999999999</c:v>
                </c:pt>
                <c:pt idx="5376">
                  <c:v>-0.19214923</c:v>
                </c:pt>
                <c:pt idx="5377">
                  <c:v>-0.15528175</c:v>
                </c:pt>
                <c:pt idx="5378">
                  <c:v>-0.12243334</c:v>
                </c:pt>
                <c:pt idx="5379">
                  <c:v>-9.4292227000000006E-2</c:v>
                </c:pt>
                <c:pt idx="5380">
                  <c:v>-7.0331499000000006E-2</c:v>
                </c:pt>
                <c:pt idx="5381">
                  <c:v>-5.1739106999999999E-2</c:v>
                </c:pt>
                <c:pt idx="5382">
                  <c:v>-3.7804016000000003E-2</c:v>
                </c:pt>
                <c:pt idx="5383">
                  <c:v>-2.9279012E-2</c:v>
                </c:pt>
                <c:pt idx="5384">
                  <c:v>-2.4823706000000001E-2</c:v>
                </c:pt>
                <c:pt idx="5385">
                  <c:v>-2.5644E-2</c:v>
                </c:pt>
                <c:pt idx="5386">
                  <c:v>-3.1107723E-2</c:v>
                </c:pt>
                <c:pt idx="5387">
                  <c:v>-3.9232159000000003E-2</c:v>
                </c:pt>
                <c:pt idx="5388">
                  <c:v>-5.0914502E-2</c:v>
                </c:pt>
                <c:pt idx="5389">
                  <c:v>-6.6783484000000004E-2</c:v>
                </c:pt>
                <c:pt idx="5390">
                  <c:v>-8.5642663999999993E-2</c:v>
                </c:pt>
                <c:pt idx="5391">
                  <c:v>-0.10635604999999999</c:v>
                </c:pt>
                <c:pt idx="5392">
                  <c:v>-0.12910205</c:v>
                </c:pt>
                <c:pt idx="5393">
                  <c:v>-0.15391394</c:v>
                </c:pt>
                <c:pt idx="5394">
                  <c:v>-0.18018551999999999</c:v>
                </c:pt>
                <c:pt idx="5395">
                  <c:v>-0.20783691000000001</c:v>
                </c:pt>
                <c:pt idx="5396">
                  <c:v>-0.23765773000000001</c:v>
                </c:pt>
                <c:pt idx="5397">
                  <c:v>-0.26903694</c:v>
                </c:pt>
                <c:pt idx="5398">
                  <c:v>-0.30074623</c:v>
                </c:pt>
                <c:pt idx="5399">
                  <c:v>-0.33334774</c:v>
                </c:pt>
                <c:pt idx="5400">
                  <c:v>-0.36787222000000003</c:v>
                </c:pt>
                <c:pt idx="5401">
                  <c:v>-0.40214551999999998</c:v>
                </c:pt>
                <c:pt idx="5402">
                  <c:v>-0.43577906</c:v>
                </c:pt>
                <c:pt idx="5403">
                  <c:v>-0.46970324000000002</c:v>
                </c:pt>
                <c:pt idx="5404">
                  <c:v>-0.50251398000000003</c:v>
                </c:pt>
                <c:pt idx="5405">
                  <c:v>-0.53368925</c:v>
                </c:pt>
                <c:pt idx="5406">
                  <c:v>-0.56361857000000004</c:v>
                </c:pt>
                <c:pt idx="5407">
                  <c:v>-0.59124725</c:v>
                </c:pt>
                <c:pt idx="5408">
                  <c:v>-0.61718576000000003</c:v>
                </c:pt>
                <c:pt idx="5409">
                  <c:v>-0.64002965999999994</c:v>
                </c:pt>
                <c:pt idx="5410">
                  <c:v>-0.65878068999999995</c:v>
                </c:pt>
                <c:pt idx="5411">
                  <c:v>-0.67322970000000004</c:v>
                </c:pt>
                <c:pt idx="5412">
                  <c:v>-0.68158439000000004</c:v>
                </c:pt>
                <c:pt idx="5413">
                  <c:v>-0.68312748000000001</c:v>
                </c:pt>
                <c:pt idx="5414">
                  <c:v>-0.67986464000000002</c:v>
                </c:pt>
                <c:pt idx="5415">
                  <c:v>-0.67224649999999997</c:v>
                </c:pt>
                <c:pt idx="5416">
                  <c:v>-0.65946006999999995</c:v>
                </c:pt>
                <c:pt idx="5417">
                  <c:v>-0.64143019999999995</c:v>
                </c:pt>
                <c:pt idx="5418">
                  <c:v>-0.61695765000000002</c:v>
                </c:pt>
                <c:pt idx="5419">
                  <c:v>-0.58778003000000001</c:v>
                </c:pt>
                <c:pt idx="5420">
                  <c:v>-0.55400108999999997</c:v>
                </c:pt>
                <c:pt idx="5421">
                  <c:v>-0.51616797999999997</c:v>
                </c:pt>
                <c:pt idx="5422">
                  <c:v>-0.47508763999999998</c:v>
                </c:pt>
                <c:pt idx="5423">
                  <c:v>-0.43008854000000002</c:v>
                </c:pt>
                <c:pt idx="5424">
                  <c:v>-0.38339806999999998</c:v>
                </c:pt>
                <c:pt idx="5425">
                  <c:v>-0.3348506</c:v>
                </c:pt>
                <c:pt idx="5426">
                  <c:v>-0.28333637</c:v>
                </c:pt>
                <c:pt idx="5427">
                  <c:v>-0.23082464</c:v>
                </c:pt>
                <c:pt idx="5428">
                  <c:v>-0.17607484000000001</c:v>
                </c:pt>
                <c:pt idx="5429">
                  <c:v>-0.11886444</c:v>
                </c:pt>
                <c:pt idx="5430">
                  <c:v>-5.9514673999999997E-2</c:v>
                </c:pt>
                <c:pt idx="5431">
                  <c:v>1.0692016999999999E-3</c:v>
                </c:pt>
                <c:pt idx="5432">
                  <c:v>6.3811733999999995E-2</c:v>
                </c:pt>
                <c:pt idx="5433">
                  <c:v>0.12859271</c:v>
                </c:pt>
                <c:pt idx="5434">
                  <c:v>0.19480924999999999</c:v>
                </c:pt>
                <c:pt idx="5435">
                  <c:v>0.26209387000000001</c:v>
                </c:pt>
                <c:pt idx="5436">
                  <c:v>0.33048897999999999</c:v>
                </c:pt>
                <c:pt idx="5437">
                  <c:v>0.40204895000000002</c:v>
                </c:pt>
                <c:pt idx="5438">
                  <c:v>0.47428554000000001</c:v>
                </c:pt>
                <c:pt idx="5439">
                  <c:v>0.54606564999999996</c:v>
                </c:pt>
                <c:pt idx="5440">
                  <c:v>0.61716713999999995</c:v>
                </c:pt>
                <c:pt idx="5441">
                  <c:v>0.68773074999999995</c:v>
                </c:pt>
                <c:pt idx="5442">
                  <c:v>0.75490924000000004</c:v>
                </c:pt>
                <c:pt idx="5443">
                  <c:v>0.81848244000000003</c:v>
                </c:pt>
                <c:pt idx="5444">
                  <c:v>0.87977521999999997</c:v>
                </c:pt>
                <c:pt idx="5445">
                  <c:v>0.93799664000000005</c:v>
                </c:pt>
                <c:pt idx="5446">
                  <c:v>0.99348042999999997</c:v>
                </c:pt>
                <c:pt idx="5447">
                  <c:v>1.0471619999999999</c:v>
                </c:pt>
                <c:pt idx="5448">
                  <c:v>1.0960065000000001</c:v>
                </c:pt>
                <c:pt idx="5449">
                  <c:v>1.1415601</c:v>
                </c:pt>
                <c:pt idx="5450">
                  <c:v>1.1820382</c:v>
                </c:pt>
                <c:pt idx="5451">
                  <c:v>1.2180340999999999</c:v>
                </c:pt>
                <c:pt idx="5452">
                  <c:v>1.2480020999999999</c:v>
                </c:pt>
                <c:pt idx="5453">
                  <c:v>1.2729371</c:v>
                </c:pt>
                <c:pt idx="5454">
                  <c:v>1.2912151000000001</c:v>
                </c:pt>
                <c:pt idx="5455">
                  <c:v>1.3017582000000001</c:v>
                </c:pt>
                <c:pt idx="5456">
                  <c:v>1.3063342</c:v>
                </c:pt>
                <c:pt idx="5457">
                  <c:v>1.3054395999999999</c:v>
                </c:pt>
                <c:pt idx="5458">
                  <c:v>1.2962942</c:v>
                </c:pt>
                <c:pt idx="5459">
                  <c:v>1.2810775999999999</c:v>
                </c:pt>
                <c:pt idx="5460">
                  <c:v>1.2594409</c:v>
                </c:pt>
                <c:pt idx="5461">
                  <c:v>1.2299310999999999</c:v>
                </c:pt>
                <c:pt idx="5462">
                  <c:v>1.1941697</c:v>
                </c:pt>
                <c:pt idx="5463">
                  <c:v>1.1519269000000001</c:v>
                </c:pt>
                <c:pt idx="5464">
                  <c:v>1.1029281</c:v>
                </c:pt>
                <c:pt idx="5465">
                  <c:v>1.0486601</c:v>
                </c:pt>
                <c:pt idx="5466">
                  <c:v>0.98931080000000005</c:v>
                </c:pt>
                <c:pt idx="5467">
                  <c:v>0.92469464000000001</c:v>
                </c:pt>
                <c:pt idx="5468">
                  <c:v>0.85367356999999999</c:v>
                </c:pt>
                <c:pt idx="5469">
                  <c:v>0.77747960000000005</c:v>
                </c:pt>
                <c:pt idx="5470">
                  <c:v>0.69596437</c:v>
                </c:pt>
                <c:pt idx="5471">
                  <c:v>0.61032288000000001</c:v>
                </c:pt>
                <c:pt idx="5472">
                  <c:v>0.51981690999999997</c:v>
                </c:pt>
                <c:pt idx="5473">
                  <c:v>0.42593361000000002</c:v>
                </c:pt>
                <c:pt idx="5474">
                  <c:v>0.32966306000000001</c:v>
                </c:pt>
                <c:pt idx="5475">
                  <c:v>0.23078227000000001</c:v>
                </c:pt>
                <c:pt idx="5476">
                  <c:v>0.12992730999999999</c:v>
                </c:pt>
                <c:pt idx="5477">
                  <c:v>2.7602029E-2</c:v>
                </c:pt>
                <c:pt idx="5478">
                  <c:v>-7.5850701000000006E-2</c:v>
                </c:pt>
                <c:pt idx="5479">
                  <c:v>-0.17882859000000001</c:v>
                </c:pt>
                <c:pt idx="5480">
                  <c:v>-0.27998397000000003</c:v>
                </c:pt>
                <c:pt idx="5481">
                  <c:v>-0.38003977</c:v>
                </c:pt>
                <c:pt idx="5482">
                  <c:v>-0.47729197000000001</c:v>
                </c:pt>
                <c:pt idx="5483">
                  <c:v>-0.57170377000000006</c:v>
                </c:pt>
                <c:pt idx="5484">
                  <c:v>-0.66225383000000004</c:v>
                </c:pt>
                <c:pt idx="5485">
                  <c:v>-0.74656880000000003</c:v>
                </c:pt>
                <c:pt idx="5486">
                  <c:v>-0.82470957</c:v>
                </c:pt>
                <c:pt idx="5487">
                  <c:v>-0.89778941000000001</c:v>
                </c:pt>
                <c:pt idx="5488">
                  <c:v>-0.96399544000000004</c:v>
                </c:pt>
                <c:pt idx="5489">
                  <c:v>-1.0238118</c:v>
                </c:pt>
                <c:pt idx="5490">
                  <c:v>-1.0776074</c:v>
                </c:pt>
                <c:pt idx="5491">
                  <c:v>-1.1254677</c:v>
                </c:pt>
                <c:pt idx="5492">
                  <c:v>-1.1669204</c:v>
                </c:pt>
                <c:pt idx="5493">
                  <c:v>-1.2006874999999999</c:v>
                </c:pt>
                <c:pt idx="5494">
                  <c:v>-1.2273932999999999</c:v>
                </c:pt>
                <c:pt idx="5495">
                  <c:v>-1.2475084000000001</c:v>
                </c:pt>
                <c:pt idx="5496">
                  <c:v>-1.2594301000000001</c:v>
                </c:pt>
                <c:pt idx="5497">
                  <c:v>-1.2655575999999999</c:v>
                </c:pt>
                <c:pt idx="5498">
                  <c:v>-1.2645538999999999</c:v>
                </c:pt>
                <c:pt idx="5499">
                  <c:v>-1.2584919000000001</c:v>
                </c:pt>
                <c:pt idx="5500">
                  <c:v>-1.2468851000000001</c:v>
                </c:pt>
                <c:pt idx="5501">
                  <c:v>-1.2290696000000001</c:v>
                </c:pt>
                <c:pt idx="5502">
                  <c:v>-1.2060086999999999</c:v>
                </c:pt>
                <c:pt idx="5503">
                  <c:v>-1.1771891000000001</c:v>
                </c:pt>
                <c:pt idx="5504">
                  <c:v>-1.1435564</c:v>
                </c:pt>
                <c:pt idx="5505">
                  <c:v>-1.1052659</c:v>
                </c:pt>
                <c:pt idx="5506">
                  <c:v>-1.0631204000000001</c:v>
                </c:pt>
                <c:pt idx="5507">
                  <c:v>-1.0173475999999999</c:v>
                </c:pt>
                <c:pt idx="5508">
                  <c:v>-0.96836999999999995</c:v>
                </c:pt>
                <c:pt idx="5509">
                  <c:v>-0.91469201</c:v>
                </c:pt>
                <c:pt idx="5510">
                  <c:v>-0.85598403999999995</c:v>
                </c:pt>
                <c:pt idx="5511">
                  <c:v>-0.79277989000000004</c:v>
                </c:pt>
                <c:pt idx="5512">
                  <c:v>-0.72516831000000004</c:v>
                </c:pt>
                <c:pt idx="5513">
                  <c:v>-0.65323063000000003</c:v>
                </c:pt>
                <c:pt idx="5514">
                  <c:v>-0.57905470000000003</c:v>
                </c:pt>
                <c:pt idx="5515">
                  <c:v>-0.50398586000000001</c:v>
                </c:pt>
                <c:pt idx="5516">
                  <c:v>-0.43101927000000001</c:v>
                </c:pt>
                <c:pt idx="5517">
                  <c:v>-0.35959838999999999</c:v>
                </c:pt>
                <c:pt idx="5518">
                  <c:v>-0.29110424000000001</c:v>
                </c:pt>
                <c:pt idx="5519">
                  <c:v>-0.22479953</c:v>
                </c:pt>
                <c:pt idx="5520">
                  <c:v>-0.16125392999999999</c:v>
                </c:pt>
                <c:pt idx="5521">
                  <c:v>-9.9624214000000003E-2</c:v>
                </c:pt>
                <c:pt idx="5522">
                  <c:v>-3.9395346999999997E-2</c:v>
                </c:pt>
                <c:pt idx="5523">
                  <c:v>1.9137392E-2</c:v>
                </c:pt>
                <c:pt idx="5524">
                  <c:v>7.6919253000000007E-2</c:v>
                </c:pt>
                <c:pt idx="5525">
                  <c:v>0.13312288999999999</c:v>
                </c:pt>
                <c:pt idx="5526">
                  <c:v>0.18694986</c:v>
                </c:pt>
                <c:pt idx="5527">
                  <c:v>0.23703023000000001</c:v>
                </c:pt>
                <c:pt idx="5528">
                  <c:v>0.2841051</c:v>
                </c:pt>
                <c:pt idx="5529">
                  <c:v>0.32888272000000002</c:v>
                </c:pt>
                <c:pt idx="5530">
                  <c:v>0.37089680000000003</c:v>
                </c:pt>
                <c:pt idx="5531">
                  <c:v>0.41077847000000001</c:v>
                </c:pt>
                <c:pt idx="5532">
                  <c:v>0.44760610000000001</c:v>
                </c:pt>
                <c:pt idx="5533">
                  <c:v>0.48349226000000001</c:v>
                </c:pt>
                <c:pt idx="5534">
                  <c:v>0.51749414000000005</c:v>
                </c:pt>
                <c:pt idx="5535">
                  <c:v>0.55029824000000005</c:v>
                </c:pt>
                <c:pt idx="5536">
                  <c:v>0.58101683000000004</c:v>
                </c:pt>
                <c:pt idx="5537">
                  <c:v>0.60872870999999995</c:v>
                </c:pt>
                <c:pt idx="5538">
                  <c:v>0.63296105000000003</c:v>
                </c:pt>
                <c:pt idx="5539">
                  <c:v>0.65273789999999998</c:v>
                </c:pt>
                <c:pt idx="5540">
                  <c:v>0.66726512000000004</c:v>
                </c:pt>
                <c:pt idx="5541">
                  <c:v>0.67744947</c:v>
                </c:pt>
                <c:pt idx="5542">
                  <c:v>0.68384749</c:v>
                </c:pt>
                <c:pt idx="5543">
                  <c:v>0.68890227999999998</c:v>
                </c:pt>
                <c:pt idx="5544">
                  <c:v>0.69408398000000004</c:v>
                </c:pt>
                <c:pt idx="5545">
                  <c:v>0.69926463999999999</c:v>
                </c:pt>
                <c:pt idx="5546">
                  <c:v>0.70439048999999998</c:v>
                </c:pt>
                <c:pt idx="5547">
                  <c:v>0.70960752000000005</c:v>
                </c:pt>
                <c:pt idx="5548">
                  <c:v>0.71470272000000001</c:v>
                </c:pt>
                <c:pt idx="5549">
                  <c:v>0.71994840999999998</c:v>
                </c:pt>
                <c:pt idx="5550">
                  <c:v>0.72501550999999997</c:v>
                </c:pt>
                <c:pt idx="5551">
                  <c:v>0.73027017000000005</c:v>
                </c:pt>
                <c:pt idx="5552">
                  <c:v>0.73597533000000004</c:v>
                </c:pt>
                <c:pt idx="5553">
                  <c:v>0.74546058999999998</c:v>
                </c:pt>
                <c:pt idx="5554">
                  <c:v>0.75661811999999995</c:v>
                </c:pt>
                <c:pt idx="5555">
                  <c:v>0.76943391000000005</c:v>
                </c:pt>
                <c:pt idx="5556">
                  <c:v>0.78680079000000003</c:v>
                </c:pt>
                <c:pt idx="5557">
                  <c:v>0.80743788999999999</c:v>
                </c:pt>
                <c:pt idx="5558">
                  <c:v>0.83144589000000002</c:v>
                </c:pt>
                <c:pt idx="5559">
                  <c:v>0.86018793999999998</c:v>
                </c:pt>
                <c:pt idx="5560">
                  <c:v>0.89298659999999996</c:v>
                </c:pt>
                <c:pt idx="5561">
                  <c:v>0.92826193999999995</c:v>
                </c:pt>
                <c:pt idx="5562">
                  <c:v>0.96487405000000004</c:v>
                </c:pt>
                <c:pt idx="5563">
                  <c:v>1.0030758</c:v>
                </c:pt>
                <c:pt idx="5564">
                  <c:v>1.0423608</c:v>
                </c:pt>
                <c:pt idx="5565">
                  <c:v>1.08185</c:v>
                </c:pt>
                <c:pt idx="5566">
                  <c:v>1.1229553000000001</c:v>
                </c:pt>
                <c:pt idx="5567">
                  <c:v>1.1665908</c:v>
                </c:pt>
                <c:pt idx="5568">
                  <c:v>1.2128497</c:v>
                </c:pt>
                <c:pt idx="5569">
                  <c:v>1.2609834</c:v>
                </c:pt>
                <c:pt idx="5570">
                  <c:v>1.3111107</c:v>
                </c:pt>
                <c:pt idx="5571">
                  <c:v>1.3634347</c:v>
                </c:pt>
                <c:pt idx="5572">
                  <c:v>1.4162178000000001</c:v>
                </c:pt>
                <c:pt idx="5573">
                  <c:v>1.4686437999999999</c:v>
                </c:pt>
                <c:pt idx="5574">
                  <c:v>1.5220682000000001</c:v>
                </c:pt>
                <c:pt idx="5575">
                  <c:v>1.5750371999999999</c:v>
                </c:pt>
                <c:pt idx="5576">
                  <c:v>1.6283460999999999</c:v>
                </c:pt>
                <c:pt idx="5577">
                  <c:v>1.6817405000000001</c:v>
                </c:pt>
                <c:pt idx="5578">
                  <c:v>1.7363777</c:v>
                </c:pt>
                <c:pt idx="5579">
                  <c:v>1.7888666</c:v>
                </c:pt>
                <c:pt idx="5580">
                  <c:v>1.8399662000000001</c:v>
                </c:pt>
                <c:pt idx="5581">
                  <c:v>1.8903344</c:v>
                </c:pt>
                <c:pt idx="5582">
                  <c:v>1.9383611999999999</c:v>
                </c:pt>
                <c:pt idx="5583">
                  <c:v>1.9847125000000001</c:v>
                </c:pt>
                <c:pt idx="5584">
                  <c:v>2.0275496999999998</c:v>
                </c:pt>
                <c:pt idx="5585">
                  <c:v>2.0654864000000002</c:v>
                </c:pt>
                <c:pt idx="5586">
                  <c:v>2.0995306</c:v>
                </c:pt>
                <c:pt idx="5587">
                  <c:v>2.1273374</c:v>
                </c:pt>
                <c:pt idx="5588">
                  <c:v>2.1511543999999998</c:v>
                </c:pt>
                <c:pt idx="5589">
                  <c:v>2.1699822000000002</c:v>
                </c:pt>
                <c:pt idx="5590">
                  <c:v>2.1824127999999998</c:v>
                </c:pt>
                <c:pt idx="5591">
                  <c:v>2.1901386999999999</c:v>
                </c:pt>
                <c:pt idx="5592">
                  <c:v>2.1932417000000002</c:v>
                </c:pt>
                <c:pt idx="5593">
                  <c:v>2.1915977</c:v>
                </c:pt>
                <c:pt idx="5594">
                  <c:v>2.1844146000000002</c:v>
                </c:pt>
                <c:pt idx="5595">
                  <c:v>2.1735201000000002</c:v>
                </c:pt>
                <c:pt idx="5596">
                  <c:v>2.1563260999999998</c:v>
                </c:pt>
                <c:pt idx="5597">
                  <c:v>2.1350256000000001</c:v>
                </c:pt>
                <c:pt idx="5598">
                  <c:v>2.1101784000000001</c:v>
                </c:pt>
                <c:pt idx="5599">
                  <c:v>2.0814357000000001</c:v>
                </c:pt>
                <c:pt idx="5600">
                  <c:v>2.0484179</c:v>
                </c:pt>
                <c:pt idx="5601">
                  <c:v>2.0125527000000001</c:v>
                </c:pt>
                <c:pt idx="5602">
                  <c:v>1.9746395000000001</c:v>
                </c:pt>
                <c:pt idx="5603">
                  <c:v>1.9353119999999999</c:v>
                </c:pt>
                <c:pt idx="5604">
                  <c:v>1.8948593</c:v>
                </c:pt>
                <c:pt idx="5605">
                  <c:v>1.8544461000000001</c:v>
                </c:pt>
                <c:pt idx="5606">
                  <c:v>1.8147556</c:v>
                </c:pt>
                <c:pt idx="5607">
                  <c:v>1.7747818</c:v>
                </c:pt>
                <c:pt idx="5608">
                  <c:v>1.7358243</c:v>
                </c:pt>
                <c:pt idx="5609">
                  <c:v>1.6987568</c:v>
                </c:pt>
                <c:pt idx="5610">
                  <c:v>1.6617165</c:v>
                </c:pt>
                <c:pt idx="5611">
                  <c:v>1.6262804</c:v>
                </c:pt>
                <c:pt idx="5612">
                  <c:v>1.5935733000000001</c:v>
                </c:pt>
                <c:pt idx="5613">
                  <c:v>1.5626815000000001</c:v>
                </c:pt>
                <c:pt idx="5614">
                  <c:v>1.5338829</c:v>
                </c:pt>
                <c:pt idx="5615">
                  <c:v>1.5070165</c:v>
                </c:pt>
                <c:pt idx="5616">
                  <c:v>1.4825683000000001</c:v>
                </c:pt>
                <c:pt idx="5617">
                  <c:v>1.4613699</c:v>
                </c:pt>
                <c:pt idx="5618">
                  <c:v>1.4428164000000001</c:v>
                </c:pt>
                <c:pt idx="5619">
                  <c:v>1.4285528000000001</c:v>
                </c:pt>
                <c:pt idx="5620">
                  <c:v>1.4182779999999999</c:v>
                </c:pt>
                <c:pt idx="5621">
                  <c:v>1.4114176</c:v>
                </c:pt>
                <c:pt idx="5622">
                  <c:v>1.4080885999999999</c:v>
                </c:pt>
                <c:pt idx="5623">
                  <c:v>1.4086641</c:v>
                </c:pt>
                <c:pt idx="5624">
                  <c:v>1.4131969</c:v>
                </c:pt>
                <c:pt idx="5625">
                  <c:v>1.4194602999999999</c:v>
                </c:pt>
                <c:pt idx="5626">
                  <c:v>1.4298899</c:v>
                </c:pt>
                <c:pt idx="5627">
                  <c:v>1.4433845999999999</c:v>
                </c:pt>
                <c:pt idx="5628">
                  <c:v>1.4606623000000001</c:v>
                </c:pt>
                <c:pt idx="5629">
                  <c:v>1.4816313000000001</c:v>
                </c:pt>
                <c:pt idx="5630">
                  <c:v>1.5074892</c:v>
                </c:pt>
                <c:pt idx="5631">
                  <c:v>1.5370987</c:v>
                </c:pt>
                <c:pt idx="5632">
                  <c:v>1.5707420000000001</c:v>
                </c:pt>
                <c:pt idx="5633">
                  <c:v>1.6085579999999999</c:v>
                </c:pt>
                <c:pt idx="5634">
                  <c:v>1.6496146</c:v>
                </c:pt>
                <c:pt idx="5635">
                  <c:v>1.6940919999999999</c:v>
                </c:pt>
                <c:pt idx="5636">
                  <c:v>1.7400485999999999</c:v>
                </c:pt>
                <c:pt idx="5637">
                  <c:v>1.7881043999999999</c:v>
                </c:pt>
                <c:pt idx="5638">
                  <c:v>1.8359570000000001</c:v>
                </c:pt>
                <c:pt idx="5639">
                  <c:v>1.8853679999999999</c:v>
                </c:pt>
                <c:pt idx="5640">
                  <c:v>1.9346786</c:v>
                </c:pt>
                <c:pt idx="5641">
                  <c:v>1.9823088</c:v>
                </c:pt>
                <c:pt idx="5642">
                  <c:v>2.0281699</c:v>
                </c:pt>
                <c:pt idx="5643">
                  <c:v>2.0711281000000001</c:v>
                </c:pt>
                <c:pt idx="5644">
                  <c:v>2.1124887000000001</c:v>
                </c:pt>
                <c:pt idx="5645">
                  <c:v>2.1511344999999999</c:v>
                </c:pt>
                <c:pt idx="5646">
                  <c:v>2.1868672999999998</c:v>
                </c:pt>
                <c:pt idx="5647">
                  <c:v>2.2194653999999998</c:v>
                </c:pt>
                <c:pt idx="5648">
                  <c:v>2.2496166999999998</c:v>
                </c:pt>
                <c:pt idx="5649">
                  <c:v>2.2774529999999999</c:v>
                </c:pt>
                <c:pt idx="5650">
                  <c:v>2.3019295999999998</c:v>
                </c:pt>
                <c:pt idx="5651">
                  <c:v>2.3246354</c:v>
                </c:pt>
                <c:pt idx="5652">
                  <c:v>2.3454432999999999</c:v>
                </c:pt>
                <c:pt idx="5653">
                  <c:v>2.3634797999999999</c:v>
                </c:pt>
                <c:pt idx="5654">
                  <c:v>2.3793872</c:v>
                </c:pt>
                <c:pt idx="5655">
                  <c:v>2.3918564999999998</c:v>
                </c:pt>
                <c:pt idx="5656">
                  <c:v>2.4021528999999999</c:v>
                </c:pt>
                <c:pt idx="5657">
                  <c:v>2.4097838</c:v>
                </c:pt>
                <c:pt idx="5658">
                  <c:v>2.4152783000000002</c:v>
                </c:pt>
                <c:pt idx="5659">
                  <c:v>2.4201988999999999</c:v>
                </c:pt>
                <c:pt idx="5660">
                  <c:v>2.4221575999999998</c:v>
                </c:pt>
                <c:pt idx="5661">
                  <c:v>2.4189736000000002</c:v>
                </c:pt>
                <c:pt idx="5662">
                  <c:v>2.4133026000000002</c:v>
                </c:pt>
                <c:pt idx="5663">
                  <c:v>2.4044989999999999</c:v>
                </c:pt>
                <c:pt idx="5664">
                  <c:v>2.3925043000000001</c:v>
                </c:pt>
                <c:pt idx="5665">
                  <c:v>2.3784985000000001</c:v>
                </c:pt>
                <c:pt idx="5666">
                  <c:v>2.3601030000000001</c:v>
                </c:pt>
                <c:pt idx="5667">
                  <c:v>2.3380299</c:v>
                </c:pt>
                <c:pt idx="5668">
                  <c:v>2.3144502999999998</c:v>
                </c:pt>
                <c:pt idx="5669">
                  <c:v>2.2876658000000001</c:v>
                </c:pt>
                <c:pt idx="5670">
                  <c:v>2.2572207999999998</c:v>
                </c:pt>
                <c:pt idx="5671">
                  <c:v>2.2244139000000001</c:v>
                </c:pt>
                <c:pt idx="5672">
                  <c:v>2.1892037000000002</c:v>
                </c:pt>
                <c:pt idx="5673">
                  <c:v>2.1511555000000002</c:v>
                </c:pt>
                <c:pt idx="5674">
                  <c:v>2.1120017999999998</c:v>
                </c:pt>
                <c:pt idx="5675">
                  <c:v>2.070735</c:v>
                </c:pt>
                <c:pt idx="5676">
                  <c:v>2.0268397</c:v>
                </c:pt>
                <c:pt idx="5677">
                  <c:v>1.9810619</c:v>
                </c:pt>
                <c:pt idx="5678">
                  <c:v>1.9332860999999999</c:v>
                </c:pt>
                <c:pt idx="5679">
                  <c:v>1.8830469000000001</c:v>
                </c:pt>
                <c:pt idx="5680">
                  <c:v>1.8300509</c:v>
                </c:pt>
                <c:pt idx="5681">
                  <c:v>1.7761150000000001</c:v>
                </c:pt>
                <c:pt idx="5682">
                  <c:v>1.7228196</c:v>
                </c:pt>
                <c:pt idx="5683">
                  <c:v>1.6700922</c:v>
                </c:pt>
                <c:pt idx="5684">
                  <c:v>1.6176083000000001</c:v>
                </c:pt>
                <c:pt idx="5685">
                  <c:v>1.5668146000000001</c:v>
                </c:pt>
                <c:pt idx="5686">
                  <c:v>1.5180515000000001</c:v>
                </c:pt>
                <c:pt idx="5687">
                  <c:v>1.4704421999999999</c:v>
                </c:pt>
                <c:pt idx="5688">
                  <c:v>1.4231822000000001</c:v>
                </c:pt>
                <c:pt idx="5689">
                  <c:v>1.3793013999999999</c:v>
                </c:pt>
                <c:pt idx="5690">
                  <c:v>1.3362698</c:v>
                </c:pt>
                <c:pt idx="5691">
                  <c:v>1.2957696000000001</c:v>
                </c:pt>
                <c:pt idx="5692">
                  <c:v>1.2596985999999999</c:v>
                </c:pt>
                <c:pt idx="5693">
                  <c:v>1.22672</c:v>
                </c:pt>
                <c:pt idx="5694">
                  <c:v>1.1976222000000001</c:v>
                </c:pt>
                <c:pt idx="5695">
                  <c:v>1.1715784</c:v>
                </c:pt>
                <c:pt idx="5696">
                  <c:v>1.1499636</c:v>
                </c:pt>
                <c:pt idx="5697">
                  <c:v>1.1323653</c:v>
                </c:pt>
                <c:pt idx="5698">
                  <c:v>1.1204331000000001</c:v>
                </c:pt>
                <c:pt idx="5699">
                  <c:v>1.1116520000000001</c:v>
                </c:pt>
                <c:pt idx="5700">
                  <c:v>1.1049528</c:v>
                </c:pt>
                <c:pt idx="5701">
                  <c:v>1.1000034000000001</c:v>
                </c:pt>
                <c:pt idx="5702">
                  <c:v>1.0977904999999999</c:v>
                </c:pt>
                <c:pt idx="5703">
                  <c:v>1.0983436</c:v>
                </c:pt>
                <c:pt idx="5704">
                  <c:v>1.1023513</c:v>
                </c:pt>
                <c:pt idx="5705">
                  <c:v>1.1075465</c:v>
                </c:pt>
                <c:pt idx="5706">
                  <c:v>1.1136604999999999</c:v>
                </c:pt>
                <c:pt idx="5707">
                  <c:v>1.1218338000000001</c:v>
                </c:pt>
                <c:pt idx="5708">
                  <c:v>1.1322410000000001</c:v>
                </c:pt>
                <c:pt idx="5709">
                  <c:v>1.1433542999999999</c:v>
                </c:pt>
                <c:pt idx="5710">
                  <c:v>1.1559978</c:v>
                </c:pt>
                <c:pt idx="5711">
                  <c:v>1.1704813000000001</c:v>
                </c:pt>
                <c:pt idx="5712">
                  <c:v>1.1850000999999999</c:v>
                </c:pt>
                <c:pt idx="5713">
                  <c:v>1.2003969999999999</c:v>
                </c:pt>
                <c:pt idx="5714">
                  <c:v>1.2162618999999999</c:v>
                </c:pt>
                <c:pt idx="5715">
                  <c:v>1.2347688000000001</c:v>
                </c:pt>
                <c:pt idx="5716">
                  <c:v>1.2543778000000001</c:v>
                </c:pt>
                <c:pt idx="5717">
                  <c:v>1.27518</c:v>
                </c:pt>
                <c:pt idx="5718">
                  <c:v>1.2972515</c:v>
                </c:pt>
                <c:pt idx="5719">
                  <c:v>1.3208613</c:v>
                </c:pt>
                <c:pt idx="5720">
                  <c:v>1.3437081</c:v>
                </c:pt>
                <c:pt idx="5721">
                  <c:v>1.3677619000000001</c:v>
                </c:pt>
                <c:pt idx="5722">
                  <c:v>1.3909925000000001</c:v>
                </c:pt>
                <c:pt idx="5723">
                  <c:v>1.4123266000000001</c:v>
                </c:pt>
                <c:pt idx="5724">
                  <c:v>1.4313823000000001</c:v>
                </c:pt>
                <c:pt idx="5725">
                  <c:v>1.4488816</c:v>
                </c:pt>
                <c:pt idx="5726">
                  <c:v>1.4630197</c:v>
                </c:pt>
                <c:pt idx="5727">
                  <c:v>1.4738275999999999</c:v>
                </c:pt>
                <c:pt idx="5728">
                  <c:v>1.4813272</c:v>
                </c:pt>
                <c:pt idx="5729">
                  <c:v>1.4871673999999999</c:v>
                </c:pt>
                <c:pt idx="5730">
                  <c:v>1.4908703000000001</c:v>
                </c:pt>
                <c:pt idx="5731">
                  <c:v>1.4925561000000001</c:v>
                </c:pt>
                <c:pt idx="5732">
                  <c:v>1.4924451000000001</c:v>
                </c:pt>
                <c:pt idx="5733">
                  <c:v>1.4895183000000001</c:v>
                </c:pt>
                <c:pt idx="5734">
                  <c:v>1.4848047</c:v>
                </c:pt>
                <c:pt idx="5735">
                  <c:v>1.4784336</c:v>
                </c:pt>
                <c:pt idx="5736">
                  <c:v>1.4708346000000001</c:v>
                </c:pt>
                <c:pt idx="5737">
                  <c:v>1.4613217999999999</c:v>
                </c:pt>
                <c:pt idx="5738">
                  <c:v>1.4509999</c:v>
                </c:pt>
                <c:pt idx="5739">
                  <c:v>1.4369269</c:v>
                </c:pt>
                <c:pt idx="5740">
                  <c:v>1.4211777000000001</c:v>
                </c:pt>
                <c:pt idx="5741">
                  <c:v>1.4036819</c:v>
                </c:pt>
                <c:pt idx="5742">
                  <c:v>1.3829602000000001</c:v>
                </c:pt>
                <c:pt idx="5743">
                  <c:v>1.3617059</c:v>
                </c:pt>
                <c:pt idx="5744">
                  <c:v>1.3370692</c:v>
                </c:pt>
                <c:pt idx="5745">
                  <c:v>1.3109976999999999</c:v>
                </c:pt>
                <c:pt idx="5746">
                  <c:v>1.2830933</c:v>
                </c:pt>
                <c:pt idx="5747">
                  <c:v>1.2536091</c:v>
                </c:pt>
                <c:pt idx="5748">
                  <c:v>1.2210867999999999</c:v>
                </c:pt>
                <c:pt idx="5749">
                  <c:v>1.1870038999999999</c:v>
                </c:pt>
                <c:pt idx="5750">
                  <c:v>1.1506539</c:v>
                </c:pt>
                <c:pt idx="5751">
                  <c:v>1.1124213000000001</c:v>
                </c:pt>
                <c:pt idx="5752">
                  <c:v>1.0725982000000001</c:v>
                </c:pt>
                <c:pt idx="5753">
                  <c:v>1.0314776999999999</c:v>
                </c:pt>
                <c:pt idx="5754">
                  <c:v>0.98847297999999995</c:v>
                </c:pt>
                <c:pt idx="5755">
                  <c:v>0.94574254000000002</c:v>
                </c:pt>
                <c:pt idx="5756">
                  <c:v>0.90284595999999995</c:v>
                </c:pt>
                <c:pt idx="5757">
                  <c:v>0.85758824</c:v>
                </c:pt>
                <c:pt idx="5758">
                  <c:v>0.81322106999999999</c:v>
                </c:pt>
                <c:pt idx="5759">
                  <c:v>0.76776802</c:v>
                </c:pt>
                <c:pt idx="5760">
                  <c:v>0.72210293999999997</c:v>
                </c:pt>
                <c:pt idx="5761">
                  <c:v>0.67625745999999998</c:v>
                </c:pt>
                <c:pt idx="5762">
                  <c:v>0.63095836999999999</c:v>
                </c:pt>
                <c:pt idx="5763">
                  <c:v>0.5871362</c:v>
                </c:pt>
                <c:pt idx="5764">
                  <c:v>0.54574718</c:v>
                </c:pt>
                <c:pt idx="5765">
                  <c:v>0.50846972999999995</c:v>
                </c:pt>
                <c:pt idx="5766">
                  <c:v>0.47542624999999999</c:v>
                </c:pt>
                <c:pt idx="5767">
                  <c:v>0.44545466</c:v>
                </c:pt>
                <c:pt idx="5768">
                  <c:v>0.41989784000000002</c:v>
                </c:pt>
                <c:pt idx="5769">
                  <c:v>0.39800282999999997</c:v>
                </c:pt>
                <c:pt idx="5770">
                  <c:v>0.38043294999999999</c:v>
                </c:pt>
                <c:pt idx="5771">
                  <c:v>0.36649742000000002</c:v>
                </c:pt>
                <c:pt idx="5772">
                  <c:v>0.35740012999999998</c:v>
                </c:pt>
                <c:pt idx="5773">
                  <c:v>0.35225257999999998</c:v>
                </c:pt>
                <c:pt idx="5774">
                  <c:v>0.35000079000000001</c:v>
                </c:pt>
                <c:pt idx="5775">
                  <c:v>0.35079089000000002</c:v>
                </c:pt>
                <c:pt idx="5776">
                  <c:v>0.35420553999999999</c:v>
                </c:pt>
                <c:pt idx="5777">
                  <c:v>0.35897785999999998</c:v>
                </c:pt>
                <c:pt idx="5778">
                  <c:v>0.36478048000000002</c:v>
                </c:pt>
                <c:pt idx="5779">
                  <c:v>0.37150762999999998</c:v>
                </c:pt>
                <c:pt idx="5780">
                  <c:v>0.37936586999999999</c:v>
                </c:pt>
                <c:pt idx="5781">
                  <c:v>0.38767636</c:v>
                </c:pt>
                <c:pt idx="5782">
                  <c:v>0.39594378000000002</c:v>
                </c:pt>
                <c:pt idx="5783">
                  <c:v>0.40454341999999999</c:v>
                </c:pt>
                <c:pt idx="5784">
                  <c:v>0.41493189000000003</c:v>
                </c:pt>
                <c:pt idx="5785">
                  <c:v>0.42627648000000001</c:v>
                </c:pt>
                <c:pt idx="5786">
                  <c:v>0.43798135999999999</c:v>
                </c:pt>
                <c:pt idx="5787">
                  <c:v>0.45036730000000003</c:v>
                </c:pt>
                <c:pt idx="5788">
                  <c:v>0.46302157999999999</c:v>
                </c:pt>
                <c:pt idx="5789">
                  <c:v>0.47614731999999999</c:v>
                </c:pt>
                <c:pt idx="5790">
                  <c:v>0.4876315</c:v>
                </c:pt>
                <c:pt idx="5791">
                  <c:v>0.4987704</c:v>
                </c:pt>
                <c:pt idx="5792">
                  <c:v>0.50770852</c:v>
                </c:pt>
                <c:pt idx="5793">
                  <c:v>0.51659962999999998</c:v>
                </c:pt>
                <c:pt idx="5794">
                  <c:v>0.52535591999999998</c:v>
                </c:pt>
                <c:pt idx="5795">
                  <c:v>0.53375362000000004</c:v>
                </c:pt>
                <c:pt idx="5796">
                  <c:v>0.54099571000000002</c:v>
                </c:pt>
                <c:pt idx="5797">
                  <c:v>0.54762716</c:v>
                </c:pt>
                <c:pt idx="5798">
                  <c:v>0.55469199000000002</c:v>
                </c:pt>
                <c:pt idx="5799">
                  <c:v>0.56030851999999998</c:v>
                </c:pt>
                <c:pt idx="5800">
                  <c:v>0.56558600999999997</c:v>
                </c:pt>
                <c:pt idx="5801">
                  <c:v>0.57094953999999998</c:v>
                </c:pt>
                <c:pt idx="5802">
                  <c:v>0.57573430000000003</c:v>
                </c:pt>
                <c:pt idx="5803">
                  <c:v>0.58001778999999998</c:v>
                </c:pt>
                <c:pt idx="5804">
                  <c:v>0.58382937999999995</c:v>
                </c:pt>
                <c:pt idx="5805">
                  <c:v>0.58745670000000005</c:v>
                </c:pt>
                <c:pt idx="5806">
                  <c:v>0.59196426999999996</c:v>
                </c:pt>
                <c:pt idx="5807">
                  <c:v>0.59611963999999995</c:v>
                </c:pt>
                <c:pt idx="5808">
                  <c:v>0.60054483999999997</c:v>
                </c:pt>
                <c:pt idx="5809">
                  <c:v>0.60471034999999995</c:v>
                </c:pt>
                <c:pt idx="5810">
                  <c:v>0.60953561999999994</c:v>
                </c:pt>
                <c:pt idx="5811">
                  <c:v>0.61493836999999996</c:v>
                </c:pt>
                <c:pt idx="5812">
                  <c:v>0.62013289000000005</c:v>
                </c:pt>
                <c:pt idx="5813">
                  <c:v>0.62594565000000002</c:v>
                </c:pt>
                <c:pt idx="5814">
                  <c:v>0.63266652999999995</c:v>
                </c:pt>
                <c:pt idx="5815">
                  <c:v>0.64098787999999995</c:v>
                </c:pt>
                <c:pt idx="5816">
                  <c:v>0.65116985999999999</c:v>
                </c:pt>
                <c:pt idx="5817">
                  <c:v>0.66411319000000002</c:v>
                </c:pt>
                <c:pt idx="5818">
                  <c:v>0.67886197000000004</c:v>
                </c:pt>
                <c:pt idx="5819">
                  <c:v>0.69606049000000003</c:v>
                </c:pt>
                <c:pt idx="5820">
                  <c:v>0.71618247999999995</c:v>
                </c:pt>
                <c:pt idx="5821">
                  <c:v>0.73724411000000001</c:v>
                </c:pt>
                <c:pt idx="5822">
                  <c:v>0.76031523000000001</c:v>
                </c:pt>
                <c:pt idx="5823">
                  <c:v>0.78433737999999997</c:v>
                </c:pt>
                <c:pt idx="5824">
                  <c:v>0.81054084000000004</c:v>
                </c:pt>
                <c:pt idx="5825">
                  <c:v>0.83693355999999997</c:v>
                </c:pt>
                <c:pt idx="5826">
                  <c:v>0.86603163000000005</c:v>
                </c:pt>
                <c:pt idx="5827">
                  <c:v>0.89597879000000002</c:v>
                </c:pt>
                <c:pt idx="5828">
                  <c:v>0.92550266999999997</c:v>
                </c:pt>
                <c:pt idx="5829">
                  <c:v>0.95667553000000005</c:v>
                </c:pt>
                <c:pt idx="5830">
                  <c:v>0.98656257999999997</c:v>
                </c:pt>
                <c:pt idx="5831">
                  <c:v>1.0146086999999999</c:v>
                </c:pt>
                <c:pt idx="5832">
                  <c:v>1.0423689</c:v>
                </c:pt>
                <c:pt idx="5833">
                  <c:v>1.0669569000000001</c:v>
                </c:pt>
                <c:pt idx="5834">
                  <c:v>1.0893744999999999</c:v>
                </c:pt>
                <c:pt idx="5835">
                  <c:v>1.1096467000000001</c:v>
                </c:pt>
                <c:pt idx="5836">
                  <c:v>1.1272664999999999</c:v>
                </c:pt>
                <c:pt idx="5837">
                  <c:v>1.1407029</c:v>
                </c:pt>
                <c:pt idx="5838">
                  <c:v>1.1519638999999999</c:v>
                </c:pt>
                <c:pt idx="5839">
                  <c:v>1.1588571999999999</c:v>
                </c:pt>
                <c:pt idx="5840">
                  <c:v>1.1639390999999999</c:v>
                </c:pt>
                <c:pt idx="5841">
                  <c:v>1.1658161</c:v>
                </c:pt>
                <c:pt idx="5842">
                  <c:v>1.1638968000000001</c:v>
                </c:pt>
                <c:pt idx="5843">
                  <c:v>1.1603542</c:v>
                </c:pt>
                <c:pt idx="5844">
                  <c:v>1.1542711999999999</c:v>
                </c:pt>
                <c:pt idx="5845">
                  <c:v>1.1449688</c:v>
                </c:pt>
                <c:pt idx="5846">
                  <c:v>1.1333948</c:v>
                </c:pt>
                <c:pt idx="5847">
                  <c:v>1.1191564000000001</c:v>
                </c:pt>
                <c:pt idx="5848">
                  <c:v>1.1026115000000001</c:v>
                </c:pt>
                <c:pt idx="5849">
                  <c:v>1.0825819999999999</c:v>
                </c:pt>
                <c:pt idx="5850">
                  <c:v>1.0581856000000001</c:v>
                </c:pt>
                <c:pt idx="5851">
                  <c:v>1.0308018000000001</c:v>
                </c:pt>
                <c:pt idx="5852">
                  <c:v>0.99889620999999995</c:v>
                </c:pt>
                <c:pt idx="5853">
                  <c:v>0.96388324000000003</c:v>
                </c:pt>
                <c:pt idx="5854">
                  <c:v>0.92513882999999997</c:v>
                </c:pt>
                <c:pt idx="5855">
                  <c:v>0.88335443999999996</c:v>
                </c:pt>
                <c:pt idx="5856">
                  <c:v>0.83978056000000001</c:v>
                </c:pt>
                <c:pt idx="5857">
                  <c:v>0.79402751000000005</c:v>
                </c:pt>
                <c:pt idx="5858">
                  <c:v>0.74689662000000001</c:v>
                </c:pt>
                <c:pt idx="5859">
                  <c:v>0.69796278</c:v>
                </c:pt>
                <c:pt idx="5860">
                  <c:v>0.64561345000000003</c:v>
                </c:pt>
                <c:pt idx="5861">
                  <c:v>0.59107480999999995</c:v>
                </c:pt>
                <c:pt idx="5862">
                  <c:v>0.53385358999999999</c:v>
                </c:pt>
                <c:pt idx="5863">
                  <c:v>0.47458538</c:v>
                </c:pt>
                <c:pt idx="5864">
                  <c:v>0.41445784000000002</c:v>
                </c:pt>
                <c:pt idx="5865">
                  <c:v>0.35370663000000002</c:v>
                </c:pt>
                <c:pt idx="5866">
                  <c:v>0.29310204000000001</c:v>
                </c:pt>
                <c:pt idx="5867">
                  <c:v>0.23281072</c:v>
                </c:pt>
                <c:pt idx="5868">
                  <c:v>0.17377861999999999</c:v>
                </c:pt>
                <c:pt idx="5869">
                  <c:v>0.11585123</c:v>
                </c:pt>
                <c:pt idx="5870">
                  <c:v>6.0954669000000003E-2</c:v>
                </c:pt>
                <c:pt idx="5871">
                  <c:v>7.3446704000000003E-3</c:v>
                </c:pt>
                <c:pt idx="5872">
                  <c:v>-4.5428524999999997E-2</c:v>
                </c:pt>
                <c:pt idx="5873">
                  <c:v>-9.6452038000000004E-2</c:v>
                </c:pt>
                <c:pt idx="5874">
                  <c:v>-0.14587911000000001</c:v>
                </c:pt>
                <c:pt idx="5875">
                  <c:v>-0.19213489</c:v>
                </c:pt>
                <c:pt idx="5876">
                  <c:v>-0.23722040999999999</c:v>
                </c:pt>
                <c:pt idx="5877">
                  <c:v>-0.27818559999999998</c:v>
                </c:pt>
                <c:pt idx="5878">
                  <c:v>-0.31543100000000002</c:v>
                </c:pt>
                <c:pt idx="5879">
                  <c:v>-0.34848067999999999</c:v>
                </c:pt>
                <c:pt idx="5880">
                  <c:v>-0.37802867000000001</c:v>
                </c:pt>
                <c:pt idx="5881">
                  <c:v>-0.40442533000000003</c:v>
                </c:pt>
                <c:pt idx="5882">
                  <c:v>-0.42616860000000001</c:v>
                </c:pt>
                <c:pt idx="5883">
                  <c:v>-0.44561284000000001</c:v>
                </c:pt>
                <c:pt idx="5884">
                  <c:v>-0.46104946000000002</c:v>
                </c:pt>
                <c:pt idx="5885">
                  <c:v>-0.47329345</c:v>
                </c:pt>
                <c:pt idx="5886">
                  <c:v>-0.48184185000000002</c:v>
                </c:pt>
                <c:pt idx="5887">
                  <c:v>-0.48735531999999998</c:v>
                </c:pt>
                <c:pt idx="5888">
                  <c:v>-0.49035178000000001</c:v>
                </c:pt>
                <c:pt idx="5889">
                  <c:v>-0.48814558000000002</c:v>
                </c:pt>
                <c:pt idx="5890">
                  <c:v>-0.48322401999999998</c:v>
                </c:pt>
                <c:pt idx="5891">
                  <c:v>-0.47607746000000001</c:v>
                </c:pt>
                <c:pt idx="5892">
                  <c:v>-0.46534156999999998</c:v>
                </c:pt>
                <c:pt idx="5893">
                  <c:v>-0.45324304999999998</c:v>
                </c:pt>
                <c:pt idx="5894">
                  <c:v>-0.43822628000000002</c:v>
                </c:pt>
                <c:pt idx="5895">
                  <c:v>-0.42082890000000001</c:v>
                </c:pt>
                <c:pt idx="5896">
                  <c:v>-0.40183832000000003</c:v>
                </c:pt>
                <c:pt idx="5897">
                  <c:v>-0.38166233999999999</c:v>
                </c:pt>
                <c:pt idx="5898">
                  <c:v>-0.35938312</c:v>
                </c:pt>
                <c:pt idx="5899">
                  <c:v>-0.33803836999999998</c:v>
                </c:pt>
                <c:pt idx="5900">
                  <c:v>-0.31778166000000002</c:v>
                </c:pt>
                <c:pt idx="5901">
                  <c:v>-0.29763843000000001</c:v>
                </c:pt>
                <c:pt idx="5902">
                  <c:v>-0.27977805</c:v>
                </c:pt>
                <c:pt idx="5903">
                  <c:v>-0.26403173000000002</c:v>
                </c:pt>
                <c:pt idx="5904">
                  <c:v>-0.24945352000000001</c:v>
                </c:pt>
                <c:pt idx="5905">
                  <c:v>-0.23717208000000001</c:v>
                </c:pt>
                <c:pt idx="5906">
                  <c:v>-0.22706444000000001</c:v>
                </c:pt>
                <c:pt idx="5907">
                  <c:v>-0.22035618000000001</c:v>
                </c:pt>
                <c:pt idx="5908">
                  <c:v>-0.21628027999999999</c:v>
                </c:pt>
                <c:pt idx="5909">
                  <c:v>-0.21558263</c:v>
                </c:pt>
                <c:pt idx="5910">
                  <c:v>-0.21745315000000001</c:v>
                </c:pt>
                <c:pt idx="5911">
                  <c:v>-0.22289234999999999</c:v>
                </c:pt>
                <c:pt idx="5912">
                  <c:v>-0.22978559000000001</c:v>
                </c:pt>
                <c:pt idx="5913">
                  <c:v>-0.23936932999999999</c:v>
                </c:pt>
                <c:pt idx="5914">
                  <c:v>-0.25208319000000001</c:v>
                </c:pt>
                <c:pt idx="5915">
                  <c:v>-0.26707440999999998</c:v>
                </c:pt>
                <c:pt idx="5916">
                  <c:v>-0.2848485</c:v>
                </c:pt>
                <c:pt idx="5917">
                  <c:v>-0.30429379000000001</c:v>
                </c:pt>
                <c:pt idx="5918">
                  <c:v>-0.32643135000000001</c:v>
                </c:pt>
                <c:pt idx="5919">
                  <c:v>-0.35107735000000001</c:v>
                </c:pt>
                <c:pt idx="5920">
                  <c:v>-0.37800808000000002</c:v>
                </c:pt>
                <c:pt idx="5921">
                  <c:v>-0.40831841000000002</c:v>
                </c:pt>
                <c:pt idx="5922">
                  <c:v>-0.44006861000000003</c:v>
                </c:pt>
                <c:pt idx="5923">
                  <c:v>-0.47190900000000002</c:v>
                </c:pt>
                <c:pt idx="5924">
                  <c:v>-0.50566652000000001</c:v>
                </c:pt>
                <c:pt idx="5925">
                  <c:v>-0.54024861000000002</c:v>
                </c:pt>
                <c:pt idx="5926">
                  <c:v>-0.57573218000000004</c:v>
                </c:pt>
                <c:pt idx="5927">
                  <c:v>-0.61257306</c:v>
                </c:pt>
                <c:pt idx="5928">
                  <c:v>-0.64936852</c:v>
                </c:pt>
                <c:pt idx="5929">
                  <c:v>-0.68770770999999997</c:v>
                </c:pt>
                <c:pt idx="5930">
                  <c:v>-0.72654337999999996</c:v>
                </c:pt>
                <c:pt idx="5931">
                  <c:v>-0.76693332000000003</c:v>
                </c:pt>
                <c:pt idx="5932">
                  <c:v>-0.80727735</c:v>
                </c:pt>
                <c:pt idx="5933">
                  <c:v>-0.84860360000000001</c:v>
                </c:pt>
                <c:pt idx="5934">
                  <c:v>-0.88958738000000004</c:v>
                </c:pt>
                <c:pt idx="5935">
                  <c:v>-0.93030033000000001</c:v>
                </c:pt>
                <c:pt idx="5936">
                  <c:v>-0.97022757000000004</c:v>
                </c:pt>
                <c:pt idx="5937">
                  <c:v>-1.0100632</c:v>
                </c:pt>
                <c:pt idx="5938">
                  <c:v>-1.0477110000000001</c:v>
                </c:pt>
                <c:pt idx="5939">
                  <c:v>-1.0825677</c:v>
                </c:pt>
                <c:pt idx="5940">
                  <c:v>-1.1159817999999999</c:v>
                </c:pt>
                <c:pt idx="5941">
                  <c:v>-1.1458082000000001</c:v>
                </c:pt>
                <c:pt idx="5942">
                  <c:v>-1.1735150999999999</c:v>
                </c:pt>
                <c:pt idx="5943">
                  <c:v>-1.1982311999999999</c:v>
                </c:pt>
                <c:pt idx="5944">
                  <c:v>-1.2186695999999999</c:v>
                </c:pt>
                <c:pt idx="5945">
                  <c:v>-1.2358085999999999</c:v>
                </c:pt>
                <c:pt idx="5946">
                  <c:v>-1.2493623</c:v>
                </c:pt>
                <c:pt idx="5947">
                  <c:v>-1.2594455</c:v>
                </c:pt>
                <c:pt idx="5948">
                  <c:v>-1.2657087</c:v>
                </c:pt>
                <c:pt idx="5949">
                  <c:v>-1.2666485000000001</c:v>
                </c:pt>
                <c:pt idx="5950">
                  <c:v>-1.2635103000000001</c:v>
                </c:pt>
                <c:pt idx="5951">
                  <c:v>-1.2582522</c:v>
                </c:pt>
                <c:pt idx="5952">
                  <c:v>-1.2494082</c:v>
                </c:pt>
                <c:pt idx="5953">
                  <c:v>-1.2366280999999999</c:v>
                </c:pt>
                <c:pt idx="5954">
                  <c:v>-1.2224413999999999</c:v>
                </c:pt>
                <c:pt idx="5955">
                  <c:v>-1.2057639</c:v>
                </c:pt>
                <c:pt idx="5956">
                  <c:v>-1.1883058</c:v>
                </c:pt>
                <c:pt idx="5957">
                  <c:v>-1.1708788000000001</c:v>
                </c:pt>
                <c:pt idx="5958">
                  <c:v>-1.1533905</c:v>
                </c:pt>
                <c:pt idx="5959">
                  <c:v>-1.1367867</c:v>
                </c:pt>
                <c:pt idx="5960">
                  <c:v>-1.1221274000000001</c:v>
                </c:pt>
                <c:pt idx="5961">
                  <c:v>-1.1075585999999999</c:v>
                </c:pt>
                <c:pt idx="5962">
                  <c:v>-1.0936547999999999</c:v>
                </c:pt>
                <c:pt idx="5963">
                  <c:v>-1.0806480000000001</c:v>
                </c:pt>
                <c:pt idx="5964">
                  <c:v>-1.0688287999999999</c:v>
                </c:pt>
                <c:pt idx="5965">
                  <c:v>-1.0573710999999999</c:v>
                </c:pt>
                <c:pt idx="5966">
                  <c:v>-1.0463511999999999</c:v>
                </c:pt>
                <c:pt idx="5967">
                  <c:v>-1.0365015</c:v>
                </c:pt>
                <c:pt idx="5968">
                  <c:v>-1.0270573999999999</c:v>
                </c:pt>
                <c:pt idx="5969">
                  <c:v>-1.0184048000000001</c:v>
                </c:pt>
                <c:pt idx="5970">
                  <c:v>-1.0118183999999999</c:v>
                </c:pt>
                <c:pt idx="5971">
                  <c:v>-1.0047501999999999</c:v>
                </c:pt>
                <c:pt idx="5972">
                  <c:v>-0.99776301999999994</c:v>
                </c:pt>
                <c:pt idx="5973">
                  <c:v>-0.99143024000000002</c:v>
                </c:pt>
                <c:pt idx="5974">
                  <c:v>-0.98489815999999997</c:v>
                </c:pt>
                <c:pt idx="5975">
                  <c:v>-0.97892952</c:v>
                </c:pt>
                <c:pt idx="5976">
                  <c:v>-0.97362207999999995</c:v>
                </c:pt>
                <c:pt idx="5977">
                  <c:v>-0.96805814000000001</c:v>
                </c:pt>
                <c:pt idx="5978">
                  <c:v>-0.96305251999999997</c:v>
                </c:pt>
                <c:pt idx="5979">
                  <c:v>-0.95990401999999997</c:v>
                </c:pt>
                <c:pt idx="5980">
                  <c:v>-0.95978132999999999</c:v>
                </c:pt>
                <c:pt idx="5981">
                  <c:v>-0.96094577999999997</c:v>
                </c:pt>
                <c:pt idx="5982">
                  <c:v>-0.96575409000000001</c:v>
                </c:pt>
                <c:pt idx="5983">
                  <c:v>-0.97307980999999999</c:v>
                </c:pt>
                <c:pt idx="5984">
                  <c:v>-0.98456204000000003</c:v>
                </c:pt>
                <c:pt idx="5985">
                  <c:v>-1.0008573000000001</c:v>
                </c:pt>
                <c:pt idx="5986">
                  <c:v>-1.0202134</c:v>
                </c:pt>
                <c:pt idx="5987">
                  <c:v>-1.0435228000000001</c:v>
                </c:pt>
                <c:pt idx="5988">
                  <c:v>-1.0689861000000001</c:v>
                </c:pt>
                <c:pt idx="5989">
                  <c:v>-1.0969952000000001</c:v>
                </c:pt>
                <c:pt idx="5990">
                  <c:v>-1.1277649999999999</c:v>
                </c:pt>
                <c:pt idx="5991">
                  <c:v>-1.1593361</c:v>
                </c:pt>
                <c:pt idx="5992">
                  <c:v>-1.1909730000000001</c:v>
                </c:pt>
                <c:pt idx="5993">
                  <c:v>-1.2219865000000001</c:v>
                </c:pt>
                <c:pt idx="5994">
                  <c:v>-1.2522146999999999</c:v>
                </c:pt>
                <c:pt idx="5995">
                  <c:v>-1.2802001000000001</c:v>
                </c:pt>
                <c:pt idx="5996">
                  <c:v>-1.3062365</c:v>
                </c:pt>
                <c:pt idx="5997">
                  <c:v>-1.3303634</c:v>
                </c:pt>
                <c:pt idx="5998">
                  <c:v>-1.3519315000000001</c:v>
                </c:pt>
                <c:pt idx="5999">
                  <c:v>-1.3701449000000001</c:v>
                </c:pt>
                <c:pt idx="6000">
                  <c:v>-1.3842923</c:v>
                </c:pt>
                <c:pt idx="6001">
                  <c:v>-1.3970905</c:v>
                </c:pt>
                <c:pt idx="6002">
                  <c:v>-1.4071262</c:v>
                </c:pt>
                <c:pt idx="6003">
                  <c:v>-1.4137111</c:v>
                </c:pt>
                <c:pt idx="6004">
                  <c:v>-1.4167713</c:v>
                </c:pt>
                <c:pt idx="6005">
                  <c:v>-1.4154597</c:v>
                </c:pt>
                <c:pt idx="6006">
                  <c:v>-1.4098565999999999</c:v>
                </c:pt>
                <c:pt idx="6007">
                  <c:v>-1.4043847</c:v>
                </c:pt>
                <c:pt idx="6008">
                  <c:v>-1.3963239999999999</c:v>
                </c:pt>
                <c:pt idx="6009">
                  <c:v>-1.3846814999999999</c:v>
                </c:pt>
                <c:pt idx="6010">
                  <c:v>-1.3682061000000001</c:v>
                </c:pt>
                <c:pt idx="6011">
                  <c:v>-1.3497072999999999</c:v>
                </c:pt>
                <c:pt idx="6012">
                  <c:v>-1.3272611999999999</c:v>
                </c:pt>
                <c:pt idx="6013">
                  <c:v>-1.3028968000000001</c:v>
                </c:pt>
                <c:pt idx="6014">
                  <c:v>-1.2734136</c:v>
                </c:pt>
                <c:pt idx="6015">
                  <c:v>-1.2416826000000001</c:v>
                </c:pt>
                <c:pt idx="6016">
                  <c:v>-1.2070896</c:v>
                </c:pt>
                <c:pt idx="6017">
                  <c:v>-1.1701273999999999</c:v>
                </c:pt>
                <c:pt idx="6018">
                  <c:v>-1.1308701999999999</c:v>
                </c:pt>
                <c:pt idx="6019">
                  <c:v>-1.0876593000000001</c:v>
                </c:pt>
                <c:pt idx="6020">
                  <c:v>-1.0426576000000001</c:v>
                </c:pt>
                <c:pt idx="6021">
                  <c:v>-0.99595942999999998</c:v>
                </c:pt>
                <c:pt idx="6022">
                  <c:v>-0.94609379999999998</c:v>
                </c:pt>
                <c:pt idx="6023">
                  <c:v>-0.89544000999999995</c:v>
                </c:pt>
                <c:pt idx="6024">
                  <c:v>-0.84268222000000004</c:v>
                </c:pt>
                <c:pt idx="6025">
                  <c:v>-0.78902918</c:v>
                </c:pt>
                <c:pt idx="6026">
                  <c:v>-0.73314931999999999</c:v>
                </c:pt>
                <c:pt idx="6027">
                  <c:v>-0.67778183000000003</c:v>
                </c:pt>
                <c:pt idx="6028">
                  <c:v>-0.62319186000000004</c:v>
                </c:pt>
                <c:pt idx="6029">
                  <c:v>-0.56985416</c:v>
                </c:pt>
                <c:pt idx="6030">
                  <c:v>-0.51721159000000005</c:v>
                </c:pt>
                <c:pt idx="6031">
                  <c:v>-0.46667824000000002</c:v>
                </c:pt>
                <c:pt idx="6032">
                  <c:v>-0.41887307000000001</c:v>
                </c:pt>
                <c:pt idx="6033">
                  <c:v>-0.37272931999999998</c:v>
                </c:pt>
                <c:pt idx="6034">
                  <c:v>-0.32933656</c:v>
                </c:pt>
                <c:pt idx="6035">
                  <c:v>-0.28871005999999999</c:v>
                </c:pt>
                <c:pt idx="6036">
                  <c:v>-0.25152712999999999</c:v>
                </c:pt>
                <c:pt idx="6037">
                  <c:v>-0.21585793</c:v>
                </c:pt>
                <c:pt idx="6038">
                  <c:v>-0.18323028999999999</c:v>
                </c:pt>
                <c:pt idx="6039">
                  <c:v>-0.15504311000000001</c:v>
                </c:pt>
                <c:pt idx="6040">
                  <c:v>-0.12898523000000001</c:v>
                </c:pt>
                <c:pt idx="6041">
                  <c:v>-0.1058278</c:v>
                </c:pt>
                <c:pt idx="6042">
                  <c:v>-8.6702962999999994E-2</c:v>
                </c:pt>
                <c:pt idx="6043">
                  <c:v>-6.9436250000000005E-2</c:v>
                </c:pt>
                <c:pt idx="6044">
                  <c:v>-5.5632028E-2</c:v>
                </c:pt>
                <c:pt idx="6045">
                  <c:v>-4.4623793000000002E-2</c:v>
                </c:pt>
                <c:pt idx="6046">
                  <c:v>-3.5835168000000001E-2</c:v>
                </c:pt>
                <c:pt idx="6047">
                  <c:v>-2.8524961000000001E-2</c:v>
                </c:pt>
                <c:pt idx="6048">
                  <c:v>-2.4785508000000001E-2</c:v>
                </c:pt>
                <c:pt idx="6049">
                  <c:v>-2.364074E-2</c:v>
                </c:pt>
                <c:pt idx="6050">
                  <c:v>-2.5754751999999999E-2</c:v>
                </c:pt>
                <c:pt idx="6051">
                  <c:v>-3.1481382000000002E-2</c:v>
                </c:pt>
                <c:pt idx="6052">
                  <c:v>-4.2405825000000001E-2</c:v>
                </c:pt>
                <c:pt idx="6053">
                  <c:v>-5.6156129999999999E-2</c:v>
                </c:pt>
                <c:pt idx="6054">
                  <c:v>-7.4214216E-2</c:v>
                </c:pt>
                <c:pt idx="6055">
                  <c:v>-9.7182246E-2</c:v>
                </c:pt>
                <c:pt idx="6056">
                  <c:v>-0.12489024</c:v>
                </c:pt>
                <c:pt idx="6057">
                  <c:v>-0.15660256</c:v>
                </c:pt>
                <c:pt idx="6058">
                  <c:v>-0.1939939</c:v>
                </c:pt>
                <c:pt idx="6059">
                  <c:v>-0.23482954</c:v>
                </c:pt>
                <c:pt idx="6060">
                  <c:v>-0.27990137999999998</c:v>
                </c:pt>
                <c:pt idx="6061">
                  <c:v>-0.32939617999999998</c:v>
                </c:pt>
                <c:pt idx="6062">
                  <c:v>-0.38308376</c:v>
                </c:pt>
                <c:pt idx="6063">
                  <c:v>-0.43962390000000001</c:v>
                </c:pt>
                <c:pt idx="6064">
                  <c:v>-0.49861344000000002</c:v>
                </c:pt>
                <c:pt idx="6065">
                  <c:v>-0.56024218999999997</c:v>
                </c:pt>
                <c:pt idx="6066">
                  <c:v>-0.62369817000000005</c:v>
                </c:pt>
                <c:pt idx="6067">
                  <c:v>-0.68934143000000003</c:v>
                </c:pt>
                <c:pt idx="6068">
                  <c:v>-0.75564169000000003</c:v>
                </c:pt>
                <c:pt idx="6069">
                  <c:v>-0.82072022</c:v>
                </c:pt>
                <c:pt idx="6070">
                  <c:v>-0.88788648000000003</c:v>
                </c:pt>
                <c:pt idx="6071">
                  <c:v>-0.95649534000000003</c:v>
                </c:pt>
                <c:pt idx="6072">
                  <c:v>-1.0258187999999999</c:v>
                </c:pt>
                <c:pt idx="6073">
                  <c:v>-1.0971173000000001</c:v>
                </c:pt>
                <c:pt idx="6074">
                  <c:v>-1.1681907</c:v>
                </c:pt>
                <c:pt idx="6075">
                  <c:v>-1.2381534000000001</c:v>
                </c:pt>
                <c:pt idx="6076">
                  <c:v>-1.3076569</c:v>
                </c:pt>
                <c:pt idx="6077">
                  <c:v>-1.3764552000000001</c:v>
                </c:pt>
                <c:pt idx="6078">
                  <c:v>-1.4423584</c:v>
                </c:pt>
                <c:pt idx="6079">
                  <c:v>-1.5058977</c:v>
                </c:pt>
                <c:pt idx="6080">
                  <c:v>-1.5673637</c:v>
                </c:pt>
                <c:pt idx="6081">
                  <c:v>-1.6266940999999999</c:v>
                </c:pt>
                <c:pt idx="6082">
                  <c:v>-1.6812037</c:v>
                </c:pt>
                <c:pt idx="6083">
                  <c:v>-1.7309816</c:v>
                </c:pt>
                <c:pt idx="6084">
                  <c:v>-1.7777828</c:v>
                </c:pt>
                <c:pt idx="6085">
                  <c:v>-1.8197272</c:v>
                </c:pt>
                <c:pt idx="6086">
                  <c:v>-1.8568026</c:v>
                </c:pt>
                <c:pt idx="6087">
                  <c:v>-1.8891640999999999</c:v>
                </c:pt>
                <c:pt idx="6088">
                  <c:v>-1.9174983000000001</c:v>
                </c:pt>
                <c:pt idx="6089">
                  <c:v>-1.939775</c:v>
                </c:pt>
                <c:pt idx="6090">
                  <c:v>-1.9577365</c:v>
                </c:pt>
                <c:pt idx="6091">
                  <c:v>-1.9720238000000001</c:v>
                </c:pt>
                <c:pt idx="6092">
                  <c:v>-1.9804282</c:v>
                </c:pt>
                <c:pt idx="6093">
                  <c:v>-1.9838385999999999</c:v>
                </c:pt>
                <c:pt idx="6094">
                  <c:v>-1.9833860000000001</c:v>
                </c:pt>
                <c:pt idx="6095">
                  <c:v>-1.9793023999999999</c:v>
                </c:pt>
                <c:pt idx="6096">
                  <c:v>-1.9720426</c:v>
                </c:pt>
                <c:pt idx="6097">
                  <c:v>-1.9600264999999999</c:v>
                </c:pt>
                <c:pt idx="6098">
                  <c:v>-1.9430624999999999</c:v>
                </c:pt>
                <c:pt idx="6099">
                  <c:v>-1.9214931</c:v>
                </c:pt>
                <c:pt idx="6100">
                  <c:v>-1.8956485999999999</c:v>
                </c:pt>
                <c:pt idx="6101">
                  <c:v>-1.8653470999999999</c:v>
                </c:pt>
                <c:pt idx="6102">
                  <c:v>-1.8322681999999999</c:v>
                </c:pt>
                <c:pt idx="6103">
                  <c:v>-1.7947126</c:v>
                </c:pt>
                <c:pt idx="6104">
                  <c:v>-1.7561503999999999</c:v>
                </c:pt>
                <c:pt idx="6105">
                  <c:v>-1.714812</c:v>
                </c:pt>
                <c:pt idx="6106">
                  <c:v>-1.6725384000000001</c:v>
                </c:pt>
                <c:pt idx="6107">
                  <c:v>-1.6288289</c:v>
                </c:pt>
                <c:pt idx="6108">
                  <c:v>-1.5849873000000001</c:v>
                </c:pt>
                <c:pt idx="6109">
                  <c:v>-1.5404427999999999</c:v>
                </c:pt>
                <c:pt idx="6110">
                  <c:v>-1.4957965</c:v>
                </c:pt>
                <c:pt idx="6111">
                  <c:v>-1.4524831</c:v>
                </c:pt>
                <c:pt idx="6112">
                  <c:v>-1.4094412000000001</c:v>
                </c:pt>
                <c:pt idx="6113">
                  <c:v>-1.3669529</c:v>
                </c:pt>
                <c:pt idx="6114">
                  <c:v>-1.3254414000000001</c:v>
                </c:pt>
                <c:pt idx="6115">
                  <c:v>-1.2850155999999999</c:v>
                </c:pt>
                <c:pt idx="6116">
                  <c:v>-1.2458422</c:v>
                </c:pt>
                <c:pt idx="6117">
                  <c:v>-1.2087612999999999</c:v>
                </c:pt>
                <c:pt idx="6118">
                  <c:v>-1.1714061</c:v>
                </c:pt>
                <c:pt idx="6119">
                  <c:v>-1.1360819</c:v>
                </c:pt>
                <c:pt idx="6120">
                  <c:v>-1.1025141000000001</c:v>
                </c:pt>
                <c:pt idx="6121">
                  <c:v>-1.0707405999999999</c:v>
                </c:pt>
                <c:pt idx="6122">
                  <c:v>-1.0392840000000001</c:v>
                </c:pt>
                <c:pt idx="6123">
                  <c:v>-1.0076765000000001</c:v>
                </c:pt>
                <c:pt idx="6124">
                  <c:v>-0.97758383000000004</c:v>
                </c:pt>
                <c:pt idx="6125">
                  <c:v>-0.94946834000000002</c:v>
                </c:pt>
                <c:pt idx="6126">
                  <c:v>-0.92114081999999997</c:v>
                </c:pt>
                <c:pt idx="6127">
                  <c:v>-0.89445984000000001</c:v>
                </c:pt>
                <c:pt idx="6128">
                  <c:v>-0.86819071999999997</c:v>
                </c:pt>
                <c:pt idx="6129">
                  <c:v>-0.84392862000000002</c:v>
                </c:pt>
                <c:pt idx="6130">
                  <c:v>-0.82048374999999996</c:v>
                </c:pt>
                <c:pt idx="6131">
                  <c:v>-0.79703329999999994</c:v>
                </c:pt>
                <c:pt idx="6132">
                  <c:v>-0.77355046999999999</c:v>
                </c:pt>
                <c:pt idx="6133">
                  <c:v>-0.75004397</c:v>
                </c:pt>
                <c:pt idx="6134">
                  <c:v>-0.72704811000000003</c:v>
                </c:pt>
                <c:pt idx="6135">
                  <c:v>-0.70461636999999999</c:v>
                </c:pt>
                <c:pt idx="6136">
                  <c:v>-0.68296895000000002</c:v>
                </c:pt>
                <c:pt idx="6137">
                  <c:v>-0.66283650999999999</c:v>
                </c:pt>
                <c:pt idx="6138">
                  <c:v>-0.64244120999999998</c:v>
                </c:pt>
                <c:pt idx="6139">
                  <c:v>-0.62429842000000002</c:v>
                </c:pt>
                <c:pt idx="6140">
                  <c:v>-0.60666246000000001</c:v>
                </c:pt>
                <c:pt idx="6141">
                  <c:v>-0.59055236</c:v>
                </c:pt>
                <c:pt idx="6142">
                  <c:v>-0.57733076000000005</c:v>
                </c:pt>
                <c:pt idx="6143">
                  <c:v>-0.56485167000000003</c:v>
                </c:pt>
                <c:pt idx="6144">
                  <c:v>-0.55322475999999998</c:v>
                </c:pt>
                <c:pt idx="6145">
                  <c:v>-0.54346749999999999</c:v>
                </c:pt>
                <c:pt idx="6146">
                  <c:v>-0.53435343999999996</c:v>
                </c:pt>
                <c:pt idx="6147">
                  <c:v>-0.52650052000000003</c:v>
                </c:pt>
                <c:pt idx="6148">
                  <c:v>-0.51947571999999997</c:v>
                </c:pt>
                <c:pt idx="6149">
                  <c:v>-0.51314987000000001</c:v>
                </c:pt>
                <c:pt idx="6150">
                  <c:v>-0.50698246999999996</c:v>
                </c:pt>
                <c:pt idx="6151">
                  <c:v>-0.50181608</c:v>
                </c:pt>
                <c:pt idx="6152">
                  <c:v>-0.49605853999999999</c:v>
                </c:pt>
                <c:pt idx="6153">
                  <c:v>-0.49128802999999999</c:v>
                </c:pt>
                <c:pt idx="6154">
                  <c:v>-0.48671008999999998</c:v>
                </c:pt>
                <c:pt idx="6155">
                  <c:v>-0.48275193999999999</c:v>
                </c:pt>
                <c:pt idx="6156">
                  <c:v>-0.48011508000000003</c:v>
                </c:pt>
                <c:pt idx="6157">
                  <c:v>-0.47984188</c:v>
                </c:pt>
                <c:pt idx="6158">
                  <c:v>-0.48082246000000001</c:v>
                </c:pt>
                <c:pt idx="6159">
                  <c:v>-0.48292449999999998</c:v>
                </c:pt>
                <c:pt idx="6160">
                  <c:v>-0.48626573000000001</c:v>
                </c:pt>
                <c:pt idx="6161">
                  <c:v>-0.49198749000000003</c:v>
                </c:pt>
                <c:pt idx="6162">
                  <c:v>-0.49934331999999998</c:v>
                </c:pt>
                <c:pt idx="6163">
                  <c:v>-0.50908330000000002</c:v>
                </c:pt>
                <c:pt idx="6164">
                  <c:v>-0.52039928000000002</c:v>
                </c:pt>
                <c:pt idx="6165">
                  <c:v>-0.53423178999999998</c:v>
                </c:pt>
                <c:pt idx="6166">
                  <c:v>-0.54900857000000003</c:v>
                </c:pt>
                <c:pt idx="6167">
                  <c:v>-0.56650029999999996</c:v>
                </c:pt>
                <c:pt idx="6168">
                  <c:v>-0.58768595000000001</c:v>
                </c:pt>
                <c:pt idx="6169">
                  <c:v>-0.61054823000000003</c:v>
                </c:pt>
                <c:pt idx="6170">
                  <c:v>-0.63275707999999997</c:v>
                </c:pt>
                <c:pt idx="6171">
                  <c:v>-0.65642513000000002</c:v>
                </c:pt>
                <c:pt idx="6172">
                  <c:v>-0.68139649999999996</c:v>
                </c:pt>
                <c:pt idx="6173">
                  <c:v>-0.70758836000000003</c:v>
                </c:pt>
                <c:pt idx="6174">
                  <c:v>-0.73443535000000004</c:v>
                </c:pt>
                <c:pt idx="6175">
                  <c:v>-0.76276118999999998</c:v>
                </c:pt>
                <c:pt idx="6176">
                  <c:v>-0.79106936999999999</c:v>
                </c:pt>
                <c:pt idx="6177">
                  <c:v>-0.82036032999999997</c:v>
                </c:pt>
                <c:pt idx="6178">
                  <c:v>-0.84961376</c:v>
                </c:pt>
                <c:pt idx="6179">
                  <c:v>-0.88043879000000003</c:v>
                </c:pt>
                <c:pt idx="6180">
                  <c:v>-0.91097525000000001</c:v>
                </c:pt>
                <c:pt idx="6181">
                  <c:v>-0.94125665999999997</c:v>
                </c:pt>
                <c:pt idx="6182">
                  <c:v>-0.97319876999999999</c:v>
                </c:pt>
                <c:pt idx="6183">
                  <c:v>-1.0037029</c:v>
                </c:pt>
                <c:pt idx="6184">
                  <c:v>-1.0329980999999999</c:v>
                </c:pt>
                <c:pt idx="6185">
                  <c:v>-1.0632235999999999</c:v>
                </c:pt>
                <c:pt idx="6186">
                  <c:v>-1.0932769</c:v>
                </c:pt>
                <c:pt idx="6187">
                  <c:v>-1.1228028000000001</c:v>
                </c:pt>
                <c:pt idx="6188">
                  <c:v>-1.1522948</c:v>
                </c:pt>
                <c:pt idx="6189">
                  <c:v>-1.1820041999999999</c:v>
                </c:pt>
                <c:pt idx="6190">
                  <c:v>-1.2109376999999999</c:v>
                </c:pt>
                <c:pt idx="6191">
                  <c:v>-1.2396354000000001</c:v>
                </c:pt>
                <c:pt idx="6192">
                  <c:v>-1.2671535</c:v>
                </c:pt>
                <c:pt idx="6193">
                  <c:v>-1.2936624000000001</c:v>
                </c:pt>
                <c:pt idx="6194">
                  <c:v>-1.3194030000000001</c:v>
                </c:pt>
                <c:pt idx="6195">
                  <c:v>-1.3428974</c:v>
                </c:pt>
                <c:pt idx="6196">
                  <c:v>-1.3644495999999999</c:v>
                </c:pt>
                <c:pt idx="6197">
                  <c:v>-1.3841052</c:v>
                </c:pt>
                <c:pt idx="6198">
                  <c:v>-1.4010917000000001</c:v>
                </c:pt>
                <c:pt idx="6199">
                  <c:v>-1.4160892</c:v>
                </c:pt>
                <c:pt idx="6200">
                  <c:v>-1.4293830000000001</c:v>
                </c:pt>
                <c:pt idx="6201">
                  <c:v>-1.4392761000000001</c:v>
                </c:pt>
                <c:pt idx="6202">
                  <c:v>-1.446869</c:v>
                </c:pt>
                <c:pt idx="6203">
                  <c:v>-1.4520306999999999</c:v>
                </c:pt>
                <c:pt idx="6204">
                  <c:v>-1.4540029000000001</c:v>
                </c:pt>
                <c:pt idx="6205">
                  <c:v>-1.4531915</c:v>
                </c:pt>
                <c:pt idx="6206">
                  <c:v>-1.4490525000000001</c:v>
                </c:pt>
                <c:pt idx="6207">
                  <c:v>-1.4431277</c:v>
                </c:pt>
                <c:pt idx="6208">
                  <c:v>-1.4357431</c:v>
                </c:pt>
                <c:pt idx="6209">
                  <c:v>-1.4259902</c:v>
                </c:pt>
                <c:pt idx="6210">
                  <c:v>-1.4127698</c:v>
                </c:pt>
                <c:pt idx="6211">
                  <c:v>-1.398031</c:v>
                </c:pt>
                <c:pt idx="6212">
                  <c:v>-1.3805841999999999</c:v>
                </c:pt>
                <c:pt idx="6213">
                  <c:v>-1.3605042000000001</c:v>
                </c:pt>
                <c:pt idx="6214">
                  <c:v>-1.3387956000000001</c:v>
                </c:pt>
                <c:pt idx="6215">
                  <c:v>-1.3141516</c:v>
                </c:pt>
                <c:pt idx="6216">
                  <c:v>-1.2878509</c:v>
                </c:pt>
                <c:pt idx="6217">
                  <c:v>-1.2593542</c:v>
                </c:pt>
                <c:pt idx="6218">
                  <c:v>-1.2289398</c:v>
                </c:pt>
                <c:pt idx="6219">
                  <c:v>-1.1969072999999999</c:v>
                </c:pt>
                <c:pt idx="6220">
                  <c:v>-1.1640429999999999</c:v>
                </c:pt>
                <c:pt idx="6221">
                  <c:v>-1.1300866000000001</c:v>
                </c:pt>
                <c:pt idx="6222">
                  <c:v>-1.0951829</c:v>
                </c:pt>
                <c:pt idx="6223">
                  <c:v>-1.0592379000000001</c:v>
                </c:pt>
                <c:pt idx="6224">
                  <c:v>-1.0226949999999999</c:v>
                </c:pt>
                <c:pt idx="6225">
                  <c:v>-0.98638837000000001</c:v>
                </c:pt>
                <c:pt idx="6226">
                  <c:v>-0.95015316999999999</c:v>
                </c:pt>
                <c:pt idx="6227">
                  <c:v>-0.91602501999999997</c:v>
                </c:pt>
                <c:pt idx="6228">
                  <c:v>-0.88239042000000001</c:v>
                </c:pt>
                <c:pt idx="6229">
                  <c:v>-0.85051962999999997</c:v>
                </c:pt>
                <c:pt idx="6230">
                  <c:v>-0.82054194999999996</c:v>
                </c:pt>
                <c:pt idx="6231">
                  <c:v>-0.79304386000000004</c:v>
                </c:pt>
                <c:pt idx="6232">
                  <c:v>-0.76870643000000005</c:v>
                </c:pt>
                <c:pt idx="6233">
                  <c:v>-0.74720997</c:v>
                </c:pt>
                <c:pt idx="6234">
                  <c:v>-0.72886656000000005</c:v>
                </c:pt>
                <c:pt idx="6235">
                  <c:v>-0.71377937000000002</c:v>
                </c:pt>
                <c:pt idx="6236">
                  <c:v>-0.70231933000000002</c:v>
                </c:pt>
                <c:pt idx="6237">
                  <c:v>-0.69191975999999999</c:v>
                </c:pt>
                <c:pt idx="6238">
                  <c:v>-0.68500269999999996</c:v>
                </c:pt>
                <c:pt idx="6239">
                  <c:v>-0.67916014000000002</c:v>
                </c:pt>
                <c:pt idx="6240">
                  <c:v>-0.67623027999999996</c:v>
                </c:pt>
                <c:pt idx="6241">
                  <c:v>-0.67353731999999999</c:v>
                </c:pt>
                <c:pt idx="6242">
                  <c:v>-0.67226333000000005</c:v>
                </c:pt>
                <c:pt idx="6243">
                  <c:v>-0.67225003999999999</c:v>
                </c:pt>
                <c:pt idx="6244">
                  <c:v>-0.67358775999999998</c:v>
                </c:pt>
                <c:pt idx="6245">
                  <c:v>-0.67459824999999995</c:v>
                </c:pt>
                <c:pt idx="6246">
                  <c:v>-0.67563629000000003</c:v>
                </c:pt>
                <c:pt idx="6247">
                  <c:v>-0.67734585999999997</c:v>
                </c:pt>
                <c:pt idx="6248">
                  <c:v>-0.67856258999999997</c:v>
                </c:pt>
                <c:pt idx="6249">
                  <c:v>-0.67811330999999997</c:v>
                </c:pt>
                <c:pt idx="6250">
                  <c:v>-0.67656777000000001</c:v>
                </c:pt>
                <c:pt idx="6251">
                  <c:v>-0.67490011000000005</c:v>
                </c:pt>
                <c:pt idx="6252">
                  <c:v>-0.67174087999999998</c:v>
                </c:pt>
                <c:pt idx="6253">
                  <c:v>-0.66891911999999998</c:v>
                </c:pt>
                <c:pt idx="6254">
                  <c:v>-0.66610579999999997</c:v>
                </c:pt>
                <c:pt idx="6255">
                  <c:v>-0.66259274999999995</c:v>
                </c:pt>
                <c:pt idx="6256">
                  <c:v>-0.65924755999999995</c:v>
                </c:pt>
                <c:pt idx="6257">
                  <c:v>-0.65586641999999995</c:v>
                </c:pt>
                <c:pt idx="6258">
                  <c:v>-0.65206624000000002</c:v>
                </c:pt>
                <c:pt idx="6259">
                  <c:v>-0.64712011999999997</c:v>
                </c:pt>
                <c:pt idx="6260">
                  <c:v>-0.64158934999999995</c:v>
                </c:pt>
                <c:pt idx="6261">
                  <c:v>-0.63677930999999999</c:v>
                </c:pt>
                <c:pt idx="6262">
                  <c:v>-0.63198692999999995</c:v>
                </c:pt>
                <c:pt idx="6263">
                  <c:v>-0.62647123999999998</c:v>
                </c:pt>
                <c:pt idx="6264">
                  <c:v>-0.62113198999999997</c:v>
                </c:pt>
                <c:pt idx="6265">
                  <c:v>-0.61578356000000001</c:v>
                </c:pt>
                <c:pt idx="6266">
                  <c:v>-0.60990708999999999</c:v>
                </c:pt>
                <c:pt idx="6267">
                  <c:v>-0.60351929999999998</c:v>
                </c:pt>
                <c:pt idx="6268">
                  <c:v>-0.59628336000000004</c:v>
                </c:pt>
                <c:pt idx="6269">
                  <c:v>-0.58727271999999997</c:v>
                </c:pt>
                <c:pt idx="6270">
                  <c:v>-0.57700947000000002</c:v>
                </c:pt>
                <c:pt idx="6271">
                  <c:v>-0.56536633999999997</c:v>
                </c:pt>
                <c:pt idx="6272">
                  <c:v>-0.55376358999999997</c:v>
                </c:pt>
                <c:pt idx="6273">
                  <c:v>-0.54105583999999995</c:v>
                </c:pt>
                <c:pt idx="6274">
                  <c:v>-0.52864445999999998</c:v>
                </c:pt>
                <c:pt idx="6275">
                  <c:v>-0.51386701999999995</c:v>
                </c:pt>
                <c:pt idx="6276">
                  <c:v>-0.49911024999999998</c:v>
                </c:pt>
                <c:pt idx="6277">
                  <c:v>-0.48424585999999997</c:v>
                </c:pt>
                <c:pt idx="6278">
                  <c:v>-0.46882028999999997</c:v>
                </c:pt>
                <c:pt idx="6279">
                  <c:v>-0.45377131999999998</c:v>
                </c:pt>
                <c:pt idx="6280">
                  <c:v>-0.44051827999999998</c:v>
                </c:pt>
                <c:pt idx="6281">
                  <c:v>-0.42822032999999998</c:v>
                </c:pt>
                <c:pt idx="6282">
                  <c:v>-0.41621627</c:v>
                </c:pt>
                <c:pt idx="6283">
                  <c:v>-0.40547490000000003</c:v>
                </c:pt>
                <c:pt idx="6284">
                  <c:v>-0.39508648000000002</c:v>
                </c:pt>
                <c:pt idx="6285">
                  <c:v>-0.3851733</c:v>
                </c:pt>
                <c:pt idx="6286">
                  <c:v>-0.37594561999999998</c:v>
                </c:pt>
                <c:pt idx="6287">
                  <c:v>-0.36647784</c:v>
                </c:pt>
                <c:pt idx="6288">
                  <c:v>-0.35753372999999999</c:v>
                </c:pt>
                <c:pt idx="6289">
                  <c:v>-0.35018123000000001</c:v>
                </c:pt>
                <c:pt idx="6290">
                  <c:v>-0.34399932999999999</c:v>
                </c:pt>
                <c:pt idx="6291">
                  <c:v>-0.33792763999999997</c:v>
                </c:pt>
                <c:pt idx="6292">
                  <c:v>-0.33287337</c:v>
                </c:pt>
                <c:pt idx="6293">
                  <c:v>-0.32721474</c:v>
                </c:pt>
                <c:pt idx="6294">
                  <c:v>-0.32255785999999997</c:v>
                </c:pt>
                <c:pt idx="6295">
                  <c:v>-0.31840196999999998</c:v>
                </c:pt>
                <c:pt idx="6296">
                  <c:v>-0.31638361999999998</c:v>
                </c:pt>
                <c:pt idx="6297">
                  <c:v>-0.31406009000000001</c:v>
                </c:pt>
                <c:pt idx="6298">
                  <c:v>-0.3109422</c:v>
                </c:pt>
                <c:pt idx="6299">
                  <c:v>-0.30925241999999997</c:v>
                </c:pt>
                <c:pt idx="6300">
                  <c:v>-0.30791688</c:v>
                </c:pt>
                <c:pt idx="6301">
                  <c:v>-0.30656155000000002</c:v>
                </c:pt>
                <c:pt idx="6302">
                  <c:v>-0.30521062999999998</c:v>
                </c:pt>
                <c:pt idx="6303">
                  <c:v>-0.30422180999999998</c:v>
                </c:pt>
                <c:pt idx="6304">
                  <c:v>-0.30454674999999998</c:v>
                </c:pt>
                <c:pt idx="6305">
                  <c:v>-0.30510806000000001</c:v>
                </c:pt>
                <c:pt idx="6306">
                  <c:v>-0.30633496999999998</c:v>
                </c:pt>
                <c:pt idx="6307">
                  <c:v>-0.30760516999999998</c:v>
                </c:pt>
                <c:pt idx="6308">
                  <c:v>-0.30808616</c:v>
                </c:pt>
                <c:pt idx="6309">
                  <c:v>-0.30893857000000002</c:v>
                </c:pt>
                <c:pt idx="6310">
                  <c:v>-0.30863045</c:v>
                </c:pt>
                <c:pt idx="6311">
                  <c:v>-0.30703968999999998</c:v>
                </c:pt>
                <c:pt idx="6312">
                  <c:v>-0.30596714000000003</c:v>
                </c:pt>
                <c:pt idx="6313">
                  <c:v>-0.30357487</c:v>
                </c:pt>
                <c:pt idx="6314">
                  <c:v>-0.30010350000000002</c:v>
                </c:pt>
                <c:pt idx="6315">
                  <c:v>-0.29685678999999998</c:v>
                </c:pt>
                <c:pt idx="6316">
                  <c:v>-0.29310109000000001</c:v>
                </c:pt>
                <c:pt idx="6317">
                  <c:v>-0.28817765000000001</c:v>
                </c:pt>
                <c:pt idx="6318">
                  <c:v>-0.28282680999999998</c:v>
                </c:pt>
                <c:pt idx="6319">
                  <c:v>-0.27747947000000001</c:v>
                </c:pt>
                <c:pt idx="6320">
                  <c:v>-0.27220427000000003</c:v>
                </c:pt>
                <c:pt idx="6321">
                  <c:v>-0.26677129999999999</c:v>
                </c:pt>
                <c:pt idx="6322">
                  <c:v>-0.26198991999999999</c:v>
                </c:pt>
                <c:pt idx="6323">
                  <c:v>-0.25764590999999998</c:v>
                </c:pt>
                <c:pt idx="6324">
                  <c:v>-0.25416912000000003</c:v>
                </c:pt>
                <c:pt idx="6325">
                  <c:v>-0.25255856999999998</c:v>
                </c:pt>
                <c:pt idx="6326">
                  <c:v>-0.25156747000000002</c:v>
                </c:pt>
                <c:pt idx="6327">
                  <c:v>-0.25193430999999999</c:v>
                </c:pt>
                <c:pt idx="6328">
                  <c:v>-0.25284647999999998</c:v>
                </c:pt>
                <c:pt idx="6329">
                  <c:v>-0.25616007000000002</c:v>
                </c:pt>
                <c:pt idx="6330">
                  <c:v>-0.26096519000000001</c:v>
                </c:pt>
                <c:pt idx="6331">
                  <c:v>-0.26638831000000002</c:v>
                </c:pt>
                <c:pt idx="6332">
                  <c:v>-0.27426906000000001</c:v>
                </c:pt>
                <c:pt idx="6333">
                  <c:v>-0.28342802</c:v>
                </c:pt>
                <c:pt idx="6334">
                  <c:v>-0.29363530999999998</c:v>
                </c:pt>
                <c:pt idx="6335">
                  <c:v>-0.30517354000000002</c:v>
                </c:pt>
                <c:pt idx="6336">
                  <c:v>-0.31902868000000001</c:v>
                </c:pt>
                <c:pt idx="6337">
                  <c:v>-0.33415101000000003</c:v>
                </c:pt>
                <c:pt idx="6338">
                  <c:v>-0.35086197000000002</c:v>
                </c:pt>
                <c:pt idx="6339">
                  <c:v>-0.36878164000000002</c:v>
                </c:pt>
                <c:pt idx="6340">
                  <c:v>-0.38622192</c:v>
                </c:pt>
                <c:pt idx="6341">
                  <c:v>-0.40533685000000003</c:v>
                </c:pt>
                <c:pt idx="6342">
                  <c:v>-0.42681857000000001</c:v>
                </c:pt>
                <c:pt idx="6343">
                  <c:v>-0.44841483999999998</c:v>
                </c:pt>
                <c:pt idx="6344">
                  <c:v>-0.47058921999999997</c:v>
                </c:pt>
                <c:pt idx="6345">
                  <c:v>-0.49382410999999998</c:v>
                </c:pt>
                <c:pt idx="6346">
                  <c:v>-0.51762096000000002</c:v>
                </c:pt>
                <c:pt idx="6347">
                  <c:v>-0.54126339000000001</c:v>
                </c:pt>
                <c:pt idx="6348">
                  <c:v>-0.56501592</c:v>
                </c:pt>
                <c:pt idx="6349">
                  <c:v>-0.58870599999999995</c:v>
                </c:pt>
                <c:pt idx="6350">
                  <c:v>-0.61205925999999999</c:v>
                </c:pt>
                <c:pt idx="6351">
                  <c:v>-0.63413494000000004</c:v>
                </c:pt>
                <c:pt idx="6352">
                  <c:v>-0.65553216000000003</c:v>
                </c:pt>
                <c:pt idx="6353">
                  <c:v>-0.67478804999999997</c:v>
                </c:pt>
                <c:pt idx="6354">
                  <c:v>-0.69135502999999998</c:v>
                </c:pt>
                <c:pt idx="6355">
                  <c:v>-0.70657597999999999</c:v>
                </c:pt>
                <c:pt idx="6356">
                  <c:v>-0.72039584000000001</c:v>
                </c:pt>
                <c:pt idx="6357">
                  <c:v>-0.73203554000000004</c:v>
                </c:pt>
                <c:pt idx="6358">
                  <c:v>-0.74183058000000002</c:v>
                </c:pt>
                <c:pt idx="6359">
                  <c:v>-0.74944666000000004</c:v>
                </c:pt>
                <c:pt idx="6360">
                  <c:v>-0.75565828000000002</c:v>
                </c:pt>
                <c:pt idx="6361">
                  <c:v>-0.76053212000000003</c:v>
                </c:pt>
                <c:pt idx="6362">
                  <c:v>-0.76269686000000003</c:v>
                </c:pt>
                <c:pt idx="6363">
                  <c:v>-0.76277760999999999</c:v>
                </c:pt>
                <c:pt idx="6364">
                  <c:v>-0.76171586000000002</c:v>
                </c:pt>
                <c:pt idx="6365">
                  <c:v>-0.75824800999999997</c:v>
                </c:pt>
                <c:pt idx="6366">
                  <c:v>-0.75353097000000002</c:v>
                </c:pt>
                <c:pt idx="6367">
                  <c:v>-0.74769573</c:v>
                </c:pt>
                <c:pt idx="6368">
                  <c:v>-0.74066036000000002</c:v>
                </c:pt>
                <c:pt idx="6369">
                  <c:v>-0.73076956000000004</c:v>
                </c:pt>
                <c:pt idx="6370">
                  <c:v>-0.71853416999999997</c:v>
                </c:pt>
                <c:pt idx="6371">
                  <c:v>-0.70418614000000002</c:v>
                </c:pt>
                <c:pt idx="6372">
                  <c:v>-0.68803985000000001</c:v>
                </c:pt>
                <c:pt idx="6373">
                  <c:v>-0.66959670999999998</c:v>
                </c:pt>
                <c:pt idx="6374">
                  <c:v>-0.64995365000000005</c:v>
                </c:pt>
                <c:pt idx="6375">
                  <c:v>-0.62859180000000003</c:v>
                </c:pt>
                <c:pt idx="6376">
                  <c:v>-0.60624672999999996</c:v>
                </c:pt>
                <c:pt idx="6377">
                  <c:v>-0.58397372999999997</c:v>
                </c:pt>
                <c:pt idx="6378">
                  <c:v>-0.56181296999999997</c:v>
                </c:pt>
                <c:pt idx="6379">
                  <c:v>-0.53900064000000003</c:v>
                </c:pt>
                <c:pt idx="6380">
                  <c:v>-0.51610619999999996</c:v>
                </c:pt>
                <c:pt idx="6381">
                  <c:v>-0.49440383999999998</c:v>
                </c:pt>
                <c:pt idx="6382">
                  <c:v>-0.47366154999999999</c:v>
                </c:pt>
                <c:pt idx="6383">
                  <c:v>-0.45349124000000002</c:v>
                </c:pt>
                <c:pt idx="6384">
                  <c:v>-0.43353362000000001</c:v>
                </c:pt>
                <c:pt idx="6385">
                  <c:v>-0.41536897</c:v>
                </c:pt>
                <c:pt idx="6386">
                  <c:v>-0.39860517000000001</c:v>
                </c:pt>
                <c:pt idx="6387">
                  <c:v>-0.38332150999999998</c:v>
                </c:pt>
                <c:pt idx="6388">
                  <c:v>-0.36966251999999999</c:v>
                </c:pt>
                <c:pt idx="6389">
                  <c:v>-0.35728795000000002</c:v>
                </c:pt>
                <c:pt idx="6390">
                  <c:v>-0.34642049000000003</c:v>
                </c:pt>
                <c:pt idx="6391">
                  <c:v>-0.33475444999999998</c:v>
                </c:pt>
                <c:pt idx="6392">
                  <c:v>-0.32514618000000001</c:v>
                </c:pt>
                <c:pt idx="6393">
                  <c:v>-0.31705299999999997</c:v>
                </c:pt>
                <c:pt idx="6394">
                  <c:v>-0.30877947</c:v>
                </c:pt>
                <c:pt idx="6395">
                  <c:v>-0.3008576</c:v>
                </c:pt>
                <c:pt idx="6396">
                  <c:v>-0.29475120999999999</c:v>
                </c:pt>
                <c:pt idx="6397">
                  <c:v>-0.28957387000000001</c:v>
                </c:pt>
                <c:pt idx="6398">
                  <c:v>-0.28440808000000001</c:v>
                </c:pt>
                <c:pt idx="6399">
                  <c:v>-0.27865709999999999</c:v>
                </c:pt>
                <c:pt idx="6400">
                  <c:v>-0.27239352</c:v>
                </c:pt>
                <c:pt idx="6401">
                  <c:v>-0.26609797000000002</c:v>
                </c:pt>
                <c:pt idx="6402">
                  <c:v>-0.26037788000000001</c:v>
                </c:pt>
                <c:pt idx="6403">
                  <c:v>-0.25521774000000003</c:v>
                </c:pt>
                <c:pt idx="6404">
                  <c:v>-0.24966459999999999</c:v>
                </c:pt>
                <c:pt idx="6405">
                  <c:v>-0.24230328000000001</c:v>
                </c:pt>
                <c:pt idx="6406">
                  <c:v>-0.23408876000000001</c:v>
                </c:pt>
                <c:pt idx="6407">
                  <c:v>-0.22499269999999999</c:v>
                </c:pt>
                <c:pt idx="6408">
                  <c:v>-0.21380447</c:v>
                </c:pt>
                <c:pt idx="6409">
                  <c:v>-0.20004262</c:v>
                </c:pt>
                <c:pt idx="6410">
                  <c:v>-0.18426240999999999</c:v>
                </c:pt>
                <c:pt idx="6411">
                  <c:v>-0.16669529999999999</c:v>
                </c:pt>
                <c:pt idx="6412">
                  <c:v>-0.14670867000000001</c:v>
                </c:pt>
                <c:pt idx="6413">
                  <c:v>-0.12580833</c:v>
                </c:pt>
                <c:pt idx="6414">
                  <c:v>-0.10198823999999999</c:v>
                </c:pt>
                <c:pt idx="6415">
                  <c:v>-7.5339375E-2</c:v>
                </c:pt>
                <c:pt idx="6416">
                  <c:v>-4.5987168000000002E-2</c:v>
                </c:pt>
                <c:pt idx="6417">
                  <c:v>-1.4484182E-2</c:v>
                </c:pt>
                <c:pt idx="6418">
                  <c:v>2.0028963E-2</c:v>
                </c:pt>
                <c:pt idx="6419">
                  <c:v>5.5924332E-2</c:v>
                </c:pt>
                <c:pt idx="6420">
                  <c:v>9.4861649000000006E-2</c:v>
                </c:pt>
                <c:pt idx="6421">
                  <c:v>0.13586366999999999</c:v>
                </c:pt>
                <c:pt idx="6422">
                  <c:v>0.17980109999999999</c:v>
                </c:pt>
                <c:pt idx="6423">
                  <c:v>0.22500115000000001</c:v>
                </c:pt>
                <c:pt idx="6424">
                  <c:v>0.27145398999999998</c:v>
                </c:pt>
                <c:pt idx="6425">
                  <c:v>0.32096436</c:v>
                </c:pt>
                <c:pt idx="6426">
                  <c:v>0.37114033000000002</c:v>
                </c:pt>
                <c:pt idx="6427">
                  <c:v>0.42177810999999998</c:v>
                </c:pt>
                <c:pt idx="6428">
                  <c:v>0.47316720000000001</c:v>
                </c:pt>
                <c:pt idx="6429">
                  <c:v>0.52379067000000001</c:v>
                </c:pt>
                <c:pt idx="6430">
                  <c:v>0.57396420000000004</c:v>
                </c:pt>
                <c:pt idx="6431">
                  <c:v>0.62411952999999998</c:v>
                </c:pt>
                <c:pt idx="6432">
                  <c:v>0.67442347000000002</c:v>
                </c:pt>
                <c:pt idx="6433">
                  <c:v>0.72373001999999997</c:v>
                </c:pt>
                <c:pt idx="6434">
                  <c:v>0.77087691999999997</c:v>
                </c:pt>
                <c:pt idx="6435">
                  <c:v>0.81605152999999997</c:v>
                </c:pt>
                <c:pt idx="6436">
                  <c:v>0.85965342</c:v>
                </c:pt>
                <c:pt idx="6437">
                  <c:v>0.90206567999999998</c:v>
                </c:pt>
                <c:pt idx="6438">
                  <c:v>0.94130069000000005</c:v>
                </c:pt>
                <c:pt idx="6439">
                  <c:v>0.97678699000000002</c:v>
                </c:pt>
                <c:pt idx="6440">
                  <c:v>1.0104082000000001</c:v>
                </c:pt>
                <c:pt idx="6441">
                  <c:v>1.0427341999999999</c:v>
                </c:pt>
                <c:pt idx="6442">
                  <c:v>1.0727770000000001</c:v>
                </c:pt>
                <c:pt idx="6443">
                  <c:v>1.1014728</c:v>
                </c:pt>
                <c:pt idx="6444">
                  <c:v>1.1287647000000001</c:v>
                </c:pt>
                <c:pt idx="6445">
                  <c:v>1.153462</c:v>
                </c:pt>
                <c:pt idx="6446">
                  <c:v>1.1754781000000001</c:v>
                </c:pt>
                <c:pt idx="6447">
                  <c:v>1.1961714999999999</c:v>
                </c:pt>
                <c:pt idx="6448">
                  <c:v>1.2154621999999999</c:v>
                </c:pt>
                <c:pt idx="6449">
                  <c:v>1.2321441</c:v>
                </c:pt>
                <c:pt idx="6450">
                  <c:v>1.2461897</c:v>
                </c:pt>
                <c:pt idx="6451">
                  <c:v>1.2584789999999999</c:v>
                </c:pt>
                <c:pt idx="6452">
                  <c:v>1.2681464</c:v>
                </c:pt>
                <c:pt idx="6453">
                  <c:v>1.2751536000000001</c:v>
                </c:pt>
                <c:pt idx="6454">
                  <c:v>1.2812173</c:v>
                </c:pt>
                <c:pt idx="6455">
                  <c:v>1.2870756999999999</c:v>
                </c:pt>
                <c:pt idx="6456">
                  <c:v>1.2915384000000001</c:v>
                </c:pt>
                <c:pt idx="6457">
                  <c:v>1.2958054999999999</c:v>
                </c:pt>
                <c:pt idx="6458">
                  <c:v>1.2994372999999999</c:v>
                </c:pt>
                <c:pt idx="6459">
                  <c:v>1.3021976</c:v>
                </c:pt>
                <c:pt idx="6460">
                  <c:v>1.3036477</c:v>
                </c:pt>
                <c:pt idx="6461">
                  <c:v>1.3053634000000001</c:v>
                </c:pt>
                <c:pt idx="6462">
                  <c:v>1.3070615000000001</c:v>
                </c:pt>
                <c:pt idx="6463">
                  <c:v>1.3085656000000001</c:v>
                </c:pt>
                <c:pt idx="6464">
                  <c:v>1.3105285</c:v>
                </c:pt>
                <c:pt idx="6465">
                  <c:v>1.3112301</c:v>
                </c:pt>
                <c:pt idx="6466">
                  <c:v>1.3139843</c:v>
                </c:pt>
                <c:pt idx="6467">
                  <c:v>1.3183431999999999</c:v>
                </c:pt>
                <c:pt idx="6468">
                  <c:v>1.3223537000000001</c:v>
                </c:pt>
                <c:pt idx="6469">
                  <c:v>1.3269833</c:v>
                </c:pt>
                <c:pt idx="6470">
                  <c:v>1.3326467</c:v>
                </c:pt>
                <c:pt idx="6471">
                  <c:v>1.338927</c:v>
                </c:pt>
                <c:pt idx="6472">
                  <c:v>1.3448732999999999</c:v>
                </c:pt>
                <c:pt idx="6473">
                  <c:v>1.3523512</c:v>
                </c:pt>
                <c:pt idx="6474">
                  <c:v>1.3627556999999999</c:v>
                </c:pt>
                <c:pt idx="6475">
                  <c:v>1.3739128</c:v>
                </c:pt>
                <c:pt idx="6476">
                  <c:v>1.3854173000000001</c:v>
                </c:pt>
                <c:pt idx="6477">
                  <c:v>1.3985491000000001</c:v>
                </c:pt>
                <c:pt idx="6478">
                  <c:v>1.4133211999999999</c:v>
                </c:pt>
                <c:pt idx="6479">
                  <c:v>1.4287757999999999</c:v>
                </c:pt>
                <c:pt idx="6480">
                  <c:v>1.4464147999999999</c:v>
                </c:pt>
                <c:pt idx="6481">
                  <c:v>1.4658637000000001</c:v>
                </c:pt>
                <c:pt idx="6482">
                  <c:v>1.485061</c:v>
                </c:pt>
                <c:pt idx="6483">
                  <c:v>1.5069378</c:v>
                </c:pt>
                <c:pt idx="6484">
                  <c:v>1.5300746000000001</c:v>
                </c:pt>
                <c:pt idx="6485">
                  <c:v>1.5540902000000001</c:v>
                </c:pt>
                <c:pt idx="6486">
                  <c:v>1.5798436</c:v>
                </c:pt>
                <c:pt idx="6487">
                  <c:v>1.6064510000000001</c:v>
                </c:pt>
                <c:pt idx="6488">
                  <c:v>1.6336527000000001</c:v>
                </c:pt>
                <c:pt idx="6489">
                  <c:v>1.6611471</c:v>
                </c:pt>
                <c:pt idx="6490">
                  <c:v>1.6894859</c:v>
                </c:pt>
                <c:pt idx="6491">
                  <c:v>1.7174121</c:v>
                </c:pt>
                <c:pt idx="6492">
                  <c:v>1.7457917000000001</c:v>
                </c:pt>
                <c:pt idx="6493">
                  <c:v>1.7728328</c:v>
                </c:pt>
                <c:pt idx="6494">
                  <c:v>1.7988892000000001</c:v>
                </c:pt>
                <c:pt idx="6495">
                  <c:v>1.8242604</c:v>
                </c:pt>
                <c:pt idx="6496">
                  <c:v>1.8471359999999999</c:v>
                </c:pt>
                <c:pt idx="6497">
                  <c:v>1.869264</c:v>
                </c:pt>
                <c:pt idx="6498">
                  <c:v>1.8906063</c:v>
                </c:pt>
                <c:pt idx="6499">
                  <c:v>1.9091321000000001</c:v>
                </c:pt>
                <c:pt idx="6500">
                  <c:v>1.9255792</c:v>
                </c:pt>
                <c:pt idx="6501">
                  <c:v>1.9413411</c:v>
                </c:pt>
                <c:pt idx="6502">
                  <c:v>1.9553984</c:v>
                </c:pt>
                <c:pt idx="6503">
                  <c:v>1.9679933999999999</c:v>
                </c:pt>
                <c:pt idx="6504">
                  <c:v>1.9791855</c:v>
                </c:pt>
                <c:pt idx="6505">
                  <c:v>1.9885864</c:v>
                </c:pt>
                <c:pt idx="6506">
                  <c:v>1.9977681</c:v>
                </c:pt>
                <c:pt idx="6507">
                  <c:v>2.0063894000000002</c:v>
                </c:pt>
                <c:pt idx="6508">
                  <c:v>2.0140519000000001</c:v>
                </c:pt>
                <c:pt idx="6509">
                  <c:v>2.0201514</c:v>
                </c:pt>
                <c:pt idx="6510">
                  <c:v>2.0250512999999999</c:v>
                </c:pt>
                <c:pt idx="6511">
                  <c:v>2.0299646</c:v>
                </c:pt>
                <c:pt idx="6512">
                  <c:v>2.0328396999999998</c:v>
                </c:pt>
                <c:pt idx="6513">
                  <c:v>2.0350106000000001</c:v>
                </c:pt>
                <c:pt idx="6514">
                  <c:v>2.0358605999999999</c:v>
                </c:pt>
                <c:pt idx="6515">
                  <c:v>2.0332290999999998</c:v>
                </c:pt>
                <c:pt idx="6516">
                  <c:v>2.0291527</c:v>
                </c:pt>
                <c:pt idx="6517">
                  <c:v>2.0250327000000001</c:v>
                </c:pt>
                <c:pt idx="6518">
                  <c:v>2.01892</c:v>
                </c:pt>
                <c:pt idx="6519">
                  <c:v>2.0120646</c:v>
                </c:pt>
                <c:pt idx="6520">
                  <c:v>2.0042466000000001</c:v>
                </c:pt>
                <c:pt idx="6521">
                  <c:v>1.9947007999999999</c:v>
                </c:pt>
                <c:pt idx="6522">
                  <c:v>1.9846862999999999</c:v>
                </c:pt>
                <c:pt idx="6523">
                  <c:v>1.9753277</c:v>
                </c:pt>
                <c:pt idx="6524">
                  <c:v>1.9660202</c:v>
                </c:pt>
                <c:pt idx="6525">
                  <c:v>1.9562934000000001</c:v>
                </c:pt>
                <c:pt idx="6526">
                  <c:v>1.9485182000000001</c:v>
                </c:pt>
                <c:pt idx="6527">
                  <c:v>1.9420558000000001</c:v>
                </c:pt>
                <c:pt idx="6528">
                  <c:v>1.9371160000000001</c:v>
                </c:pt>
                <c:pt idx="6529">
                  <c:v>1.9334827000000001</c:v>
                </c:pt>
                <c:pt idx="6530">
                  <c:v>1.929211</c:v>
                </c:pt>
                <c:pt idx="6531">
                  <c:v>1.9268795999999999</c:v>
                </c:pt>
                <c:pt idx="6532">
                  <c:v>1.9260721000000001</c:v>
                </c:pt>
                <c:pt idx="6533">
                  <c:v>1.9259550000000001</c:v>
                </c:pt>
                <c:pt idx="6534">
                  <c:v>1.9277076</c:v>
                </c:pt>
                <c:pt idx="6535">
                  <c:v>1.9305801</c:v>
                </c:pt>
                <c:pt idx="6536">
                  <c:v>1.9354450999999999</c:v>
                </c:pt>
                <c:pt idx="6537">
                  <c:v>1.9404087000000001</c:v>
                </c:pt>
                <c:pt idx="6538">
                  <c:v>1.9455944000000001</c:v>
                </c:pt>
                <c:pt idx="6539">
                  <c:v>1.9505595</c:v>
                </c:pt>
                <c:pt idx="6540">
                  <c:v>1.9557313000000001</c:v>
                </c:pt>
                <c:pt idx="6541">
                  <c:v>1.9607051</c:v>
                </c:pt>
                <c:pt idx="6542">
                  <c:v>1.9658666</c:v>
                </c:pt>
                <c:pt idx="6543">
                  <c:v>1.9708447</c:v>
                </c:pt>
                <c:pt idx="6544">
                  <c:v>1.9759998999999999</c:v>
                </c:pt>
                <c:pt idx="6545">
                  <c:v>1.9809791000000001</c:v>
                </c:pt>
                <c:pt idx="6546">
                  <c:v>1.9861309</c:v>
                </c:pt>
                <c:pt idx="6547">
                  <c:v>1.9911083000000001</c:v>
                </c:pt>
                <c:pt idx="6548">
                  <c:v>1.9962593</c:v>
                </c:pt>
                <c:pt idx="6549">
                  <c:v>2.0012325999999998</c:v>
                </c:pt>
                <c:pt idx="6550">
                  <c:v>2.0063856000000002</c:v>
                </c:pt>
                <c:pt idx="6551">
                  <c:v>2.0113512999999998</c:v>
                </c:pt>
                <c:pt idx="6552">
                  <c:v>2.0165104</c:v>
                </c:pt>
                <c:pt idx="6553">
                  <c:v>2.0214629999999998</c:v>
                </c:pt>
                <c:pt idx="6554">
                  <c:v>2.0266372000000001</c:v>
                </c:pt>
                <c:pt idx="6555">
                  <c:v>2.0315596999999999</c:v>
                </c:pt>
                <c:pt idx="6556">
                  <c:v>2.036794</c:v>
                </c:pt>
                <c:pt idx="6557">
                  <c:v>2.0412561</c:v>
                </c:pt>
                <c:pt idx="6558">
                  <c:v>2.0453266000000001</c:v>
                </c:pt>
                <c:pt idx="6559">
                  <c:v>2.0490064000000001</c:v>
                </c:pt>
                <c:pt idx="6560">
                  <c:v>2.0506839000000001</c:v>
                </c:pt>
                <c:pt idx="6561">
                  <c:v>2.0498687000000002</c:v>
                </c:pt>
                <c:pt idx="6562">
                  <c:v>2.0488124999999999</c:v>
                </c:pt>
                <c:pt idx="6563">
                  <c:v>2.0451603</c:v>
                </c:pt>
                <c:pt idx="6564">
                  <c:v>2.0394266999999999</c:v>
                </c:pt>
                <c:pt idx="6565">
                  <c:v>2.0307092999999998</c:v>
                </c:pt>
                <c:pt idx="6566">
                  <c:v>2.0204773999999999</c:v>
                </c:pt>
                <c:pt idx="6567">
                  <c:v>2.0074429999999999</c:v>
                </c:pt>
                <c:pt idx="6568">
                  <c:v>1.9919578</c:v>
                </c:pt>
                <c:pt idx="6569">
                  <c:v>1.9741557999999999</c:v>
                </c:pt>
                <c:pt idx="6570">
                  <c:v>1.9533556999999999</c:v>
                </c:pt>
                <c:pt idx="6571">
                  <c:v>1.9317404</c:v>
                </c:pt>
                <c:pt idx="6572">
                  <c:v>1.9071426</c:v>
                </c:pt>
                <c:pt idx="6573">
                  <c:v>1.8801493</c:v>
                </c:pt>
                <c:pt idx="6574">
                  <c:v>1.8515997</c:v>
                </c:pt>
                <c:pt idx="6575">
                  <c:v>1.822198</c:v>
                </c:pt>
                <c:pt idx="6576">
                  <c:v>1.7913627000000001</c:v>
                </c:pt>
                <c:pt idx="6577">
                  <c:v>1.7581826</c:v>
                </c:pt>
                <c:pt idx="6578">
                  <c:v>1.7243253000000001</c:v>
                </c:pt>
                <c:pt idx="6579">
                  <c:v>1.6889495000000001</c:v>
                </c:pt>
                <c:pt idx="6580">
                  <c:v>1.6516862000000001</c:v>
                </c:pt>
                <c:pt idx="6581">
                  <c:v>1.6144985000000001</c:v>
                </c:pt>
                <c:pt idx="6582">
                  <c:v>1.5758509000000001</c:v>
                </c:pt>
                <c:pt idx="6583">
                  <c:v>1.5365036000000001</c:v>
                </c:pt>
                <c:pt idx="6584">
                  <c:v>1.4959963999999999</c:v>
                </c:pt>
                <c:pt idx="6585">
                  <c:v>1.4540964000000001</c:v>
                </c:pt>
                <c:pt idx="6586">
                  <c:v>1.4109153000000001</c:v>
                </c:pt>
                <c:pt idx="6587">
                  <c:v>1.3673149</c:v>
                </c:pt>
                <c:pt idx="6588">
                  <c:v>1.3213885999999999</c:v>
                </c:pt>
                <c:pt idx="6589">
                  <c:v>1.2757448</c:v>
                </c:pt>
                <c:pt idx="6590">
                  <c:v>1.2290013</c:v>
                </c:pt>
                <c:pt idx="6591">
                  <c:v>1.1822766</c:v>
                </c:pt>
                <c:pt idx="6592">
                  <c:v>1.1345350999999999</c:v>
                </c:pt>
                <c:pt idx="6593">
                  <c:v>1.0872405999999999</c:v>
                </c:pt>
                <c:pt idx="6594">
                  <c:v>1.0396045</c:v>
                </c:pt>
                <c:pt idx="6595">
                  <c:v>0.99298129999999996</c:v>
                </c:pt>
                <c:pt idx="6596">
                  <c:v>0.94835787999999999</c:v>
                </c:pt>
                <c:pt idx="6597">
                  <c:v>0.90347549000000005</c:v>
                </c:pt>
                <c:pt idx="6598">
                  <c:v>0.86112982999999999</c:v>
                </c:pt>
                <c:pt idx="6599">
                  <c:v>0.82074786</c:v>
                </c:pt>
                <c:pt idx="6600">
                  <c:v>0.78120100999999997</c:v>
                </c:pt>
                <c:pt idx="6601">
                  <c:v>0.74315158000000003</c:v>
                </c:pt>
                <c:pt idx="6602">
                  <c:v>0.70720278999999997</c:v>
                </c:pt>
                <c:pt idx="6603">
                  <c:v>0.67354444999999996</c:v>
                </c:pt>
                <c:pt idx="6604">
                  <c:v>0.64327659000000004</c:v>
                </c:pt>
                <c:pt idx="6605">
                  <c:v>0.61510991999999998</c:v>
                </c:pt>
                <c:pt idx="6606">
                  <c:v>0.59019732999999996</c:v>
                </c:pt>
                <c:pt idx="6607">
                  <c:v>0.56819439999999999</c:v>
                </c:pt>
                <c:pt idx="6608">
                  <c:v>0.54954610999999998</c:v>
                </c:pt>
                <c:pt idx="6609">
                  <c:v>0.53492888999999999</c:v>
                </c:pt>
                <c:pt idx="6610">
                  <c:v>0.52240898000000002</c:v>
                </c:pt>
                <c:pt idx="6611">
                  <c:v>0.51530012000000003</c:v>
                </c:pt>
                <c:pt idx="6612">
                  <c:v>0.51164756</c:v>
                </c:pt>
                <c:pt idx="6613">
                  <c:v>0.51178458000000004</c:v>
                </c:pt>
                <c:pt idx="6614">
                  <c:v>0.51524353000000001</c:v>
                </c:pt>
                <c:pt idx="6615">
                  <c:v>0.52184980999999997</c:v>
                </c:pt>
                <c:pt idx="6616">
                  <c:v>0.53155523000000005</c:v>
                </c:pt>
                <c:pt idx="6617">
                  <c:v>0.54634068999999996</c:v>
                </c:pt>
                <c:pt idx="6618">
                  <c:v>0.56433968000000001</c:v>
                </c:pt>
                <c:pt idx="6619">
                  <c:v>0.58524303</c:v>
                </c:pt>
                <c:pt idx="6620">
                  <c:v>0.6098848</c:v>
                </c:pt>
                <c:pt idx="6621">
                  <c:v>0.63731313999999994</c:v>
                </c:pt>
                <c:pt idx="6622">
                  <c:v>0.66790099999999997</c:v>
                </c:pt>
                <c:pt idx="6623">
                  <c:v>0.70095229999999997</c:v>
                </c:pt>
                <c:pt idx="6624">
                  <c:v>0.73596165999999996</c:v>
                </c:pt>
                <c:pt idx="6625">
                  <c:v>0.77257222999999997</c:v>
                </c:pt>
                <c:pt idx="6626">
                  <c:v>0.81002814000000001</c:v>
                </c:pt>
                <c:pt idx="6627">
                  <c:v>0.84817569000000004</c:v>
                </c:pt>
                <c:pt idx="6628">
                  <c:v>0.88642248000000001</c:v>
                </c:pt>
                <c:pt idx="6629">
                  <c:v>0.92618674000000001</c:v>
                </c:pt>
                <c:pt idx="6630">
                  <c:v>0.96604367999999996</c:v>
                </c:pt>
                <c:pt idx="6631">
                  <c:v>1.0059313000000001</c:v>
                </c:pt>
                <c:pt idx="6632">
                  <c:v>1.0435139</c:v>
                </c:pt>
                <c:pt idx="6633">
                  <c:v>1.0816155999999999</c:v>
                </c:pt>
                <c:pt idx="6634">
                  <c:v>1.1198159999999999</c:v>
                </c:pt>
                <c:pt idx="6635">
                  <c:v>1.1562022999999999</c:v>
                </c:pt>
                <c:pt idx="6636">
                  <c:v>1.1913066000000001</c:v>
                </c:pt>
                <c:pt idx="6637">
                  <c:v>1.2246497999999999</c:v>
                </c:pt>
                <c:pt idx="6638">
                  <c:v>1.257253</c:v>
                </c:pt>
                <c:pt idx="6639">
                  <c:v>1.2883131000000001</c:v>
                </c:pt>
                <c:pt idx="6640">
                  <c:v>1.3172254000000001</c:v>
                </c:pt>
                <c:pt idx="6641">
                  <c:v>1.3443735000000001</c:v>
                </c:pt>
                <c:pt idx="6642">
                  <c:v>1.368744</c:v>
                </c:pt>
                <c:pt idx="6643">
                  <c:v>1.3912148</c:v>
                </c:pt>
                <c:pt idx="6644">
                  <c:v>1.4122155000000001</c:v>
                </c:pt>
                <c:pt idx="6645">
                  <c:v>1.4317206</c:v>
                </c:pt>
                <c:pt idx="6646">
                  <c:v>1.4493392</c:v>
                </c:pt>
                <c:pt idx="6647">
                  <c:v>1.4642123</c:v>
                </c:pt>
                <c:pt idx="6648">
                  <c:v>1.4768479999999999</c:v>
                </c:pt>
                <c:pt idx="6649">
                  <c:v>1.4866330999999999</c:v>
                </c:pt>
                <c:pt idx="6650">
                  <c:v>1.4947794999999999</c:v>
                </c:pt>
                <c:pt idx="6651">
                  <c:v>1.5006127</c:v>
                </c:pt>
                <c:pt idx="6652">
                  <c:v>1.5051298</c:v>
                </c:pt>
                <c:pt idx="6653">
                  <c:v>1.5082609</c:v>
                </c:pt>
                <c:pt idx="6654">
                  <c:v>1.508356</c:v>
                </c:pt>
                <c:pt idx="6655">
                  <c:v>1.5046603999999999</c:v>
                </c:pt>
                <c:pt idx="6656">
                  <c:v>1.4983034</c:v>
                </c:pt>
                <c:pt idx="6657">
                  <c:v>1.4886079000000001</c:v>
                </c:pt>
                <c:pt idx="6658">
                  <c:v>1.4766929</c:v>
                </c:pt>
                <c:pt idx="6659">
                  <c:v>1.4621366</c:v>
                </c:pt>
                <c:pt idx="6660">
                  <c:v>1.4451178</c:v>
                </c:pt>
                <c:pt idx="6661">
                  <c:v>1.4256629000000001</c:v>
                </c:pt>
                <c:pt idx="6662">
                  <c:v>1.403505</c:v>
                </c:pt>
                <c:pt idx="6663">
                  <c:v>1.3796048999999999</c:v>
                </c:pt>
                <c:pt idx="6664">
                  <c:v>1.3534368000000001</c:v>
                </c:pt>
                <c:pt idx="6665">
                  <c:v>1.3263144</c:v>
                </c:pt>
                <c:pt idx="6666">
                  <c:v>1.2993805</c:v>
                </c:pt>
                <c:pt idx="6667">
                  <c:v>1.2719172000000001</c:v>
                </c:pt>
                <c:pt idx="6668">
                  <c:v>1.2433765999999999</c:v>
                </c:pt>
                <c:pt idx="6669">
                  <c:v>1.2138509</c:v>
                </c:pt>
                <c:pt idx="6670">
                  <c:v>1.1837188999999999</c:v>
                </c:pt>
                <c:pt idx="6671">
                  <c:v>1.1537900999999999</c:v>
                </c:pt>
                <c:pt idx="6672">
                  <c:v>1.1236856</c:v>
                </c:pt>
                <c:pt idx="6673">
                  <c:v>1.0937583</c:v>
                </c:pt>
                <c:pt idx="6674">
                  <c:v>1.063636</c:v>
                </c:pt>
                <c:pt idx="6675">
                  <c:v>1.0337422000000001</c:v>
                </c:pt>
                <c:pt idx="6676">
                  <c:v>1.0035451</c:v>
                </c:pt>
                <c:pt idx="6677">
                  <c:v>0.97413128999999998</c:v>
                </c:pt>
                <c:pt idx="6678">
                  <c:v>0.94505262999999995</c:v>
                </c:pt>
                <c:pt idx="6679">
                  <c:v>0.91652690000000003</c:v>
                </c:pt>
                <c:pt idx="6680">
                  <c:v>0.88893922000000003</c:v>
                </c:pt>
                <c:pt idx="6681">
                  <c:v>0.86255757</c:v>
                </c:pt>
                <c:pt idx="6682">
                  <c:v>0.83645577999999998</c:v>
                </c:pt>
                <c:pt idx="6683">
                  <c:v>0.81096303999999997</c:v>
                </c:pt>
                <c:pt idx="6684">
                  <c:v>0.78629808000000001</c:v>
                </c:pt>
                <c:pt idx="6685">
                  <c:v>0.76340505000000003</c:v>
                </c:pt>
                <c:pt idx="6686">
                  <c:v>0.74139385000000002</c:v>
                </c:pt>
                <c:pt idx="6687">
                  <c:v>0.71987493999999996</c:v>
                </c:pt>
                <c:pt idx="6688">
                  <c:v>0.69884827000000005</c:v>
                </c:pt>
                <c:pt idx="6689">
                  <c:v>0.67832281999999999</c:v>
                </c:pt>
                <c:pt idx="6690">
                  <c:v>0.65830796999999996</c:v>
                </c:pt>
                <c:pt idx="6691">
                  <c:v>0.63875576000000001</c:v>
                </c:pt>
                <c:pt idx="6692">
                  <c:v>0.62009731999999995</c:v>
                </c:pt>
                <c:pt idx="6693">
                  <c:v>0.60360683000000004</c:v>
                </c:pt>
                <c:pt idx="6694">
                  <c:v>0.58877782000000001</c:v>
                </c:pt>
                <c:pt idx="6695">
                  <c:v>0.57411341000000005</c:v>
                </c:pt>
                <c:pt idx="6696">
                  <c:v>0.56020122000000006</c:v>
                </c:pt>
                <c:pt idx="6697">
                  <c:v>0.54690786999999996</c:v>
                </c:pt>
                <c:pt idx="6698">
                  <c:v>0.53571435999999995</c:v>
                </c:pt>
                <c:pt idx="6699">
                  <c:v>0.52451506999999997</c:v>
                </c:pt>
                <c:pt idx="6700">
                  <c:v>0.51405794999999999</c:v>
                </c:pt>
                <c:pt idx="6701">
                  <c:v>0.50406605000000004</c:v>
                </c:pt>
                <c:pt idx="6702">
                  <c:v>0.49434278999999998</c:v>
                </c:pt>
                <c:pt idx="6703">
                  <c:v>0.48645437000000002</c:v>
                </c:pt>
                <c:pt idx="6704">
                  <c:v>0.47941242000000001</c:v>
                </c:pt>
                <c:pt idx="6705">
                  <c:v>0.47332781000000002</c:v>
                </c:pt>
                <c:pt idx="6706">
                  <c:v>0.46810298</c:v>
                </c:pt>
                <c:pt idx="6707">
                  <c:v>0.46177331999999999</c:v>
                </c:pt>
                <c:pt idx="6708">
                  <c:v>0.45597760999999998</c:v>
                </c:pt>
                <c:pt idx="6709">
                  <c:v>0.44971811</c:v>
                </c:pt>
                <c:pt idx="6710">
                  <c:v>0.44431451999999999</c:v>
                </c:pt>
                <c:pt idx="6711">
                  <c:v>0.43893463999999999</c:v>
                </c:pt>
                <c:pt idx="6712">
                  <c:v>0.43218732999999998</c:v>
                </c:pt>
                <c:pt idx="6713">
                  <c:v>0.42611948999999999</c:v>
                </c:pt>
                <c:pt idx="6714">
                  <c:v>0.42051579</c:v>
                </c:pt>
                <c:pt idx="6715">
                  <c:v>0.41254025</c:v>
                </c:pt>
                <c:pt idx="6716">
                  <c:v>0.40480165000000001</c:v>
                </c:pt>
                <c:pt idx="6717">
                  <c:v>0.39605838999999998</c:v>
                </c:pt>
                <c:pt idx="6718">
                  <c:v>0.38720526999999999</c:v>
                </c:pt>
                <c:pt idx="6719">
                  <c:v>0.37718815</c:v>
                </c:pt>
                <c:pt idx="6720">
                  <c:v>0.36557479999999998</c:v>
                </c:pt>
                <c:pt idx="6721">
                  <c:v>0.35312296999999998</c:v>
                </c:pt>
                <c:pt idx="6722">
                  <c:v>0.33911013000000001</c:v>
                </c:pt>
                <c:pt idx="6723">
                  <c:v>0.32350340999999999</c:v>
                </c:pt>
                <c:pt idx="6724">
                  <c:v>0.30660147999999998</c:v>
                </c:pt>
                <c:pt idx="6725">
                  <c:v>0.28788271999999998</c:v>
                </c:pt>
                <c:pt idx="6726">
                  <c:v>0.26813857000000002</c:v>
                </c:pt>
                <c:pt idx="6727">
                  <c:v>0.24580271000000001</c:v>
                </c:pt>
                <c:pt idx="6728">
                  <c:v>0.22283807999999999</c:v>
                </c:pt>
                <c:pt idx="6729">
                  <c:v>0.19934325</c:v>
                </c:pt>
                <c:pt idx="6730">
                  <c:v>0.17442557</c:v>
                </c:pt>
                <c:pt idx="6731">
                  <c:v>0.14763921999999999</c:v>
                </c:pt>
                <c:pt idx="6732">
                  <c:v>0.12071887000000001</c:v>
                </c:pt>
                <c:pt idx="6733">
                  <c:v>9.3546182000000005E-2</c:v>
                </c:pt>
                <c:pt idx="6734">
                  <c:v>6.6678345999999999E-2</c:v>
                </c:pt>
                <c:pt idx="6735">
                  <c:v>3.9456558000000003E-2</c:v>
                </c:pt>
                <c:pt idx="6736">
                  <c:v>1.2659896E-2</c:v>
                </c:pt>
                <c:pt idx="6737">
                  <c:v>-1.4697261E-2</c:v>
                </c:pt>
                <c:pt idx="6738">
                  <c:v>-4.0873794999999997E-2</c:v>
                </c:pt>
                <c:pt idx="6739">
                  <c:v>-6.8084884999999998E-2</c:v>
                </c:pt>
                <c:pt idx="6740">
                  <c:v>-9.5219222000000006E-2</c:v>
                </c:pt>
                <c:pt idx="6741">
                  <c:v>-0.12146314</c:v>
                </c:pt>
                <c:pt idx="6742">
                  <c:v>-0.14878828999999999</c:v>
                </c:pt>
                <c:pt idx="6743">
                  <c:v>-0.17521358000000001</c:v>
                </c:pt>
                <c:pt idx="6744">
                  <c:v>-0.20120790999999999</c:v>
                </c:pt>
                <c:pt idx="6745">
                  <c:v>-0.22728044</c:v>
                </c:pt>
                <c:pt idx="6746">
                  <c:v>-0.25322003999999998</c:v>
                </c:pt>
                <c:pt idx="6747">
                  <c:v>-0.27978631999999998</c:v>
                </c:pt>
                <c:pt idx="6748">
                  <c:v>-0.30648174</c:v>
                </c:pt>
                <c:pt idx="6749">
                  <c:v>-0.33224516999999998</c:v>
                </c:pt>
                <c:pt idx="6750">
                  <c:v>-0.35894514999999999</c:v>
                </c:pt>
                <c:pt idx="6751">
                  <c:v>-0.38548101000000001</c:v>
                </c:pt>
                <c:pt idx="6752">
                  <c:v>-0.41184245000000003</c:v>
                </c:pt>
                <c:pt idx="6753">
                  <c:v>-0.43910482000000001</c:v>
                </c:pt>
                <c:pt idx="6754">
                  <c:v>-0.46593181</c:v>
                </c:pt>
                <c:pt idx="6755">
                  <c:v>-0.49321099000000002</c:v>
                </c:pt>
                <c:pt idx="6756">
                  <c:v>-0.51953669000000002</c:v>
                </c:pt>
                <c:pt idx="6757">
                  <c:v>-0.54613120999999998</c:v>
                </c:pt>
                <c:pt idx="6758">
                  <c:v>-0.57273752</c:v>
                </c:pt>
                <c:pt idx="6759">
                  <c:v>-0.59866295000000003</c:v>
                </c:pt>
                <c:pt idx="6760">
                  <c:v>-0.62472581999999999</c:v>
                </c:pt>
                <c:pt idx="6761">
                  <c:v>-0.65079008000000005</c:v>
                </c:pt>
                <c:pt idx="6762">
                  <c:v>-0.67607885000000001</c:v>
                </c:pt>
                <c:pt idx="6763">
                  <c:v>-0.69840027999999998</c:v>
                </c:pt>
                <c:pt idx="6764">
                  <c:v>-0.72035503000000001</c:v>
                </c:pt>
                <c:pt idx="6765">
                  <c:v>-0.74616673</c:v>
                </c:pt>
                <c:pt idx="6766">
                  <c:v>-0.76970711999999997</c:v>
                </c:pt>
                <c:pt idx="6767">
                  <c:v>-0.78996151000000003</c:v>
                </c:pt>
                <c:pt idx="6768">
                  <c:v>-0.80920108999999996</c:v>
                </c:pt>
                <c:pt idx="6769">
                  <c:v>-0.82614045999999997</c:v>
                </c:pt>
                <c:pt idx="6770">
                  <c:v>-0.84115278000000004</c:v>
                </c:pt>
                <c:pt idx="6771">
                  <c:v>-0.85499955999999999</c:v>
                </c:pt>
                <c:pt idx="6772">
                  <c:v>-0.86881204999999995</c:v>
                </c:pt>
                <c:pt idx="6773">
                  <c:v>-0.88035666999999995</c:v>
                </c:pt>
                <c:pt idx="6774">
                  <c:v>-0.88922588999999996</c:v>
                </c:pt>
                <c:pt idx="6775">
                  <c:v>-0.89682390000000001</c:v>
                </c:pt>
                <c:pt idx="6776">
                  <c:v>-0.90280115000000005</c:v>
                </c:pt>
                <c:pt idx="6777">
                  <c:v>-0.90773207</c:v>
                </c:pt>
                <c:pt idx="6778">
                  <c:v>-0.91234925</c:v>
                </c:pt>
                <c:pt idx="6779">
                  <c:v>-0.91630069999999997</c:v>
                </c:pt>
                <c:pt idx="6780">
                  <c:v>-0.91954696000000002</c:v>
                </c:pt>
                <c:pt idx="6781">
                  <c:v>-0.92116377000000005</c:v>
                </c:pt>
                <c:pt idx="6782">
                  <c:v>-0.92390214000000004</c:v>
                </c:pt>
                <c:pt idx="6783">
                  <c:v>-0.92720533000000005</c:v>
                </c:pt>
                <c:pt idx="6784">
                  <c:v>-0.93200302000000002</c:v>
                </c:pt>
                <c:pt idx="6785">
                  <c:v>-0.93682251000000005</c:v>
                </c:pt>
                <c:pt idx="6786">
                  <c:v>-0.94285067</c:v>
                </c:pt>
                <c:pt idx="6787">
                  <c:v>-0.95080788999999999</c:v>
                </c:pt>
                <c:pt idx="6788">
                  <c:v>-0.96063096999999997</c:v>
                </c:pt>
                <c:pt idx="6789">
                  <c:v>-0.97007286000000004</c:v>
                </c:pt>
                <c:pt idx="6790">
                  <c:v>-0.97915540000000001</c:v>
                </c:pt>
                <c:pt idx="6791">
                  <c:v>-0.98800023000000003</c:v>
                </c:pt>
                <c:pt idx="6792">
                  <c:v>-0.99772959000000006</c:v>
                </c:pt>
                <c:pt idx="6793">
                  <c:v>-1.006793</c:v>
                </c:pt>
                <c:pt idx="6794">
                  <c:v>-1.0146974</c:v>
                </c:pt>
                <c:pt idx="6795">
                  <c:v>-1.0223173000000001</c:v>
                </c:pt>
                <c:pt idx="6796">
                  <c:v>-1.0292547999999999</c:v>
                </c:pt>
                <c:pt idx="6797">
                  <c:v>-1.0355577</c:v>
                </c:pt>
                <c:pt idx="6798">
                  <c:v>-1.0393623000000001</c:v>
                </c:pt>
                <c:pt idx="6799">
                  <c:v>-1.0419541999999999</c:v>
                </c:pt>
                <c:pt idx="6800">
                  <c:v>-1.0433954000000001</c:v>
                </c:pt>
                <c:pt idx="6801">
                  <c:v>-1.0440151</c:v>
                </c:pt>
                <c:pt idx="6802">
                  <c:v>-1.0434080999999999</c:v>
                </c:pt>
                <c:pt idx="6803">
                  <c:v>-1.04247</c:v>
                </c:pt>
                <c:pt idx="6804">
                  <c:v>-1.0410470999999999</c:v>
                </c:pt>
                <c:pt idx="6805">
                  <c:v>-1.0385609</c:v>
                </c:pt>
                <c:pt idx="6806">
                  <c:v>-1.0350579</c:v>
                </c:pt>
                <c:pt idx="6807">
                  <c:v>-1.0309785</c:v>
                </c:pt>
                <c:pt idx="6808">
                  <c:v>-1.0271091000000001</c:v>
                </c:pt>
                <c:pt idx="6809">
                  <c:v>-1.0226282</c:v>
                </c:pt>
                <c:pt idx="6810">
                  <c:v>-1.0175527</c:v>
                </c:pt>
                <c:pt idx="6811">
                  <c:v>-1.0126465</c:v>
                </c:pt>
                <c:pt idx="6812">
                  <c:v>-1.0075744</c:v>
                </c:pt>
                <c:pt idx="6813">
                  <c:v>-1.0030825999999999</c:v>
                </c:pt>
                <c:pt idx="6814">
                  <c:v>-0.99923331000000004</c:v>
                </c:pt>
                <c:pt idx="6815">
                  <c:v>-0.99509256999999995</c:v>
                </c:pt>
                <c:pt idx="6816">
                  <c:v>-0.99206245000000004</c:v>
                </c:pt>
                <c:pt idx="6817">
                  <c:v>-0.99035530999999999</c:v>
                </c:pt>
                <c:pt idx="6818">
                  <c:v>-0.98808794</c:v>
                </c:pt>
                <c:pt idx="6819">
                  <c:v>-0.98721006</c:v>
                </c:pt>
                <c:pt idx="6820">
                  <c:v>-0.98725172999999999</c:v>
                </c:pt>
                <c:pt idx="6821">
                  <c:v>-0.98810891000000001</c:v>
                </c:pt>
                <c:pt idx="6822">
                  <c:v>-0.99082334999999999</c:v>
                </c:pt>
                <c:pt idx="6823">
                  <c:v>-0.99422319000000003</c:v>
                </c:pt>
                <c:pt idx="6824">
                  <c:v>-0.99847980999999997</c:v>
                </c:pt>
                <c:pt idx="6825">
                  <c:v>-1.0022423</c:v>
                </c:pt>
                <c:pt idx="6826">
                  <c:v>-1.0069543000000001</c:v>
                </c:pt>
                <c:pt idx="6827">
                  <c:v>-1.0114523</c:v>
                </c:pt>
                <c:pt idx="6828">
                  <c:v>-1.0154676</c:v>
                </c:pt>
                <c:pt idx="6829">
                  <c:v>-1.0190455</c:v>
                </c:pt>
                <c:pt idx="6830">
                  <c:v>-1.0215646</c:v>
                </c:pt>
                <c:pt idx="6831">
                  <c:v>-1.0230197000000001</c:v>
                </c:pt>
                <c:pt idx="6832">
                  <c:v>-1.0239955999999999</c:v>
                </c:pt>
                <c:pt idx="6833">
                  <c:v>-1.0249957000000001</c:v>
                </c:pt>
                <c:pt idx="6834">
                  <c:v>-1.0260794</c:v>
                </c:pt>
                <c:pt idx="6835">
                  <c:v>-1.0266206</c:v>
                </c:pt>
                <c:pt idx="6836">
                  <c:v>-1.0261719</c:v>
                </c:pt>
                <c:pt idx="6837">
                  <c:v>-1.0245569000000001</c:v>
                </c:pt>
                <c:pt idx="6838">
                  <c:v>-1.0230066</c:v>
                </c:pt>
                <c:pt idx="6839">
                  <c:v>-1.0221066000000001</c:v>
                </c:pt>
                <c:pt idx="6840">
                  <c:v>-1.0214623</c:v>
                </c:pt>
                <c:pt idx="6841">
                  <c:v>-1.0220963000000001</c:v>
                </c:pt>
                <c:pt idx="6842">
                  <c:v>-1.0231501999999999</c:v>
                </c:pt>
                <c:pt idx="6843">
                  <c:v>-1.024081</c:v>
                </c:pt>
                <c:pt idx="6844">
                  <c:v>-1.025622</c:v>
                </c:pt>
                <c:pt idx="6845">
                  <c:v>-1.0272649</c:v>
                </c:pt>
                <c:pt idx="6846">
                  <c:v>-1.0284454000000001</c:v>
                </c:pt>
                <c:pt idx="6847">
                  <c:v>-1.0312721</c:v>
                </c:pt>
                <c:pt idx="6848">
                  <c:v>-1.0337007</c:v>
                </c:pt>
                <c:pt idx="6849">
                  <c:v>-1.0357238</c:v>
                </c:pt>
                <c:pt idx="6850">
                  <c:v>-1.0376554</c:v>
                </c:pt>
                <c:pt idx="6851">
                  <c:v>-1.0398056</c:v>
                </c:pt>
                <c:pt idx="6852">
                  <c:v>-1.0412283</c:v>
                </c:pt>
                <c:pt idx="6853">
                  <c:v>-1.0423065</c:v>
                </c:pt>
                <c:pt idx="6854">
                  <c:v>-1.0424005000000001</c:v>
                </c:pt>
                <c:pt idx="6855">
                  <c:v>-1.0408073</c:v>
                </c:pt>
                <c:pt idx="6856">
                  <c:v>-1.0379564999999999</c:v>
                </c:pt>
                <c:pt idx="6857">
                  <c:v>-1.0332271</c:v>
                </c:pt>
                <c:pt idx="6858">
                  <c:v>-1.0279818000000001</c:v>
                </c:pt>
                <c:pt idx="6859">
                  <c:v>-1.0204755999999999</c:v>
                </c:pt>
                <c:pt idx="6860">
                  <c:v>-1.0103898</c:v>
                </c:pt>
                <c:pt idx="6861">
                  <c:v>-0.99882888999999997</c:v>
                </c:pt>
                <c:pt idx="6862">
                  <c:v>-0.98604031999999997</c:v>
                </c:pt>
                <c:pt idx="6863">
                  <c:v>-0.97076821999999996</c:v>
                </c:pt>
                <c:pt idx="6864">
                  <c:v>-0.95490187000000004</c:v>
                </c:pt>
                <c:pt idx="6865">
                  <c:v>-0.93752075999999995</c:v>
                </c:pt>
                <c:pt idx="6866">
                  <c:v>-0.91776263000000002</c:v>
                </c:pt>
                <c:pt idx="6867">
                  <c:v>-0.89745353000000005</c:v>
                </c:pt>
                <c:pt idx="6868">
                  <c:v>-0.87541506000000002</c:v>
                </c:pt>
                <c:pt idx="6869">
                  <c:v>-0.85177345999999998</c:v>
                </c:pt>
                <c:pt idx="6870">
                  <c:v>-0.82818610999999998</c:v>
                </c:pt>
                <c:pt idx="6871">
                  <c:v>-0.80499584000000002</c:v>
                </c:pt>
                <c:pt idx="6872">
                  <c:v>-0.78016680000000005</c:v>
                </c:pt>
                <c:pt idx="6873">
                  <c:v>-0.75581156999999999</c:v>
                </c:pt>
                <c:pt idx="6874">
                  <c:v>-0.73127534999999999</c:v>
                </c:pt>
                <c:pt idx="6875">
                  <c:v>-0.70670204999999997</c:v>
                </c:pt>
                <c:pt idx="6876">
                  <c:v>-0.68240091999999997</c:v>
                </c:pt>
                <c:pt idx="6877">
                  <c:v>-0.65715593999999999</c:v>
                </c:pt>
                <c:pt idx="6878">
                  <c:v>-0.63234016000000004</c:v>
                </c:pt>
                <c:pt idx="6879">
                  <c:v>-0.60714973000000005</c:v>
                </c:pt>
                <c:pt idx="6880">
                  <c:v>-0.58237022000000005</c:v>
                </c:pt>
                <c:pt idx="6881">
                  <c:v>-0.55669860000000004</c:v>
                </c:pt>
                <c:pt idx="6882">
                  <c:v>-0.53115290000000004</c:v>
                </c:pt>
                <c:pt idx="6883">
                  <c:v>-0.50659752000000002</c:v>
                </c:pt>
                <c:pt idx="6884">
                  <c:v>-0.48320690999999999</c:v>
                </c:pt>
                <c:pt idx="6885">
                  <c:v>-0.46015444</c:v>
                </c:pt>
                <c:pt idx="6886">
                  <c:v>-0.43760331000000002</c:v>
                </c:pt>
                <c:pt idx="6887">
                  <c:v>-0.41641003999999998</c:v>
                </c:pt>
                <c:pt idx="6888">
                  <c:v>-0.39802966000000001</c:v>
                </c:pt>
                <c:pt idx="6889">
                  <c:v>-0.38156041000000002</c:v>
                </c:pt>
                <c:pt idx="6890">
                  <c:v>-0.3664731</c:v>
                </c:pt>
                <c:pt idx="6891">
                  <c:v>-0.35346218000000001</c:v>
                </c:pt>
                <c:pt idx="6892">
                  <c:v>-0.34250448</c:v>
                </c:pt>
                <c:pt idx="6893">
                  <c:v>-0.33335872</c:v>
                </c:pt>
                <c:pt idx="6894">
                  <c:v>-0.32695052000000002</c:v>
                </c:pt>
                <c:pt idx="6895">
                  <c:v>-0.32249050000000001</c:v>
                </c:pt>
                <c:pt idx="6896">
                  <c:v>-0.31938981</c:v>
                </c:pt>
                <c:pt idx="6897">
                  <c:v>-0.31869425000000001</c:v>
                </c:pt>
                <c:pt idx="6898">
                  <c:v>-0.32187578999999999</c:v>
                </c:pt>
                <c:pt idx="6899">
                  <c:v>-0.32736340000000003</c:v>
                </c:pt>
                <c:pt idx="6900">
                  <c:v>-0.33517496000000002</c:v>
                </c:pt>
                <c:pt idx="6901">
                  <c:v>-0.34638012000000001</c:v>
                </c:pt>
                <c:pt idx="6902">
                  <c:v>-0.35971291999999999</c:v>
                </c:pt>
                <c:pt idx="6903">
                  <c:v>-0.37544511000000003</c:v>
                </c:pt>
                <c:pt idx="6904">
                  <c:v>-0.39254721999999997</c:v>
                </c:pt>
                <c:pt idx="6905">
                  <c:v>-0.41296509999999997</c:v>
                </c:pt>
                <c:pt idx="6906">
                  <c:v>-0.43418702999999997</c:v>
                </c:pt>
                <c:pt idx="6907">
                  <c:v>-0.45694961000000001</c:v>
                </c:pt>
                <c:pt idx="6908">
                  <c:v>-0.48008958000000002</c:v>
                </c:pt>
                <c:pt idx="6909">
                  <c:v>-0.50537133999999995</c:v>
                </c:pt>
                <c:pt idx="6910">
                  <c:v>-0.53117820000000004</c:v>
                </c:pt>
                <c:pt idx="6911">
                  <c:v>-0.55821997999999995</c:v>
                </c:pt>
                <c:pt idx="6912">
                  <c:v>-0.58627633999999995</c:v>
                </c:pt>
                <c:pt idx="6913">
                  <c:v>-0.61430348999999995</c:v>
                </c:pt>
                <c:pt idx="6914">
                  <c:v>-0.64178564000000005</c:v>
                </c:pt>
                <c:pt idx="6915">
                  <c:v>-0.66867385000000001</c:v>
                </c:pt>
                <c:pt idx="6916">
                  <c:v>-0.69572537000000001</c:v>
                </c:pt>
                <c:pt idx="6917">
                  <c:v>-0.72192179999999995</c:v>
                </c:pt>
                <c:pt idx="6918">
                  <c:v>-0.74562803</c:v>
                </c:pt>
                <c:pt idx="6919">
                  <c:v>-0.76870084999999999</c:v>
                </c:pt>
                <c:pt idx="6920">
                  <c:v>-0.79068512999999996</c:v>
                </c:pt>
                <c:pt idx="6921">
                  <c:v>-0.81152672000000003</c:v>
                </c:pt>
                <c:pt idx="6922">
                  <c:v>-0.8318255</c:v>
                </c:pt>
                <c:pt idx="6923">
                  <c:v>-0.84912829999999995</c:v>
                </c:pt>
                <c:pt idx="6924">
                  <c:v>-0.86451756000000002</c:v>
                </c:pt>
                <c:pt idx="6925">
                  <c:v>-0.87871865999999998</c:v>
                </c:pt>
                <c:pt idx="6926">
                  <c:v>-0.88967704999999997</c:v>
                </c:pt>
                <c:pt idx="6927">
                  <c:v>-0.89746729000000003</c:v>
                </c:pt>
                <c:pt idx="6928">
                  <c:v>-0.90351035999999996</c:v>
                </c:pt>
                <c:pt idx="6929">
                  <c:v>-0.90782616000000005</c:v>
                </c:pt>
                <c:pt idx="6930">
                  <c:v>-0.91074564999999996</c:v>
                </c:pt>
                <c:pt idx="6931">
                  <c:v>-0.90895071999999999</c:v>
                </c:pt>
                <c:pt idx="6932">
                  <c:v>-0.90423240000000005</c:v>
                </c:pt>
                <c:pt idx="6933">
                  <c:v>-0.89875457999999997</c:v>
                </c:pt>
                <c:pt idx="6934">
                  <c:v>-0.89189291999999998</c:v>
                </c:pt>
                <c:pt idx="6935">
                  <c:v>-0.88220094999999998</c:v>
                </c:pt>
                <c:pt idx="6936">
                  <c:v>-0.87105387000000001</c:v>
                </c:pt>
                <c:pt idx="6937">
                  <c:v>-0.85924272000000002</c:v>
                </c:pt>
                <c:pt idx="6938">
                  <c:v>-0.84543641999999997</c:v>
                </c:pt>
                <c:pt idx="6939">
                  <c:v>-0.83114326000000005</c:v>
                </c:pt>
                <c:pt idx="6940">
                  <c:v>-0.81495470000000003</c:v>
                </c:pt>
                <c:pt idx="6941">
                  <c:v>-0.79781899000000001</c:v>
                </c:pt>
                <c:pt idx="6942">
                  <c:v>-0.78087037000000004</c:v>
                </c:pt>
                <c:pt idx="6943">
                  <c:v>-0.76298937</c:v>
                </c:pt>
                <c:pt idx="6944">
                  <c:v>-0.74316201000000004</c:v>
                </c:pt>
                <c:pt idx="6945">
                  <c:v>-0.72330059000000002</c:v>
                </c:pt>
                <c:pt idx="6946">
                  <c:v>-0.70259649000000002</c:v>
                </c:pt>
                <c:pt idx="6947">
                  <c:v>-0.68207739999999994</c:v>
                </c:pt>
                <c:pt idx="6948">
                  <c:v>-0.66164153000000003</c:v>
                </c:pt>
                <c:pt idx="6949">
                  <c:v>-0.64046623999999996</c:v>
                </c:pt>
                <c:pt idx="6950">
                  <c:v>-0.61944641</c:v>
                </c:pt>
                <c:pt idx="6951">
                  <c:v>-0.59881671999999997</c:v>
                </c:pt>
                <c:pt idx="6952">
                  <c:v>-0.57889869000000005</c:v>
                </c:pt>
                <c:pt idx="6953">
                  <c:v>-0.55916677999999997</c:v>
                </c:pt>
                <c:pt idx="6954">
                  <c:v>-0.54038372000000001</c:v>
                </c:pt>
                <c:pt idx="6955">
                  <c:v>-0.52140176000000005</c:v>
                </c:pt>
                <c:pt idx="6956">
                  <c:v>-0.50508246999999995</c:v>
                </c:pt>
                <c:pt idx="6957">
                  <c:v>-0.49044062999999999</c:v>
                </c:pt>
                <c:pt idx="6958">
                  <c:v>-0.47749992000000002</c:v>
                </c:pt>
                <c:pt idx="6959">
                  <c:v>-0.46580954000000002</c:v>
                </c:pt>
                <c:pt idx="6960">
                  <c:v>-0.45629187999999998</c:v>
                </c:pt>
                <c:pt idx="6961">
                  <c:v>-0.44880790999999998</c:v>
                </c:pt>
                <c:pt idx="6962">
                  <c:v>-0.44271434999999998</c:v>
                </c:pt>
                <c:pt idx="6963">
                  <c:v>-0.43818468999999999</c:v>
                </c:pt>
                <c:pt idx="6964">
                  <c:v>-0.43543377</c:v>
                </c:pt>
                <c:pt idx="6965">
                  <c:v>-0.43598543000000001</c:v>
                </c:pt>
                <c:pt idx="6966">
                  <c:v>-0.43904605000000002</c:v>
                </c:pt>
                <c:pt idx="6967">
                  <c:v>-0.44341410999999997</c:v>
                </c:pt>
                <c:pt idx="6968">
                  <c:v>-0.44978611000000002</c:v>
                </c:pt>
                <c:pt idx="6969">
                  <c:v>-0.45877246999999999</c:v>
                </c:pt>
                <c:pt idx="6970">
                  <c:v>-0.47022177999999998</c:v>
                </c:pt>
                <c:pt idx="6971">
                  <c:v>-0.48338581000000003</c:v>
                </c:pt>
                <c:pt idx="6972">
                  <c:v>-0.49730787999999998</c:v>
                </c:pt>
                <c:pt idx="6973">
                  <c:v>-0.51557913</c:v>
                </c:pt>
                <c:pt idx="6974">
                  <c:v>-0.53612393999999997</c:v>
                </c:pt>
                <c:pt idx="6975">
                  <c:v>-0.55707861000000003</c:v>
                </c:pt>
                <c:pt idx="6976">
                  <c:v>-0.57881289000000002</c:v>
                </c:pt>
                <c:pt idx="6977">
                  <c:v>-0.60216396999999999</c:v>
                </c:pt>
                <c:pt idx="6978">
                  <c:v>-0.62468820000000003</c:v>
                </c:pt>
                <c:pt idx="6979">
                  <c:v>-0.64851762000000002</c:v>
                </c:pt>
                <c:pt idx="6980">
                  <c:v>-0.67128379000000005</c:v>
                </c:pt>
                <c:pt idx="6981">
                  <c:v>-0.69371537000000005</c:v>
                </c:pt>
                <c:pt idx="6982">
                  <c:v>-0.71585149000000003</c:v>
                </c:pt>
                <c:pt idx="6983">
                  <c:v>-0.73644089999999995</c:v>
                </c:pt>
                <c:pt idx="6984">
                  <c:v>-0.7576891</c:v>
                </c:pt>
                <c:pt idx="6985">
                  <c:v>-0.77753768999999995</c:v>
                </c:pt>
                <c:pt idx="6986">
                  <c:v>-0.79602212000000006</c:v>
                </c:pt>
                <c:pt idx="6987">
                  <c:v>-0.81292421999999998</c:v>
                </c:pt>
                <c:pt idx="6988">
                  <c:v>-0.82838228999999997</c:v>
                </c:pt>
                <c:pt idx="6989">
                  <c:v>-0.84191800999999999</c:v>
                </c:pt>
                <c:pt idx="6990">
                  <c:v>-0.85308857999999999</c:v>
                </c:pt>
                <c:pt idx="6991">
                  <c:v>-0.86335077000000005</c:v>
                </c:pt>
                <c:pt idx="6992">
                  <c:v>-0.87058802999999996</c:v>
                </c:pt>
                <c:pt idx="6993">
                  <c:v>-0.87561601</c:v>
                </c:pt>
                <c:pt idx="6994">
                  <c:v>-0.87803805000000001</c:v>
                </c:pt>
                <c:pt idx="6995">
                  <c:v>-0.87748769000000004</c:v>
                </c:pt>
                <c:pt idx="6996">
                  <c:v>-0.87421484999999999</c:v>
                </c:pt>
                <c:pt idx="6997">
                  <c:v>-0.86972229000000001</c:v>
                </c:pt>
                <c:pt idx="6998">
                  <c:v>-0.86365612999999997</c:v>
                </c:pt>
                <c:pt idx="6999">
                  <c:v>-0.85561343999999995</c:v>
                </c:pt>
                <c:pt idx="7000">
                  <c:v>-0.84545831000000005</c:v>
                </c:pt>
                <c:pt idx="7001">
                  <c:v>-0.8338506</c:v>
                </c:pt>
                <c:pt idx="7002">
                  <c:v>-0.82094451000000002</c:v>
                </c:pt>
                <c:pt idx="7003">
                  <c:v>-0.80526525000000004</c:v>
                </c:pt>
                <c:pt idx="7004">
                  <c:v>-0.78794496000000003</c:v>
                </c:pt>
                <c:pt idx="7005">
                  <c:v>-0.77068451000000004</c:v>
                </c:pt>
                <c:pt idx="7006">
                  <c:v>-0.75139824</c:v>
                </c:pt>
                <c:pt idx="7007">
                  <c:v>-0.73128998999999995</c:v>
                </c:pt>
                <c:pt idx="7008">
                  <c:v>-0.71116857</c:v>
                </c:pt>
                <c:pt idx="7009">
                  <c:v>-0.69114732000000001</c:v>
                </c:pt>
                <c:pt idx="7010">
                  <c:v>-0.67098515000000003</c:v>
                </c:pt>
                <c:pt idx="7011">
                  <c:v>-0.65098022</c:v>
                </c:pt>
                <c:pt idx="7012">
                  <c:v>-0.63112972000000001</c:v>
                </c:pt>
                <c:pt idx="7013">
                  <c:v>-0.61322547000000005</c:v>
                </c:pt>
                <c:pt idx="7014">
                  <c:v>-0.59647729999999999</c:v>
                </c:pt>
                <c:pt idx="7015">
                  <c:v>-0.58157919999999996</c:v>
                </c:pt>
                <c:pt idx="7016">
                  <c:v>-0.56736423000000002</c:v>
                </c:pt>
                <c:pt idx="7017">
                  <c:v>-0.55473724000000002</c:v>
                </c:pt>
                <c:pt idx="7018">
                  <c:v>-0.54383654000000003</c:v>
                </c:pt>
                <c:pt idx="7019">
                  <c:v>-0.53384275999999997</c:v>
                </c:pt>
                <c:pt idx="7020">
                  <c:v>-0.52717829000000005</c:v>
                </c:pt>
                <c:pt idx="7021">
                  <c:v>-0.52132867000000005</c:v>
                </c:pt>
                <c:pt idx="7022">
                  <c:v>-0.51737887000000005</c:v>
                </c:pt>
                <c:pt idx="7023">
                  <c:v>-0.51509853999999999</c:v>
                </c:pt>
                <c:pt idx="7024">
                  <c:v>-0.51525582000000003</c:v>
                </c:pt>
                <c:pt idx="7025">
                  <c:v>-0.51645061999999997</c:v>
                </c:pt>
                <c:pt idx="7026">
                  <c:v>-0.51990323000000005</c:v>
                </c:pt>
                <c:pt idx="7027">
                  <c:v>-0.52577883999999997</c:v>
                </c:pt>
                <c:pt idx="7028">
                  <c:v>-0.53383727000000003</c:v>
                </c:pt>
                <c:pt idx="7029">
                  <c:v>-0.54308489999999998</c:v>
                </c:pt>
                <c:pt idx="7030">
                  <c:v>-0.55454006</c:v>
                </c:pt>
                <c:pt idx="7031">
                  <c:v>-0.56796294000000003</c:v>
                </c:pt>
                <c:pt idx="7032">
                  <c:v>-0.58326937999999995</c:v>
                </c:pt>
                <c:pt idx="7033">
                  <c:v>-0.60086832000000001</c:v>
                </c:pt>
                <c:pt idx="7034">
                  <c:v>-0.61957753999999998</c:v>
                </c:pt>
                <c:pt idx="7035">
                  <c:v>-0.64023328999999995</c:v>
                </c:pt>
                <c:pt idx="7036">
                  <c:v>-0.66108544000000002</c:v>
                </c:pt>
                <c:pt idx="7037">
                  <c:v>-0.68195687999999999</c:v>
                </c:pt>
                <c:pt idx="7038">
                  <c:v>-0.70369634000000003</c:v>
                </c:pt>
                <c:pt idx="7039">
                  <c:v>-0.72694809000000005</c:v>
                </c:pt>
                <c:pt idx="7040">
                  <c:v>-0.74951723000000003</c:v>
                </c:pt>
                <c:pt idx="7041">
                  <c:v>-0.77316448999999998</c:v>
                </c:pt>
                <c:pt idx="7042">
                  <c:v>-0.79647661999999997</c:v>
                </c:pt>
                <c:pt idx="7043">
                  <c:v>-0.81978233</c:v>
                </c:pt>
                <c:pt idx="7044">
                  <c:v>-0.84385893000000001</c:v>
                </c:pt>
                <c:pt idx="7045">
                  <c:v>-0.86718205000000004</c:v>
                </c:pt>
                <c:pt idx="7046">
                  <c:v>-0.89043145000000001</c:v>
                </c:pt>
                <c:pt idx="7047">
                  <c:v>-0.91454769999999996</c:v>
                </c:pt>
                <c:pt idx="7048">
                  <c:v>-0.93821189000000005</c:v>
                </c:pt>
                <c:pt idx="7049">
                  <c:v>-0.96275423000000004</c:v>
                </c:pt>
                <c:pt idx="7050">
                  <c:v>-0.9871974</c:v>
                </c:pt>
                <c:pt idx="7051">
                  <c:v>-1.0109343</c:v>
                </c:pt>
                <c:pt idx="7052">
                  <c:v>-1.0353540000000001</c:v>
                </c:pt>
                <c:pt idx="7053">
                  <c:v>-1.0599593</c:v>
                </c:pt>
                <c:pt idx="7054">
                  <c:v>-1.0831478999999999</c:v>
                </c:pt>
                <c:pt idx="7055">
                  <c:v>-1.1061151</c:v>
                </c:pt>
                <c:pt idx="7056">
                  <c:v>-1.1288575000000001</c:v>
                </c:pt>
                <c:pt idx="7057">
                  <c:v>-1.1520090999999999</c:v>
                </c:pt>
                <c:pt idx="7058">
                  <c:v>-1.1734043000000001</c:v>
                </c:pt>
                <c:pt idx="7059">
                  <c:v>-1.1929938</c:v>
                </c:pt>
                <c:pt idx="7060">
                  <c:v>-1.2130928000000001</c:v>
                </c:pt>
                <c:pt idx="7061">
                  <c:v>-1.2323925</c:v>
                </c:pt>
                <c:pt idx="7062">
                  <c:v>-1.2512616999999999</c:v>
                </c:pt>
                <c:pt idx="7063">
                  <c:v>-1.2697936000000001</c:v>
                </c:pt>
                <c:pt idx="7064">
                  <c:v>-1.2866314999999999</c:v>
                </c:pt>
                <c:pt idx="7065">
                  <c:v>-1.3023266</c:v>
                </c:pt>
                <c:pt idx="7066">
                  <c:v>-1.3180403000000001</c:v>
                </c:pt>
                <c:pt idx="7067">
                  <c:v>-1.331297</c:v>
                </c:pt>
                <c:pt idx="7068">
                  <c:v>-1.3426513</c:v>
                </c:pt>
                <c:pt idx="7069">
                  <c:v>-1.3525478</c:v>
                </c:pt>
                <c:pt idx="7070">
                  <c:v>-1.3609178</c:v>
                </c:pt>
                <c:pt idx="7071">
                  <c:v>-1.3674363</c:v>
                </c:pt>
                <c:pt idx="7072">
                  <c:v>-1.3715158999999999</c:v>
                </c:pt>
                <c:pt idx="7073">
                  <c:v>-1.3747807999999999</c:v>
                </c:pt>
                <c:pt idx="7074">
                  <c:v>-1.3748670999999999</c:v>
                </c:pt>
                <c:pt idx="7075">
                  <c:v>-1.3733687999999999</c:v>
                </c:pt>
                <c:pt idx="7076">
                  <c:v>-1.3697455000000001</c:v>
                </c:pt>
                <c:pt idx="7077">
                  <c:v>-1.3639574000000001</c:v>
                </c:pt>
                <c:pt idx="7078">
                  <c:v>-1.3570850000000001</c:v>
                </c:pt>
                <c:pt idx="7079">
                  <c:v>-1.3473082999999999</c:v>
                </c:pt>
                <c:pt idx="7080">
                  <c:v>-1.3356475000000001</c:v>
                </c:pt>
                <c:pt idx="7081">
                  <c:v>-1.3222491000000001</c:v>
                </c:pt>
                <c:pt idx="7082">
                  <c:v>-1.3054284</c:v>
                </c:pt>
                <c:pt idx="7083">
                  <c:v>-1.2863709000000001</c:v>
                </c:pt>
                <c:pt idx="7084">
                  <c:v>-1.2647736000000001</c:v>
                </c:pt>
                <c:pt idx="7085">
                  <c:v>-1.2401427</c:v>
                </c:pt>
                <c:pt idx="7086">
                  <c:v>-1.2124870999999999</c:v>
                </c:pt>
                <c:pt idx="7087">
                  <c:v>-1.1822341000000001</c:v>
                </c:pt>
                <c:pt idx="7088">
                  <c:v>-1.1502574000000001</c:v>
                </c:pt>
                <c:pt idx="7089">
                  <c:v>-1.1155056999999999</c:v>
                </c:pt>
                <c:pt idx="7090">
                  <c:v>-1.0788662</c:v>
                </c:pt>
                <c:pt idx="7091">
                  <c:v>-1.0403137</c:v>
                </c:pt>
                <c:pt idx="7092">
                  <c:v>-0.99985765000000004</c:v>
                </c:pt>
                <c:pt idx="7093">
                  <c:v>-0.95920589999999994</c:v>
                </c:pt>
                <c:pt idx="7094">
                  <c:v>-0.91557721000000003</c:v>
                </c:pt>
                <c:pt idx="7095">
                  <c:v>-0.87209566999999999</c:v>
                </c:pt>
                <c:pt idx="7096">
                  <c:v>-0.82846949999999997</c:v>
                </c:pt>
                <c:pt idx="7097">
                  <c:v>-0.78390015999999996</c:v>
                </c:pt>
                <c:pt idx="7098">
                  <c:v>-0.73846615999999998</c:v>
                </c:pt>
                <c:pt idx="7099">
                  <c:v>-0.69441381999999996</c:v>
                </c:pt>
                <c:pt idx="7100">
                  <c:v>-0.65170788999999996</c:v>
                </c:pt>
                <c:pt idx="7101">
                  <c:v>-0.61058800999999996</c:v>
                </c:pt>
                <c:pt idx="7102">
                  <c:v>-0.57132432</c:v>
                </c:pt>
                <c:pt idx="7103">
                  <c:v>-0.53476011000000001</c:v>
                </c:pt>
                <c:pt idx="7104">
                  <c:v>-0.50057070999999997</c:v>
                </c:pt>
                <c:pt idx="7105">
                  <c:v>-0.46894116000000002</c:v>
                </c:pt>
                <c:pt idx="7106">
                  <c:v>-0.44014408999999999</c:v>
                </c:pt>
                <c:pt idx="7107">
                  <c:v>-0.41551885</c:v>
                </c:pt>
                <c:pt idx="7108">
                  <c:v>-0.39497075999999998</c:v>
                </c:pt>
                <c:pt idx="7109">
                  <c:v>-0.37777264999999999</c:v>
                </c:pt>
                <c:pt idx="7110">
                  <c:v>-0.36380759000000001</c:v>
                </c:pt>
                <c:pt idx="7111">
                  <c:v>-0.35232291999999998</c:v>
                </c:pt>
                <c:pt idx="7112">
                  <c:v>-0.34513716</c:v>
                </c:pt>
                <c:pt idx="7113">
                  <c:v>-0.33924956000000001</c:v>
                </c:pt>
                <c:pt idx="7114">
                  <c:v>-0.33571759000000001</c:v>
                </c:pt>
                <c:pt idx="7115">
                  <c:v>-0.33406353999999999</c:v>
                </c:pt>
                <c:pt idx="7116">
                  <c:v>-0.33429142000000001</c:v>
                </c:pt>
                <c:pt idx="7117">
                  <c:v>-0.33729963000000002</c:v>
                </c:pt>
                <c:pt idx="7118">
                  <c:v>-0.34205896000000002</c:v>
                </c:pt>
                <c:pt idx="7119">
                  <c:v>-0.34897393999999998</c:v>
                </c:pt>
                <c:pt idx="7120">
                  <c:v>-0.35777460999999999</c:v>
                </c:pt>
                <c:pt idx="7121">
                  <c:v>-0.36867630000000001</c:v>
                </c:pt>
                <c:pt idx="7122">
                  <c:v>-0.38114787999999999</c:v>
                </c:pt>
                <c:pt idx="7123">
                  <c:v>-0.39397518999999998</c:v>
                </c:pt>
                <c:pt idx="7124">
                  <c:v>-0.40729009999999999</c:v>
                </c:pt>
                <c:pt idx="7125">
                  <c:v>-0.42121785</c:v>
                </c:pt>
                <c:pt idx="7126">
                  <c:v>-0.43543292</c:v>
                </c:pt>
                <c:pt idx="7127">
                  <c:v>-0.45049608000000002</c:v>
                </c:pt>
                <c:pt idx="7128">
                  <c:v>-0.46515293000000002</c:v>
                </c:pt>
                <c:pt idx="7129">
                  <c:v>-0.48023370999999998</c:v>
                </c:pt>
                <c:pt idx="7130">
                  <c:v>-0.49407694000000002</c:v>
                </c:pt>
                <c:pt idx="7131">
                  <c:v>-0.50632284000000005</c:v>
                </c:pt>
                <c:pt idx="7132">
                  <c:v>-0.51811982000000001</c:v>
                </c:pt>
                <c:pt idx="7133">
                  <c:v>-0.52964721999999997</c:v>
                </c:pt>
                <c:pt idx="7134">
                  <c:v>-0.53946598000000001</c:v>
                </c:pt>
                <c:pt idx="7135">
                  <c:v>-0.54732614000000002</c:v>
                </c:pt>
                <c:pt idx="7136">
                  <c:v>-0.55353648</c:v>
                </c:pt>
                <c:pt idx="7137">
                  <c:v>-0.55863719999999994</c:v>
                </c:pt>
                <c:pt idx="7138">
                  <c:v>-0.56118566999999997</c:v>
                </c:pt>
                <c:pt idx="7139">
                  <c:v>-0.56279084999999995</c:v>
                </c:pt>
                <c:pt idx="7140">
                  <c:v>-0.56196690000000005</c:v>
                </c:pt>
                <c:pt idx="7141">
                  <c:v>-0.55975125000000003</c:v>
                </c:pt>
                <c:pt idx="7142">
                  <c:v>-0.55674003999999999</c:v>
                </c:pt>
                <c:pt idx="7143">
                  <c:v>-0.55191840000000003</c:v>
                </c:pt>
                <c:pt idx="7144">
                  <c:v>-0.54633451</c:v>
                </c:pt>
                <c:pt idx="7145">
                  <c:v>-0.53966429000000005</c:v>
                </c:pt>
                <c:pt idx="7146">
                  <c:v>-0.53158976000000002</c:v>
                </c:pt>
                <c:pt idx="7147">
                  <c:v>-0.52174936999999999</c:v>
                </c:pt>
                <c:pt idx="7148">
                  <c:v>-0.51124139999999996</c:v>
                </c:pt>
                <c:pt idx="7149">
                  <c:v>-0.49937367999999999</c:v>
                </c:pt>
                <c:pt idx="7150">
                  <c:v>-0.48769015999999998</c:v>
                </c:pt>
                <c:pt idx="7151">
                  <c:v>-0.47662908999999998</c:v>
                </c:pt>
                <c:pt idx="7152">
                  <c:v>-0.46505828999999999</c:v>
                </c:pt>
                <c:pt idx="7153">
                  <c:v>-0.45221971</c:v>
                </c:pt>
                <c:pt idx="7154">
                  <c:v>-0.43988143000000002</c:v>
                </c:pt>
                <c:pt idx="7155">
                  <c:v>-0.42945633</c:v>
                </c:pt>
                <c:pt idx="7156">
                  <c:v>-0.41920554999999998</c:v>
                </c:pt>
                <c:pt idx="7157">
                  <c:v>-0.40949636</c:v>
                </c:pt>
                <c:pt idx="7158">
                  <c:v>-0.40088177000000003</c:v>
                </c:pt>
                <c:pt idx="7159">
                  <c:v>-0.39276330999999998</c:v>
                </c:pt>
                <c:pt idx="7160">
                  <c:v>-0.38494780000000001</c:v>
                </c:pt>
                <c:pt idx="7161">
                  <c:v>-0.37839782</c:v>
                </c:pt>
                <c:pt idx="7162">
                  <c:v>-0.37260648000000002</c:v>
                </c:pt>
                <c:pt idx="7163">
                  <c:v>-0.36810143000000001</c:v>
                </c:pt>
                <c:pt idx="7164">
                  <c:v>-0.36383602999999998</c:v>
                </c:pt>
                <c:pt idx="7165">
                  <c:v>-0.36053985</c:v>
                </c:pt>
                <c:pt idx="7166">
                  <c:v>-0.35945663</c:v>
                </c:pt>
                <c:pt idx="7167">
                  <c:v>-0.35984365000000001</c:v>
                </c:pt>
                <c:pt idx="7168">
                  <c:v>-0.36113378000000002</c:v>
                </c:pt>
                <c:pt idx="7169">
                  <c:v>-0.36349596000000001</c:v>
                </c:pt>
                <c:pt idx="7170">
                  <c:v>-0.36679802</c:v>
                </c:pt>
                <c:pt idx="7171">
                  <c:v>-0.37112434</c:v>
                </c:pt>
                <c:pt idx="7172">
                  <c:v>-0.37684104000000002</c:v>
                </c:pt>
                <c:pt idx="7173">
                  <c:v>-0.38442019999999999</c:v>
                </c:pt>
                <c:pt idx="7174">
                  <c:v>-0.39210677999999999</c:v>
                </c:pt>
                <c:pt idx="7175">
                  <c:v>-0.40051077000000002</c:v>
                </c:pt>
                <c:pt idx="7176">
                  <c:v>-0.40932674000000002</c:v>
                </c:pt>
                <c:pt idx="7177">
                  <c:v>-0.41824062000000001</c:v>
                </c:pt>
                <c:pt idx="7178">
                  <c:v>-0.42686763999999999</c:v>
                </c:pt>
                <c:pt idx="7179">
                  <c:v>-0.43675716999999997</c:v>
                </c:pt>
                <c:pt idx="7180">
                  <c:v>-0.44728542999999998</c:v>
                </c:pt>
                <c:pt idx="7181">
                  <c:v>-0.45689503999999997</c:v>
                </c:pt>
                <c:pt idx="7182">
                  <c:v>-0.46686916000000001</c:v>
                </c:pt>
                <c:pt idx="7183">
                  <c:v>-0.47655818</c:v>
                </c:pt>
                <c:pt idx="7184">
                  <c:v>-0.48654007999999999</c:v>
                </c:pt>
                <c:pt idx="7185">
                  <c:v>-0.49580303999999997</c:v>
                </c:pt>
                <c:pt idx="7186">
                  <c:v>-0.50459156000000005</c:v>
                </c:pt>
                <c:pt idx="7187">
                  <c:v>-0.51340567000000004</c:v>
                </c:pt>
                <c:pt idx="7188">
                  <c:v>-0.52226784999999998</c:v>
                </c:pt>
                <c:pt idx="7189">
                  <c:v>-0.53069683000000001</c:v>
                </c:pt>
                <c:pt idx="7190">
                  <c:v>-0.53754451999999997</c:v>
                </c:pt>
                <c:pt idx="7191">
                  <c:v>-0.54272061999999999</c:v>
                </c:pt>
                <c:pt idx="7192">
                  <c:v>-0.54717784000000003</c:v>
                </c:pt>
                <c:pt idx="7193">
                  <c:v>-0.55032504999999998</c:v>
                </c:pt>
                <c:pt idx="7194">
                  <c:v>-0.55292523000000005</c:v>
                </c:pt>
                <c:pt idx="7195">
                  <c:v>-0.55307525999999996</c:v>
                </c:pt>
                <c:pt idx="7196">
                  <c:v>-0.55187465999999996</c:v>
                </c:pt>
                <c:pt idx="7197">
                  <c:v>-0.54940473000000001</c:v>
                </c:pt>
                <c:pt idx="7198">
                  <c:v>-0.54438657999999995</c:v>
                </c:pt>
                <c:pt idx="7199">
                  <c:v>-0.53928341000000002</c:v>
                </c:pt>
                <c:pt idx="7200">
                  <c:v>-0.53411069</c:v>
                </c:pt>
                <c:pt idx="7201">
                  <c:v>-0.52812581999999997</c:v>
                </c:pt>
                <c:pt idx="7202">
                  <c:v>-0.51985420999999998</c:v>
                </c:pt>
                <c:pt idx="7203">
                  <c:v>-0.50963623000000002</c:v>
                </c:pt>
                <c:pt idx="7204">
                  <c:v>-0.49836882999999998</c:v>
                </c:pt>
                <c:pt idx="7205">
                  <c:v>-0.48600505999999999</c:v>
                </c:pt>
                <c:pt idx="7206">
                  <c:v>-0.47088369000000002</c:v>
                </c:pt>
                <c:pt idx="7207">
                  <c:v>-0.45520713000000002</c:v>
                </c:pt>
                <c:pt idx="7208">
                  <c:v>-0.43616032999999998</c:v>
                </c:pt>
                <c:pt idx="7209">
                  <c:v>-0.41523413999999997</c:v>
                </c:pt>
                <c:pt idx="7210">
                  <c:v>-0.39204498999999998</c:v>
                </c:pt>
                <c:pt idx="7211">
                  <c:v>-0.36941053000000001</c:v>
                </c:pt>
                <c:pt idx="7212">
                  <c:v>-0.34365016999999998</c:v>
                </c:pt>
                <c:pt idx="7213">
                  <c:v>-0.31434735000000003</c:v>
                </c:pt>
                <c:pt idx="7214">
                  <c:v>-0.28342560999999999</c:v>
                </c:pt>
                <c:pt idx="7215">
                  <c:v>-0.25252602000000002</c:v>
                </c:pt>
                <c:pt idx="7216">
                  <c:v>-0.21972691</c:v>
                </c:pt>
                <c:pt idx="7217">
                  <c:v>-0.18553304000000001</c:v>
                </c:pt>
                <c:pt idx="7218">
                  <c:v>-0.14996513</c:v>
                </c:pt>
                <c:pt idx="7219">
                  <c:v>-0.11281873000000001</c:v>
                </c:pt>
                <c:pt idx="7220">
                  <c:v>-7.7123226000000003E-2</c:v>
                </c:pt>
                <c:pt idx="7221">
                  <c:v>-3.9689909000000002E-2</c:v>
                </c:pt>
                <c:pt idx="7222">
                  <c:v>-1.9259797E-3</c:v>
                </c:pt>
                <c:pt idx="7223">
                  <c:v>3.5147234999999999E-2</c:v>
                </c:pt>
                <c:pt idx="7224">
                  <c:v>7.2391401999999994E-2</c:v>
                </c:pt>
                <c:pt idx="7225">
                  <c:v>0.10958274</c:v>
                </c:pt>
                <c:pt idx="7226">
                  <c:v>0.14603366000000001</c:v>
                </c:pt>
                <c:pt idx="7227">
                  <c:v>0.17994673</c:v>
                </c:pt>
                <c:pt idx="7228">
                  <c:v>0.21318387</c:v>
                </c:pt>
                <c:pt idx="7229">
                  <c:v>0.24590611000000001</c:v>
                </c:pt>
                <c:pt idx="7230">
                  <c:v>0.27725560999999999</c:v>
                </c:pt>
                <c:pt idx="7231">
                  <c:v>0.30625404000000001</c:v>
                </c:pt>
                <c:pt idx="7232">
                  <c:v>0.33372505000000002</c:v>
                </c:pt>
                <c:pt idx="7233">
                  <c:v>0.35810834000000002</c:v>
                </c:pt>
                <c:pt idx="7234">
                  <c:v>0.38140974</c:v>
                </c:pt>
                <c:pt idx="7235">
                  <c:v>0.40314485</c:v>
                </c:pt>
                <c:pt idx="7236">
                  <c:v>0.42279072000000001</c:v>
                </c:pt>
                <c:pt idx="7237">
                  <c:v>0.44021584000000002</c:v>
                </c:pt>
                <c:pt idx="7238">
                  <c:v>0.45406960000000002</c:v>
                </c:pt>
                <c:pt idx="7239">
                  <c:v>0.46648225999999998</c:v>
                </c:pt>
                <c:pt idx="7240">
                  <c:v>0.47650105999999998</c:v>
                </c:pt>
                <c:pt idx="7241">
                  <c:v>0.48484175000000002</c:v>
                </c:pt>
                <c:pt idx="7242">
                  <c:v>0.49089055999999998</c:v>
                </c:pt>
                <c:pt idx="7243">
                  <c:v>0.49524959000000002</c:v>
                </c:pt>
                <c:pt idx="7244">
                  <c:v>0.49688127999999998</c:v>
                </c:pt>
                <c:pt idx="7245">
                  <c:v>0.49601141999999998</c:v>
                </c:pt>
                <c:pt idx="7246">
                  <c:v>0.49360977</c:v>
                </c:pt>
                <c:pt idx="7247">
                  <c:v>0.49008400000000002</c:v>
                </c:pt>
                <c:pt idx="7248">
                  <c:v>0.48318657999999998</c:v>
                </c:pt>
                <c:pt idx="7249">
                  <c:v>0.47364868999999998</c:v>
                </c:pt>
                <c:pt idx="7250">
                  <c:v>0.46348023999999999</c:v>
                </c:pt>
                <c:pt idx="7251">
                  <c:v>0.45204956000000002</c:v>
                </c:pt>
                <c:pt idx="7252">
                  <c:v>0.43990213</c:v>
                </c:pt>
                <c:pt idx="7253">
                  <c:v>0.42600342000000002</c:v>
                </c:pt>
                <c:pt idx="7254">
                  <c:v>0.41107717999999999</c:v>
                </c:pt>
                <c:pt idx="7255">
                  <c:v>0.39631545000000001</c:v>
                </c:pt>
                <c:pt idx="7256">
                  <c:v>0.38151626</c:v>
                </c:pt>
                <c:pt idx="7257">
                  <c:v>0.36630715000000003</c:v>
                </c:pt>
                <c:pt idx="7258">
                  <c:v>0.35025135000000002</c:v>
                </c:pt>
                <c:pt idx="7259">
                  <c:v>0.33543697</c:v>
                </c:pt>
                <c:pt idx="7260">
                  <c:v>0.32223733999999998</c:v>
                </c:pt>
                <c:pt idx="7261">
                  <c:v>0.30950762999999998</c:v>
                </c:pt>
                <c:pt idx="7262">
                  <c:v>0.29659206999999999</c:v>
                </c:pt>
                <c:pt idx="7263">
                  <c:v>0.28432647</c:v>
                </c:pt>
                <c:pt idx="7264">
                  <c:v>0.27250411000000002</c:v>
                </c:pt>
                <c:pt idx="7265">
                  <c:v>0.26154709999999998</c:v>
                </c:pt>
                <c:pt idx="7266">
                  <c:v>0.25242261999999999</c:v>
                </c:pt>
                <c:pt idx="7267">
                  <c:v>0.24435213</c:v>
                </c:pt>
                <c:pt idx="7268">
                  <c:v>0.23881065000000001</c:v>
                </c:pt>
                <c:pt idx="7269">
                  <c:v>0.23433829</c:v>
                </c:pt>
                <c:pt idx="7270">
                  <c:v>0.23163033</c:v>
                </c:pt>
                <c:pt idx="7271">
                  <c:v>0.23062485999999999</c:v>
                </c:pt>
                <c:pt idx="7272">
                  <c:v>0.23252495000000001</c:v>
                </c:pt>
                <c:pt idx="7273">
                  <c:v>0.23577566</c:v>
                </c:pt>
                <c:pt idx="7274">
                  <c:v>0.23980445</c:v>
                </c:pt>
                <c:pt idx="7275">
                  <c:v>0.24568976000000001</c:v>
                </c:pt>
                <c:pt idx="7276">
                  <c:v>0.25257354999999998</c:v>
                </c:pt>
                <c:pt idx="7277">
                  <c:v>0.26251797999999998</c:v>
                </c:pt>
                <c:pt idx="7278">
                  <c:v>0.27373584000000001</c:v>
                </c:pt>
                <c:pt idx="7279">
                  <c:v>0.28614299999999998</c:v>
                </c:pt>
                <c:pt idx="7280">
                  <c:v>0.30168244</c:v>
                </c:pt>
                <c:pt idx="7281">
                  <c:v>0.31818340000000001</c:v>
                </c:pt>
                <c:pt idx="7282">
                  <c:v>0.33647608000000001</c:v>
                </c:pt>
                <c:pt idx="7283">
                  <c:v>0.35651453</c:v>
                </c:pt>
                <c:pt idx="7284">
                  <c:v>0.37896562</c:v>
                </c:pt>
                <c:pt idx="7285">
                  <c:v>0.4020686</c:v>
                </c:pt>
                <c:pt idx="7286">
                  <c:v>0.42622185000000001</c:v>
                </c:pt>
                <c:pt idx="7287">
                  <c:v>0.4519685</c:v>
                </c:pt>
                <c:pt idx="7288">
                  <c:v>0.47906462</c:v>
                </c:pt>
                <c:pt idx="7289">
                  <c:v>0.50799559000000005</c:v>
                </c:pt>
                <c:pt idx="7290">
                  <c:v>0.53670859000000004</c:v>
                </c:pt>
                <c:pt idx="7291">
                  <c:v>0.56516023999999998</c:v>
                </c:pt>
                <c:pt idx="7292">
                  <c:v>0.59508680999999997</c:v>
                </c:pt>
                <c:pt idx="7293">
                  <c:v>0.62516020999999999</c:v>
                </c:pt>
                <c:pt idx="7294">
                  <c:v>0.65557518999999997</c:v>
                </c:pt>
                <c:pt idx="7295">
                  <c:v>0.68506833</c:v>
                </c:pt>
                <c:pt idx="7296">
                  <c:v>0.71485452999999999</c:v>
                </c:pt>
                <c:pt idx="7297">
                  <c:v>0.74455808000000001</c:v>
                </c:pt>
                <c:pt idx="7298">
                  <c:v>0.77382689000000004</c:v>
                </c:pt>
                <c:pt idx="7299">
                  <c:v>0.80168974999999998</c:v>
                </c:pt>
                <c:pt idx="7300">
                  <c:v>0.82709153000000002</c:v>
                </c:pt>
                <c:pt idx="7301">
                  <c:v>0.85200619</c:v>
                </c:pt>
                <c:pt idx="7302">
                  <c:v>0.87514667000000002</c:v>
                </c:pt>
                <c:pt idx="7303">
                  <c:v>0.89643039000000002</c:v>
                </c:pt>
                <c:pt idx="7304">
                  <c:v>0.91516138999999996</c:v>
                </c:pt>
                <c:pt idx="7305">
                  <c:v>0.93117340000000004</c:v>
                </c:pt>
                <c:pt idx="7306">
                  <c:v>0.94595450999999997</c:v>
                </c:pt>
                <c:pt idx="7307">
                  <c:v>0.95911181000000001</c:v>
                </c:pt>
                <c:pt idx="7308">
                  <c:v>0.97083372000000001</c:v>
                </c:pt>
                <c:pt idx="7309">
                  <c:v>0.98067937999999999</c:v>
                </c:pt>
                <c:pt idx="7310">
                  <c:v>0.98765557999999998</c:v>
                </c:pt>
                <c:pt idx="7311">
                  <c:v>0.99340490999999997</c:v>
                </c:pt>
                <c:pt idx="7312">
                  <c:v>0.99770839</c:v>
                </c:pt>
                <c:pt idx="7313">
                  <c:v>0.99941274999999996</c:v>
                </c:pt>
                <c:pt idx="7314">
                  <c:v>0.99850377999999995</c:v>
                </c:pt>
                <c:pt idx="7315">
                  <c:v>0.99578895000000001</c:v>
                </c:pt>
                <c:pt idx="7316">
                  <c:v>0.99053365000000004</c:v>
                </c:pt>
                <c:pt idx="7317">
                  <c:v>0.98251571999999998</c:v>
                </c:pt>
                <c:pt idx="7318">
                  <c:v>0.97336524999999996</c:v>
                </c:pt>
                <c:pt idx="7319">
                  <c:v>0.96204471000000003</c:v>
                </c:pt>
                <c:pt idx="7320">
                  <c:v>0.94865518999999998</c:v>
                </c:pt>
                <c:pt idx="7321">
                  <c:v>0.93355385999999996</c:v>
                </c:pt>
                <c:pt idx="7322">
                  <c:v>0.91584827999999996</c:v>
                </c:pt>
                <c:pt idx="7323">
                  <c:v>0.89829387999999999</c:v>
                </c:pt>
                <c:pt idx="7324">
                  <c:v>0.87947244000000002</c:v>
                </c:pt>
                <c:pt idx="7325">
                  <c:v>0.85908222999999995</c:v>
                </c:pt>
                <c:pt idx="7326">
                  <c:v>0.83820998999999996</c:v>
                </c:pt>
                <c:pt idx="7327">
                  <c:v>0.81742983999999996</c:v>
                </c:pt>
                <c:pt idx="7328">
                  <c:v>0.79699573000000001</c:v>
                </c:pt>
                <c:pt idx="7329">
                  <c:v>0.77744933999999999</c:v>
                </c:pt>
                <c:pt idx="7330">
                  <c:v>0.75733161000000004</c:v>
                </c:pt>
                <c:pt idx="7331">
                  <c:v>0.73867890000000003</c:v>
                </c:pt>
                <c:pt idx="7332">
                  <c:v>0.72082279999999999</c:v>
                </c:pt>
                <c:pt idx="7333">
                  <c:v>0.70398457999999997</c:v>
                </c:pt>
                <c:pt idx="7334">
                  <c:v>0.68830868999999995</c:v>
                </c:pt>
                <c:pt idx="7335">
                  <c:v>0.67322733000000001</c:v>
                </c:pt>
                <c:pt idx="7336">
                  <c:v>0.66060218000000004</c:v>
                </c:pt>
                <c:pt idx="7337">
                  <c:v>0.64966208000000003</c:v>
                </c:pt>
                <c:pt idx="7338">
                  <c:v>0.64094700999999998</c:v>
                </c:pt>
                <c:pt idx="7339">
                  <c:v>0.63444851999999996</c:v>
                </c:pt>
                <c:pt idx="7340">
                  <c:v>0.63097707999999997</c:v>
                </c:pt>
                <c:pt idx="7341">
                  <c:v>0.62844383000000004</c:v>
                </c:pt>
                <c:pt idx="7342">
                  <c:v>0.62782548999999999</c:v>
                </c:pt>
                <c:pt idx="7343">
                  <c:v>0.62833178999999995</c:v>
                </c:pt>
                <c:pt idx="7344">
                  <c:v>0.63109258999999995</c:v>
                </c:pt>
                <c:pt idx="7345">
                  <c:v>0.63584231999999996</c:v>
                </c:pt>
                <c:pt idx="7346">
                  <c:v>0.64198396000000002</c:v>
                </c:pt>
                <c:pt idx="7347">
                  <c:v>0.64978232000000002</c:v>
                </c:pt>
                <c:pt idx="7348">
                  <c:v>0.65842608000000002</c:v>
                </c:pt>
                <c:pt idx="7349">
                  <c:v>0.66846521000000003</c:v>
                </c:pt>
                <c:pt idx="7350">
                  <c:v>0.68125367999999997</c:v>
                </c:pt>
                <c:pt idx="7351">
                  <c:v>0.69602706000000003</c:v>
                </c:pt>
                <c:pt idx="7352">
                  <c:v>0.71210287999999999</c:v>
                </c:pt>
                <c:pt idx="7353">
                  <c:v>0.73033937000000004</c:v>
                </c:pt>
                <c:pt idx="7354">
                  <c:v>0.75055791000000005</c:v>
                </c:pt>
                <c:pt idx="7355">
                  <c:v>0.77229568999999998</c:v>
                </c:pt>
                <c:pt idx="7356">
                  <c:v>0.79538582999999996</c:v>
                </c:pt>
                <c:pt idx="7357">
                  <c:v>0.82027141000000003</c:v>
                </c:pt>
                <c:pt idx="7358">
                  <c:v>0.84577800999999997</c:v>
                </c:pt>
                <c:pt idx="7359">
                  <c:v>0.87305235000000003</c:v>
                </c:pt>
                <c:pt idx="7360">
                  <c:v>0.90174991000000004</c:v>
                </c:pt>
                <c:pt idx="7361">
                  <c:v>0.93151309000000004</c:v>
                </c:pt>
                <c:pt idx="7362">
                  <c:v>0.96170528</c:v>
                </c:pt>
                <c:pt idx="7363">
                  <c:v>0.99234538000000005</c:v>
                </c:pt>
                <c:pt idx="7364">
                  <c:v>1.0236428</c:v>
                </c:pt>
                <c:pt idx="7365">
                  <c:v>1.0551592000000001</c:v>
                </c:pt>
                <c:pt idx="7366">
                  <c:v>1.0876536999999999</c:v>
                </c:pt>
                <c:pt idx="7367">
                  <c:v>1.1191571</c:v>
                </c:pt>
                <c:pt idx="7368">
                  <c:v>1.1504798000000001</c:v>
                </c:pt>
                <c:pt idx="7369">
                  <c:v>1.1810786</c:v>
                </c:pt>
                <c:pt idx="7370">
                  <c:v>1.2113262</c:v>
                </c:pt>
                <c:pt idx="7371">
                  <c:v>1.2410110000000001</c:v>
                </c:pt>
                <c:pt idx="7372">
                  <c:v>1.2698098</c:v>
                </c:pt>
                <c:pt idx="7373">
                  <c:v>1.2969387999999999</c:v>
                </c:pt>
                <c:pt idx="7374">
                  <c:v>1.3226635</c:v>
                </c:pt>
                <c:pt idx="7375">
                  <c:v>1.3468424000000001</c:v>
                </c:pt>
                <c:pt idx="7376">
                  <c:v>1.3695164</c:v>
                </c:pt>
                <c:pt idx="7377">
                  <c:v>1.3907689999999999</c:v>
                </c:pt>
                <c:pt idx="7378">
                  <c:v>1.4099963</c:v>
                </c:pt>
                <c:pt idx="7379">
                  <c:v>1.4267046999999999</c:v>
                </c:pt>
                <c:pt idx="7380">
                  <c:v>1.4408121</c:v>
                </c:pt>
                <c:pt idx="7381">
                  <c:v>1.4530097</c:v>
                </c:pt>
                <c:pt idx="7382">
                  <c:v>1.463265</c:v>
                </c:pt>
                <c:pt idx="7383">
                  <c:v>1.4709318</c:v>
                </c:pt>
                <c:pt idx="7384">
                  <c:v>1.4764382</c:v>
                </c:pt>
                <c:pt idx="7385">
                  <c:v>1.4812510999999999</c:v>
                </c:pt>
                <c:pt idx="7386">
                  <c:v>1.4844782000000001</c:v>
                </c:pt>
                <c:pt idx="7387">
                  <c:v>1.4856204</c:v>
                </c:pt>
                <c:pt idx="7388">
                  <c:v>1.4848866999999999</c:v>
                </c:pt>
                <c:pt idx="7389">
                  <c:v>1.4819211999999999</c:v>
                </c:pt>
                <c:pt idx="7390">
                  <c:v>1.4777431999999999</c:v>
                </c:pt>
                <c:pt idx="7391">
                  <c:v>1.4713962</c:v>
                </c:pt>
                <c:pt idx="7392">
                  <c:v>1.4633759</c:v>
                </c:pt>
                <c:pt idx="7393">
                  <c:v>1.4549345</c:v>
                </c:pt>
                <c:pt idx="7394">
                  <c:v>1.4434229000000001</c:v>
                </c:pt>
                <c:pt idx="7395">
                  <c:v>1.4300398000000001</c:v>
                </c:pt>
                <c:pt idx="7396">
                  <c:v>1.4157675999999999</c:v>
                </c:pt>
                <c:pt idx="7397">
                  <c:v>1.4003785</c:v>
                </c:pt>
                <c:pt idx="7398">
                  <c:v>1.384533</c:v>
                </c:pt>
                <c:pt idx="7399">
                  <c:v>1.3686910000000001</c:v>
                </c:pt>
                <c:pt idx="7400">
                  <c:v>1.3529713999999999</c:v>
                </c:pt>
                <c:pt idx="7401">
                  <c:v>1.3366164</c:v>
                </c:pt>
                <c:pt idx="7402">
                  <c:v>1.3198143</c:v>
                </c:pt>
                <c:pt idx="7403">
                  <c:v>1.3024888999999999</c:v>
                </c:pt>
                <c:pt idx="7404">
                  <c:v>1.2850063</c:v>
                </c:pt>
                <c:pt idx="7405">
                  <c:v>1.2687485999999999</c:v>
                </c:pt>
                <c:pt idx="7406">
                  <c:v>1.2534639999999999</c:v>
                </c:pt>
                <c:pt idx="7407">
                  <c:v>1.2386466</c:v>
                </c:pt>
                <c:pt idx="7408">
                  <c:v>1.2246451</c:v>
                </c:pt>
                <c:pt idx="7409">
                  <c:v>1.2129125000000001</c:v>
                </c:pt>
                <c:pt idx="7410">
                  <c:v>1.2030761000000001</c:v>
                </c:pt>
                <c:pt idx="7411">
                  <c:v>1.1951848</c:v>
                </c:pt>
                <c:pt idx="7412">
                  <c:v>1.1899378</c:v>
                </c:pt>
                <c:pt idx="7413">
                  <c:v>1.1866270999999999</c:v>
                </c:pt>
                <c:pt idx="7414">
                  <c:v>1.1856123999999999</c:v>
                </c:pt>
                <c:pt idx="7415">
                  <c:v>1.1877078000000001</c:v>
                </c:pt>
                <c:pt idx="7416">
                  <c:v>1.1904764000000001</c:v>
                </c:pt>
                <c:pt idx="7417">
                  <c:v>1.1960123</c:v>
                </c:pt>
                <c:pt idx="7418">
                  <c:v>1.2028079</c:v>
                </c:pt>
                <c:pt idx="7419">
                  <c:v>1.2128386</c:v>
                </c:pt>
                <c:pt idx="7420">
                  <c:v>1.223954</c:v>
                </c:pt>
                <c:pt idx="7421">
                  <c:v>1.2360461</c:v>
                </c:pt>
                <c:pt idx="7422">
                  <c:v>1.2502266</c:v>
                </c:pt>
                <c:pt idx="7423">
                  <c:v>1.2664305</c:v>
                </c:pt>
                <c:pt idx="7424">
                  <c:v>1.2845901</c:v>
                </c:pt>
                <c:pt idx="7425">
                  <c:v>1.3044344000000001</c:v>
                </c:pt>
                <c:pt idx="7426">
                  <c:v>1.3249219999999999</c:v>
                </c:pt>
                <c:pt idx="7427">
                  <c:v>1.3472248</c:v>
                </c:pt>
                <c:pt idx="7428">
                  <c:v>1.3704750000000001</c:v>
                </c:pt>
                <c:pt idx="7429">
                  <c:v>1.3939984000000001</c:v>
                </c:pt>
                <c:pt idx="7430">
                  <c:v>1.4188561</c:v>
                </c:pt>
                <c:pt idx="7431">
                  <c:v>1.4435495</c:v>
                </c:pt>
                <c:pt idx="7432">
                  <c:v>1.4680389</c:v>
                </c:pt>
                <c:pt idx="7433">
                  <c:v>1.4934620999999999</c:v>
                </c:pt>
                <c:pt idx="7434">
                  <c:v>1.5184214</c:v>
                </c:pt>
                <c:pt idx="7435">
                  <c:v>1.5438482</c:v>
                </c:pt>
                <c:pt idx="7436">
                  <c:v>1.5683407</c:v>
                </c:pt>
                <c:pt idx="7437">
                  <c:v>1.5926872999999999</c:v>
                </c:pt>
                <c:pt idx="7438">
                  <c:v>1.6158212999999999</c:v>
                </c:pt>
                <c:pt idx="7439">
                  <c:v>1.6379134</c:v>
                </c:pt>
                <c:pt idx="7440">
                  <c:v>1.6593648000000001</c:v>
                </c:pt>
                <c:pt idx="7441">
                  <c:v>1.6779423</c:v>
                </c:pt>
                <c:pt idx="7442">
                  <c:v>1.6940907000000001</c:v>
                </c:pt>
                <c:pt idx="7443">
                  <c:v>1.7082425999999999</c:v>
                </c:pt>
                <c:pt idx="7444">
                  <c:v>1.7208188</c:v>
                </c:pt>
                <c:pt idx="7445">
                  <c:v>1.7322624</c:v>
                </c:pt>
                <c:pt idx="7446">
                  <c:v>1.7403636</c:v>
                </c:pt>
                <c:pt idx="7447">
                  <c:v>1.7457691</c:v>
                </c:pt>
                <c:pt idx="7448">
                  <c:v>1.7506687999999999</c:v>
                </c:pt>
                <c:pt idx="7449">
                  <c:v>1.7533685999999999</c:v>
                </c:pt>
                <c:pt idx="7450">
                  <c:v>1.7534003</c:v>
                </c:pt>
                <c:pt idx="7451">
                  <c:v>1.7520655000000001</c:v>
                </c:pt>
                <c:pt idx="7452">
                  <c:v>1.7493816</c:v>
                </c:pt>
                <c:pt idx="7453">
                  <c:v>1.7440396</c:v>
                </c:pt>
                <c:pt idx="7454">
                  <c:v>1.7360852</c:v>
                </c:pt>
                <c:pt idx="7455">
                  <c:v>1.7267475999999999</c:v>
                </c:pt>
                <c:pt idx="7456">
                  <c:v>1.7160195</c:v>
                </c:pt>
                <c:pt idx="7457">
                  <c:v>1.7034578</c:v>
                </c:pt>
                <c:pt idx="7458">
                  <c:v>1.6904018999999999</c:v>
                </c:pt>
                <c:pt idx="7459">
                  <c:v>1.6752963000000001</c:v>
                </c:pt>
                <c:pt idx="7460">
                  <c:v>1.6597176</c:v>
                </c:pt>
                <c:pt idx="7461">
                  <c:v>1.6415226999999999</c:v>
                </c:pt>
                <c:pt idx="7462">
                  <c:v>1.6201057999999999</c:v>
                </c:pt>
                <c:pt idx="7463">
                  <c:v>1.5997034000000001</c:v>
                </c:pt>
                <c:pt idx="7464">
                  <c:v>1.5777498999999999</c:v>
                </c:pt>
                <c:pt idx="7465">
                  <c:v>1.5543851</c:v>
                </c:pt>
                <c:pt idx="7466">
                  <c:v>1.5304838000000001</c:v>
                </c:pt>
                <c:pt idx="7467">
                  <c:v>1.5062601</c:v>
                </c:pt>
                <c:pt idx="7468">
                  <c:v>1.4812991</c:v>
                </c:pt>
                <c:pt idx="7469">
                  <c:v>1.4557511999999999</c:v>
                </c:pt>
                <c:pt idx="7470">
                  <c:v>1.4284053000000001</c:v>
                </c:pt>
                <c:pt idx="7471">
                  <c:v>1.4024371</c:v>
                </c:pt>
                <c:pt idx="7472">
                  <c:v>1.3762646999999999</c:v>
                </c:pt>
                <c:pt idx="7473">
                  <c:v>1.3516283</c:v>
                </c:pt>
                <c:pt idx="7474">
                  <c:v>1.3277159000000001</c:v>
                </c:pt>
                <c:pt idx="7475">
                  <c:v>1.3044536</c:v>
                </c:pt>
                <c:pt idx="7476">
                  <c:v>1.2818849000000001</c:v>
                </c:pt>
                <c:pt idx="7477">
                  <c:v>1.2616521000000001</c:v>
                </c:pt>
                <c:pt idx="7478">
                  <c:v>1.2432954000000001</c:v>
                </c:pt>
                <c:pt idx="7479">
                  <c:v>1.2268802999999999</c:v>
                </c:pt>
                <c:pt idx="7480">
                  <c:v>1.2127709</c:v>
                </c:pt>
                <c:pt idx="7481">
                  <c:v>1.1992712999999999</c:v>
                </c:pt>
                <c:pt idx="7482">
                  <c:v>1.1874316</c:v>
                </c:pt>
                <c:pt idx="7483">
                  <c:v>1.1775755000000001</c:v>
                </c:pt>
                <c:pt idx="7484">
                  <c:v>1.1697791</c:v>
                </c:pt>
                <c:pt idx="7485">
                  <c:v>1.1634967000000001</c:v>
                </c:pt>
                <c:pt idx="7486">
                  <c:v>1.1585036</c:v>
                </c:pt>
                <c:pt idx="7487">
                  <c:v>1.1554582</c:v>
                </c:pt>
                <c:pt idx="7488">
                  <c:v>1.1524181</c:v>
                </c:pt>
                <c:pt idx="7489">
                  <c:v>1.1502408</c:v>
                </c:pt>
                <c:pt idx="7490">
                  <c:v>1.1482208</c:v>
                </c:pt>
                <c:pt idx="7491">
                  <c:v>1.1474498</c:v>
                </c:pt>
                <c:pt idx="7492">
                  <c:v>1.1476141</c:v>
                </c:pt>
                <c:pt idx="7493">
                  <c:v>1.1486753999999999</c:v>
                </c:pt>
                <c:pt idx="7494">
                  <c:v>1.1510667999999999</c:v>
                </c:pt>
                <c:pt idx="7495">
                  <c:v>1.1530909</c:v>
                </c:pt>
                <c:pt idx="7496">
                  <c:v>1.1553302999999999</c:v>
                </c:pt>
                <c:pt idx="7497">
                  <c:v>1.1574302999999999</c:v>
                </c:pt>
                <c:pt idx="7498">
                  <c:v>1.1596162999999999</c:v>
                </c:pt>
                <c:pt idx="7499">
                  <c:v>1.1617609</c:v>
                </c:pt>
                <c:pt idx="7500">
                  <c:v>1.1638961999999999</c:v>
                </c:pt>
                <c:pt idx="7501">
                  <c:v>1.1661208000000001</c:v>
                </c:pt>
                <c:pt idx="7502">
                  <c:v>1.1677782000000001</c:v>
                </c:pt>
                <c:pt idx="7503">
                  <c:v>1.1688552000000001</c:v>
                </c:pt>
                <c:pt idx="7504">
                  <c:v>1.1700101999999999</c:v>
                </c:pt>
                <c:pt idx="7505">
                  <c:v>1.1712552000000001</c:v>
                </c:pt>
                <c:pt idx="7506">
                  <c:v>1.1714888999999999</c:v>
                </c:pt>
                <c:pt idx="7507">
                  <c:v>1.1703714999999999</c:v>
                </c:pt>
                <c:pt idx="7508">
                  <c:v>1.1697434</c:v>
                </c:pt>
                <c:pt idx="7509">
                  <c:v>1.1682972</c:v>
                </c:pt>
                <c:pt idx="7510">
                  <c:v>1.166445</c:v>
                </c:pt>
                <c:pt idx="7511">
                  <c:v>1.1642399999999999</c:v>
                </c:pt>
                <c:pt idx="7512">
                  <c:v>1.1603371</c:v>
                </c:pt>
                <c:pt idx="7513">
                  <c:v>1.1553328</c:v>
                </c:pt>
                <c:pt idx="7514">
                  <c:v>1.1502265</c:v>
                </c:pt>
                <c:pt idx="7515">
                  <c:v>1.1432779</c:v>
                </c:pt>
                <c:pt idx="7516">
                  <c:v>1.1348988</c:v>
                </c:pt>
                <c:pt idx="7517">
                  <c:v>1.1255805000000001</c:v>
                </c:pt>
                <c:pt idx="7518">
                  <c:v>1.1147954</c:v>
                </c:pt>
                <c:pt idx="7519">
                  <c:v>1.1022847</c:v>
                </c:pt>
                <c:pt idx="7520">
                  <c:v>1.088732</c:v>
                </c:pt>
                <c:pt idx="7521">
                  <c:v>1.0721555</c:v>
                </c:pt>
                <c:pt idx="7522">
                  <c:v>1.0538700000000001</c:v>
                </c:pt>
                <c:pt idx="7523">
                  <c:v>1.0335749999999999</c:v>
                </c:pt>
                <c:pt idx="7524">
                  <c:v>1.0109798000000001</c:v>
                </c:pt>
                <c:pt idx="7525">
                  <c:v>0.98782322</c:v>
                </c:pt>
                <c:pt idx="7526">
                  <c:v>0.96287575000000003</c:v>
                </c:pt>
                <c:pt idx="7527">
                  <c:v>0.93654813000000003</c:v>
                </c:pt>
                <c:pt idx="7528">
                  <c:v>0.90870989000000002</c:v>
                </c:pt>
                <c:pt idx="7529">
                  <c:v>0.87929435</c:v>
                </c:pt>
                <c:pt idx="7530">
                  <c:v>0.84851964999999996</c:v>
                </c:pt>
                <c:pt idx="7531">
                  <c:v>0.81639598000000002</c:v>
                </c:pt>
                <c:pt idx="7532">
                  <c:v>0.78407117999999998</c:v>
                </c:pt>
                <c:pt idx="7533">
                  <c:v>0.74818903999999997</c:v>
                </c:pt>
                <c:pt idx="7534">
                  <c:v>0.71238321000000004</c:v>
                </c:pt>
                <c:pt idx="7535">
                  <c:v>0.67677045999999996</c:v>
                </c:pt>
                <c:pt idx="7536">
                  <c:v>0.63922414000000005</c:v>
                </c:pt>
                <c:pt idx="7537">
                  <c:v>0.60092020999999995</c:v>
                </c:pt>
                <c:pt idx="7538">
                  <c:v>0.56195083000000001</c:v>
                </c:pt>
                <c:pt idx="7539">
                  <c:v>0.52277381000000001</c:v>
                </c:pt>
                <c:pt idx="7540">
                  <c:v>0.48225636</c:v>
                </c:pt>
                <c:pt idx="7541">
                  <c:v>0.44139995999999998</c:v>
                </c:pt>
                <c:pt idx="7542">
                  <c:v>0.40052890000000002</c:v>
                </c:pt>
                <c:pt idx="7543">
                  <c:v>0.35964031000000002</c:v>
                </c:pt>
                <c:pt idx="7544">
                  <c:v>0.31920692000000001</c:v>
                </c:pt>
                <c:pt idx="7545">
                  <c:v>0.27951906999999998</c:v>
                </c:pt>
                <c:pt idx="7546">
                  <c:v>0.23947734000000001</c:v>
                </c:pt>
                <c:pt idx="7547">
                  <c:v>0.20019612000000001</c:v>
                </c:pt>
                <c:pt idx="7548">
                  <c:v>0.16131177999999999</c:v>
                </c:pt>
                <c:pt idx="7549">
                  <c:v>0.12290764999999999</c:v>
                </c:pt>
                <c:pt idx="7550">
                  <c:v>8.5155668000000004E-2</c:v>
                </c:pt>
                <c:pt idx="7551">
                  <c:v>4.7543170000000003E-2</c:v>
                </c:pt>
                <c:pt idx="7552">
                  <c:v>1.1831061E-2</c:v>
                </c:pt>
                <c:pt idx="7553">
                  <c:v>-2.2994232999999999E-2</c:v>
                </c:pt>
                <c:pt idx="7554">
                  <c:v>-5.7465615999999997E-2</c:v>
                </c:pt>
                <c:pt idx="7555">
                  <c:v>-9.0459510000000007E-2</c:v>
                </c:pt>
                <c:pt idx="7556">
                  <c:v>-0.1207473</c:v>
                </c:pt>
                <c:pt idx="7557">
                  <c:v>-0.14905537999999999</c:v>
                </c:pt>
                <c:pt idx="7558">
                  <c:v>-0.17560775000000001</c:v>
                </c:pt>
                <c:pt idx="7559">
                  <c:v>-0.19960768000000001</c:v>
                </c:pt>
                <c:pt idx="7560">
                  <c:v>-0.22333128999999999</c:v>
                </c:pt>
                <c:pt idx="7561">
                  <c:v>-0.24457577999999999</c:v>
                </c:pt>
                <c:pt idx="7562">
                  <c:v>-0.26353841</c:v>
                </c:pt>
                <c:pt idx="7563">
                  <c:v>-0.27984200999999997</c:v>
                </c:pt>
                <c:pt idx="7564">
                  <c:v>-0.29407005000000003</c:v>
                </c:pt>
                <c:pt idx="7565">
                  <c:v>-0.30753941000000001</c:v>
                </c:pt>
                <c:pt idx="7566">
                  <c:v>-0.31945668999999999</c:v>
                </c:pt>
                <c:pt idx="7567">
                  <c:v>-0.32930787</c:v>
                </c:pt>
                <c:pt idx="7568">
                  <c:v>-0.33716647999999999</c:v>
                </c:pt>
                <c:pt idx="7569">
                  <c:v>-0.34344854000000002</c:v>
                </c:pt>
                <c:pt idx="7570">
                  <c:v>-0.34852611999999999</c:v>
                </c:pt>
                <c:pt idx="7571">
                  <c:v>-0.35117994000000002</c:v>
                </c:pt>
                <c:pt idx="7572">
                  <c:v>-0.35269347000000001</c:v>
                </c:pt>
                <c:pt idx="7573">
                  <c:v>-0.35246537</c:v>
                </c:pt>
                <c:pt idx="7574">
                  <c:v>-0.35093584999999999</c:v>
                </c:pt>
                <c:pt idx="7575">
                  <c:v>-0.34735796000000002</c:v>
                </c:pt>
                <c:pt idx="7576">
                  <c:v>-0.34150643000000003</c:v>
                </c:pt>
                <c:pt idx="7577">
                  <c:v>-0.33506518000000002</c:v>
                </c:pt>
                <c:pt idx="7578">
                  <c:v>-0.32685566999999999</c:v>
                </c:pt>
                <c:pt idx="7579">
                  <c:v>-0.31759853999999998</c:v>
                </c:pt>
                <c:pt idx="7580">
                  <c:v>-0.30820355999999999</c:v>
                </c:pt>
                <c:pt idx="7581">
                  <c:v>-0.29732610999999998</c:v>
                </c:pt>
                <c:pt idx="7582">
                  <c:v>-0.28642511999999998</c:v>
                </c:pt>
                <c:pt idx="7583">
                  <c:v>-0.27418256000000002</c:v>
                </c:pt>
                <c:pt idx="7584">
                  <c:v>-0.26145717000000002</c:v>
                </c:pt>
                <c:pt idx="7585">
                  <c:v>-0.24903924999999999</c:v>
                </c:pt>
                <c:pt idx="7586">
                  <c:v>-0.23567663999999999</c:v>
                </c:pt>
                <c:pt idx="7587">
                  <c:v>-0.22308553</c:v>
                </c:pt>
                <c:pt idx="7588">
                  <c:v>-0.21148834999999999</c:v>
                </c:pt>
                <c:pt idx="7589">
                  <c:v>-0.20039404</c:v>
                </c:pt>
                <c:pt idx="7590">
                  <c:v>-0.19006202999999999</c:v>
                </c:pt>
                <c:pt idx="7591">
                  <c:v>-0.18172587000000001</c:v>
                </c:pt>
                <c:pt idx="7592">
                  <c:v>-0.17381753</c:v>
                </c:pt>
                <c:pt idx="7593">
                  <c:v>-0.16794692999999999</c:v>
                </c:pt>
                <c:pt idx="7594">
                  <c:v>-0.16237536</c:v>
                </c:pt>
                <c:pt idx="7595">
                  <c:v>-0.15654373999999999</c:v>
                </c:pt>
                <c:pt idx="7596">
                  <c:v>-0.15209582999999999</c:v>
                </c:pt>
                <c:pt idx="7597">
                  <c:v>-0.14792443</c:v>
                </c:pt>
                <c:pt idx="7598">
                  <c:v>-0.14427087999999999</c:v>
                </c:pt>
                <c:pt idx="7599">
                  <c:v>-0.14161985999999999</c:v>
                </c:pt>
                <c:pt idx="7600">
                  <c:v>-0.14045763999999999</c:v>
                </c:pt>
                <c:pt idx="7601">
                  <c:v>-0.14097483999999999</c:v>
                </c:pt>
                <c:pt idx="7602">
                  <c:v>-0.14226848</c:v>
                </c:pt>
                <c:pt idx="7603">
                  <c:v>-0.14472947</c:v>
                </c:pt>
                <c:pt idx="7604">
                  <c:v>-0.14804639999999999</c:v>
                </c:pt>
                <c:pt idx="7605">
                  <c:v>-0.15249676000000001</c:v>
                </c:pt>
                <c:pt idx="7606">
                  <c:v>-0.15782167999999999</c:v>
                </c:pt>
                <c:pt idx="7607">
                  <c:v>-0.16426357999999999</c:v>
                </c:pt>
                <c:pt idx="7608">
                  <c:v>-0.17161939000000001</c:v>
                </c:pt>
                <c:pt idx="7609">
                  <c:v>-0.1796585</c:v>
                </c:pt>
                <c:pt idx="7610">
                  <c:v>-0.18773274000000001</c:v>
                </c:pt>
                <c:pt idx="7611">
                  <c:v>-0.19788670999999999</c:v>
                </c:pt>
                <c:pt idx="7612">
                  <c:v>-0.20829083000000001</c:v>
                </c:pt>
                <c:pt idx="7613">
                  <c:v>-0.2185222</c:v>
                </c:pt>
                <c:pt idx="7614">
                  <c:v>-0.22996669</c:v>
                </c:pt>
                <c:pt idx="7615">
                  <c:v>-0.24236542</c:v>
                </c:pt>
                <c:pt idx="7616">
                  <c:v>-0.25535213000000001</c:v>
                </c:pt>
                <c:pt idx="7617">
                  <c:v>-0.26816640000000003</c:v>
                </c:pt>
                <c:pt idx="7618">
                  <c:v>-0.28147622999999999</c:v>
                </c:pt>
                <c:pt idx="7619">
                  <c:v>-0.29597552999999999</c:v>
                </c:pt>
                <c:pt idx="7620">
                  <c:v>-0.31083450000000001</c:v>
                </c:pt>
                <c:pt idx="7621">
                  <c:v>-0.32622602000000001</c:v>
                </c:pt>
                <c:pt idx="7622">
                  <c:v>-0.34181129999999998</c:v>
                </c:pt>
                <c:pt idx="7623">
                  <c:v>-0.35640825999999998</c:v>
                </c:pt>
                <c:pt idx="7624">
                  <c:v>-0.37199295999999998</c:v>
                </c:pt>
                <c:pt idx="7625">
                  <c:v>-0.38738836999999998</c:v>
                </c:pt>
                <c:pt idx="7626">
                  <c:v>-0.40224047000000002</c:v>
                </c:pt>
                <c:pt idx="7627">
                  <c:v>-0.41705346999999998</c:v>
                </c:pt>
                <c:pt idx="7628">
                  <c:v>-0.43286812000000002</c:v>
                </c:pt>
                <c:pt idx="7629">
                  <c:v>-0.44969548999999998</c:v>
                </c:pt>
                <c:pt idx="7630">
                  <c:v>-0.46431473000000001</c:v>
                </c:pt>
                <c:pt idx="7631">
                  <c:v>-0.47827255000000002</c:v>
                </c:pt>
                <c:pt idx="7632">
                  <c:v>-0.49166388999999999</c:v>
                </c:pt>
                <c:pt idx="7633">
                  <c:v>-0.50411605999999998</c:v>
                </c:pt>
                <c:pt idx="7634">
                  <c:v>-0.51573345999999998</c:v>
                </c:pt>
                <c:pt idx="7635">
                  <c:v>-0.52841894</c:v>
                </c:pt>
                <c:pt idx="7636">
                  <c:v>-0.53988986999999999</c:v>
                </c:pt>
                <c:pt idx="7637">
                  <c:v>-0.54948613999999996</c:v>
                </c:pt>
                <c:pt idx="7638">
                  <c:v>-0.55953874000000003</c:v>
                </c:pt>
                <c:pt idx="7639">
                  <c:v>-0.56936635000000002</c:v>
                </c:pt>
                <c:pt idx="7640">
                  <c:v>-0.57891214000000002</c:v>
                </c:pt>
                <c:pt idx="7641">
                  <c:v>-0.58755902999999998</c:v>
                </c:pt>
                <c:pt idx="7642">
                  <c:v>-0.59674236000000003</c:v>
                </c:pt>
                <c:pt idx="7643">
                  <c:v>-0.60454788999999998</c:v>
                </c:pt>
                <c:pt idx="7644">
                  <c:v>-0.61139728999999998</c:v>
                </c:pt>
                <c:pt idx="7645">
                  <c:v>-0.61752494000000002</c:v>
                </c:pt>
                <c:pt idx="7646">
                  <c:v>-0.62156332000000003</c:v>
                </c:pt>
                <c:pt idx="7647">
                  <c:v>-0.62612811000000002</c:v>
                </c:pt>
                <c:pt idx="7648">
                  <c:v>-0.63015498000000003</c:v>
                </c:pt>
                <c:pt idx="7649">
                  <c:v>-0.63241773000000001</c:v>
                </c:pt>
                <c:pt idx="7650">
                  <c:v>-0.63386474000000004</c:v>
                </c:pt>
                <c:pt idx="7651">
                  <c:v>-0.63463364</c:v>
                </c:pt>
                <c:pt idx="7652">
                  <c:v>-0.63531506000000004</c:v>
                </c:pt>
                <c:pt idx="7653">
                  <c:v>-0.63368698999999995</c:v>
                </c:pt>
                <c:pt idx="7654">
                  <c:v>-0.62987139000000003</c:v>
                </c:pt>
                <c:pt idx="7655">
                  <c:v>-0.62584934999999997</c:v>
                </c:pt>
                <c:pt idx="7656">
                  <c:v>-0.62124911000000005</c:v>
                </c:pt>
                <c:pt idx="7657">
                  <c:v>-0.61610034000000002</c:v>
                </c:pt>
                <c:pt idx="7658">
                  <c:v>-0.61062125</c:v>
                </c:pt>
                <c:pt idx="7659">
                  <c:v>-0.60429409000000001</c:v>
                </c:pt>
                <c:pt idx="7660">
                  <c:v>-0.59879181000000004</c:v>
                </c:pt>
                <c:pt idx="7661">
                  <c:v>-0.59371412000000001</c:v>
                </c:pt>
                <c:pt idx="7662">
                  <c:v>-0.58863164000000001</c:v>
                </c:pt>
                <c:pt idx="7663">
                  <c:v>-0.58351697000000002</c:v>
                </c:pt>
                <c:pt idx="7664">
                  <c:v>-0.57844717000000001</c:v>
                </c:pt>
                <c:pt idx="7665">
                  <c:v>-0.57332554999999996</c:v>
                </c:pt>
                <c:pt idx="7666">
                  <c:v>-0.56826865999999998</c:v>
                </c:pt>
                <c:pt idx="7667">
                  <c:v>-0.56310906000000005</c:v>
                </c:pt>
                <c:pt idx="7668">
                  <c:v>-0.55847601999999996</c:v>
                </c:pt>
                <c:pt idx="7669">
                  <c:v>-0.55454577999999999</c:v>
                </c:pt>
                <c:pt idx="7670">
                  <c:v>-0.55025051000000003</c:v>
                </c:pt>
                <c:pt idx="7671">
                  <c:v>-0.54715659000000005</c:v>
                </c:pt>
                <c:pt idx="7672">
                  <c:v>-0.54558563999999998</c:v>
                </c:pt>
                <c:pt idx="7673">
                  <c:v>-0.54544742999999996</c:v>
                </c:pt>
                <c:pt idx="7674">
                  <c:v>-0.54692905000000003</c:v>
                </c:pt>
                <c:pt idx="7675">
                  <c:v>-0.54975260999999997</c:v>
                </c:pt>
                <c:pt idx="7676">
                  <c:v>-0.55393075999999997</c:v>
                </c:pt>
                <c:pt idx="7677">
                  <c:v>-0.55798168999999997</c:v>
                </c:pt>
                <c:pt idx="7678">
                  <c:v>-0.5641176</c:v>
                </c:pt>
                <c:pt idx="7679">
                  <c:v>-0.57138617000000003</c:v>
                </c:pt>
                <c:pt idx="7680">
                  <c:v>-0.58004065999999999</c:v>
                </c:pt>
                <c:pt idx="7681">
                  <c:v>-0.58869992000000004</c:v>
                </c:pt>
                <c:pt idx="7682">
                  <c:v>-0.59912969999999999</c:v>
                </c:pt>
                <c:pt idx="7683">
                  <c:v>-0.61126415000000001</c:v>
                </c:pt>
                <c:pt idx="7684">
                  <c:v>-0.62342531000000001</c:v>
                </c:pt>
                <c:pt idx="7685">
                  <c:v>-0.63740677999999995</c:v>
                </c:pt>
                <c:pt idx="7686">
                  <c:v>-0.65291628999999995</c:v>
                </c:pt>
                <c:pt idx="7687">
                  <c:v>-0.66882889999999995</c:v>
                </c:pt>
                <c:pt idx="7688">
                  <c:v>-0.68549846000000003</c:v>
                </c:pt>
                <c:pt idx="7689">
                  <c:v>-0.70466726999999996</c:v>
                </c:pt>
                <c:pt idx="7690">
                  <c:v>-0.72452704000000001</c:v>
                </c:pt>
                <c:pt idx="7691">
                  <c:v>-0.74532149000000003</c:v>
                </c:pt>
                <c:pt idx="7692">
                  <c:v>-0.76793350999999999</c:v>
                </c:pt>
                <c:pt idx="7693">
                  <c:v>-0.79082573</c:v>
                </c:pt>
                <c:pt idx="7694">
                  <c:v>-0.81377115</c:v>
                </c:pt>
                <c:pt idx="7695">
                  <c:v>-0.83665875999999995</c:v>
                </c:pt>
                <c:pt idx="7696">
                  <c:v>-0.85959421999999996</c:v>
                </c:pt>
                <c:pt idx="7697">
                  <c:v>-0.88251508999999995</c:v>
                </c:pt>
                <c:pt idx="7698">
                  <c:v>-0.90505751000000001</c:v>
                </c:pt>
                <c:pt idx="7699">
                  <c:v>-0.92634581999999999</c:v>
                </c:pt>
                <c:pt idx="7700">
                  <c:v>-0.94726115</c:v>
                </c:pt>
                <c:pt idx="7701">
                  <c:v>-0.96816232999999996</c:v>
                </c:pt>
                <c:pt idx="7702">
                  <c:v>-0.98877727000000004</c:v>
                </c:pt>
                <c:pt idx="7703">
                  <c:v>-1.0075748</c:v>
                </c:pt>
                <c:pt idx="7704">
                  <c:v>-1.0254220999999999</c:v>
                </c:pt>
                <c:pt idx="7705">
                  <c:v>-1.0429663</c:v>
                </c:pt>
                <c:pt idx="7706">
                  <c:v>-1.0593079000000001</c:v>
                </c:pt>
                <c:pt idx="7707">
                  <c:v>-1.0747875</c:v>
                </c:pt>
                <c:pt idx="7708">
                  <c:v>-1.0891462999999999</c:v>
                </c:pt>
                <c:pt idx="7709">
                  <c:v>-1.1026378999999999</c:v>
                </c:pt>
                <c:pt idx="7710">
                  <c:v>-1.1149384</c:v>
                </c:pt>
                <c:pt idx="7711">
                  <c:v>-1.1269157000000001</c:v>
                </c:pt>
                <c:pt idx="7712">
                  <c:v>-1.1379767000000001</c:v>
                </c:pt>
                <c:pt idx="7713">
                  <c:v>-1.1471583999999999</c:v>
                </c:pt>
                <c:pt idx="7714">
                  <c:v>-1.1561948</c:v>
                </c:pt>
                <c:pt idx="7715">
                  <c:v>-1.1642473</c:v>
                </c:pt>
                <c:pt idx="7716">
                  <c:v>-1.1700522</c:v>
                </c:pt>
                <c:pt idx="7717">
                  <c:v>-1.174488</c:v>
                </c:pt>
                <c:pt idx="7718">
                  <c:v>-1.1774666</c:v>
                </c:pt>
                <c:pt idx="7719">
                  <c:v>-1.1787399999999999</c:v>
                </c:pt>
                <c:pt idx="7720">
                  <c:v>-1.1792784999999999</c:v>
                </c:pt>
                <c:pt idx="7721">
                  <c:v>-1.1785779999999999</c:v>
                </c:pt>
                <c:pt idx="7722">
                  <c:v>-1.1771693000000001</c:v>
                </c:pt>
                <c:pt idx="7723">
                  <c:v>-1.1739769</c:v>
                </c:pt>
                <c:pt idx="7724">
                  <c:v>-1.1698352999999999</c:v>
                </c:pt>
                <c:pt idx="7725">
                  <c:v>-1.1653532</c:v>
                </c:pt>
                <c:pt idx="7726">
                  <c:v>-1.1601011999999999</c:v>
                </c:pt>
                <c:pt idx="7727">
                  <c:v>-1.1551708999999999</c:v>
                </c:pt>
                <c:pt idx="7728">
                  <c:v>-1.1499269000000001</c:v>
                </c:pt>
                <c:pt idx="7729">
                  <c:v>-1.1451117</c:v>
                </c:pt>
                <c:pt idx="7730">
                  <c:v>-1.1389035000000001</c:v>
                </c:pt>
                <c:pt idx="7731">
                  <c:v>-1.1322342000000001</c:v>
                </c:pt>
                <c:pt idx="7732">
                  <c:v>-1.1258256</c:v>
                </c:pt>
                <c:pt idx="7733">
                  <c:v>-1.1189505</c:v>
                </c:pt>
                <c:pt idx="7734">
                  <c:v>-1.1132499</c:v>
                </c:pt>
                <c:pt idx="7735">
                  <c:v>-1.1064246</c:v>
                </c:pt>
                <c:pt idx="7736">
                  <c:v>-1.0998821000000001</c:v>
                </c:pt>
                <c:pt idx="7737">
                  <c:v>-1.0938581000000001</c:v>
                </c:pt>
                <c:pt idx="7738">
                  <c:v>-1.0877364</c:v>
                </c:pt>
                <c:pt idx="7739">
                  <c:v>-1.0821107000000001</c:v>
                </c:pt>
                <c:pt idx="7740">
                  <c:v>-1.0771606</c:v>
                </c:pt>
                <c:pt idx="7741">
                  <c:v>-1.0723761000000001</c:v>
                </c:pt>
                <c:pt idx="7742">
                  <c:v>-1.0689624</c:v>
                </c:pt>
                <c:pt idx="7743">
                  <c:v>-1.0665893</c:v>
                </c:pt>
                <c:pt idx="7744">
                  <c:v>-1.0668557999999999</c:v>
                </c:pt>
                <c:pt idx="7745">
                  <c:v>-1.067968</c:v>
                </c:pt>
                <c:pt idx="7746">
                  <c:v>-1.0716209000000001</c:v>
                </c:pt>
                <c:pt idx="7747">
                  <c:v>-1.0765254</c:v>
                </c:pt>
                <c:pt idx="7748">
                  <c:v>-1.0824336999999999</c:v>
                </c:pt>
                <c:pt idx="7749">
                  <c:v>-1.0894527000000001</c:v>
                </c:pt>
                <c:pt idx="7750">
                  <c:v>-1.0971765</c:v>
                </c:pt>
                <c:pt idx="7751">
                  <c:v>-1.1068370000000001</c:v>
                </c:pt>
                <c:pt idx="7752">
                  <c:v>-1.1170883</c:v>
                </c:pt>
                <c:pt idx="7753">
                  <c:v>-1.1287103000000001</c:v>
                </c:pt>
                <c:pt idx="7754">
                  <c:v>-1.1405352</c:v>
                </c:pt>
                <c:pt idx="7755">
                  <c:v>-1.1530320999999999</c:v>
                </c:pt>
                <c:pt idx="7756">
                  <c:v>-1.1655795</c:v>
                </c:pt>
                <c:pt idx="7757">
                  <c:v>-1.1773296</c:v>
                </c:pt>
                <c:pt idx="7758">
                  <c:v>-1.1894145</c:v>
                </c:pt>
                <c:pt idx="7759">
                  <c:v>-1.200839</c:v>
                </c:pt>
                <c:pt idx="7760">
                  <c:v>-1.2112622</c:v>
                </c:pt>
                <c:pt idx="7761">
                  <c:v>-1.2210987</c:v>
                </c:pt>
                <c:pt idx="7762">
                  <c:v>-1.2307106000000001</c:v>
                </c:pt>
                <c:pt idx="7763">
                  <c:v>-1.2393352</c:v>
                </c:pt>
                <c:pt idx="7764">
                  <c:v>-1.2486313</c:v>
                </c:pt>
                <c:pt idx="7765">
                  <c:v>-1.2563550000000001</c:v>
                </c:pt>
                <c:pt idx="7766">
                  <c:v>-1.2634011999999999</c:v>
                </c:pt>
                <c:pt idx="7767">
                  <c:v>-1.2692950999999999</c:v>
                </c:pt>
                <c:pt idx="7768">
                  <c:v>-1.2741838999999999</c:v>
                </c:pt>
                <c:pt idx="7769">
                  <c:v>-1.2782750000000001</c:v>
                </c:pt>
                <c:pt idx="7770">
                  <c:v>-1.2805234999999999</c:v>
                </c:pt>
                <c:pt idx="7771">
                  <c:v>-1.282079</c:v>
                </c:pt>
                <c:pt idx="7772">
                  <c:v>-1.2823844</c:v>
                </c:pt>
                <c:pt idx="7773">
                  <c:v>-1.2823353</c:v>
                </c:pt>
                <c:pt idx="7774">
                  <c:v>-1.2818335999999999</c:v>
                </c:pt>
                <c:pt idx="7775">
                  <c:v>-1.2806082999999999</c:v>
                </c:pt>
                <c:pt idx="7776">
                  <c:v>-1.2793532000000001</c:v>
                </c:pt>
                <c:pt idx="7777">
                  <c:v>-1.2760431999999999</c:v>
                </c:pt>
                <c:pt idx="7778">
                  <c:v>-1.2720666</c:v>
                </c:pt>
                <c:pt idx="7779">
                  <c:v>-1.2673696000000001</c:v>
                </c:pt>
                <c:pt idx="7780">
                  <c:v>-1.2628337999999999</c:v>
                </c:pt>
                <c:pt idx="7781">
                  <c:v>-1.2583356000000001</c:v>
                </c:pt>
                <c:pt idx="7782">
                  <c:v>-1.2532513000000001</c:v>
                </c:pt>
                <c:pt idx="7783">
                  <c:v>-1.2473384000000001</c:v>
                </c:pt>
                <c:pt idx="7784">
                  <c:v>-1.2396043000000001</c:v>
                </c:pt>
                <c:pt idx="7785">
                  <c:v>-1.2311068999999999</c:v>
                </c:pt>
                <c:pt idx="7786">
                  <c:v>-1.2218834000000001</c:v>
                </c:pt>
                <c:pt idx="7787">
                  <c:v>-1.2129468000000001</c:v>
                </c:pt>
                <c:pt idx="7788">
                  <c:v>-1.2034142000000001</c:v>
                </c:pt>
                <c:pt idx="7789">
                  <c:v>-1.1927938</c:v>
                </c:pt>
                <c:pt idx="7790">
                  <c:v>-1.1816773</c:v>
                </c:pt>
                <c:pt idx="7791">
                  <c:v>-1.1706109</c:v>
                </c:pt>
                <c:pt idx="7792">
                  <c:v>-1.1596093000000001</c:v>
                </c:pt>
                <c:pt idx="7793">
                  <c:v>-1.1480558000000001</c:v>
                </c:pt>
                <c:pt idx="7794">
                  <c:v>-1.1359083000000001</c:v>
                </c:pt>
                <c:pt idx="7795">
                  <c:v>-1.1238665999999999</c:v>
                </c:pt>
                <c:pt idx="7796">
                  <c:v>-1.1118264</c:v>
                </c:pt>
                <c:pt idx="7797">
                  <c:v>-1.0996701</c:v>
                </c:pt>
                <c:pt idx="7798">
                  <c:v>-1.0881487999999999</c:v>
                </c:pt>
                <c:pt idx="7799">
                  <c:v>-1.0770476</c:v>
                </c:pt>
                <c:pt idx="7800">
                  <c:v>-1.0668715</c:v>
                </c:pt>
                <c:pt idx="7801">
                  <c:v>-1.0584347999999999</c:v>
                </c:pt>
                <c:pt idx="7802">
                  <c:v>-1.0508816000000001</c:v>
                </c:pt>
                <c:pt idx="7803">
                  <c:v>-1.0434767</c:v>
                </c:pt>
                <c:pt idx="7804">
                  <c:v>-1.0355475999999999</c:v>
                </c:pt>
                <c:pt idx="7805">
                  <c:v>-1.0296915</c:v>
                </c:pt>
                <c:pt idx="7806">
                  <c:v>-1.0246856</c:v>
                </c:pt>
                <c:pt idx="7807">
                  <c:v>-1.0195795999999999</c:v>
                </c:pt>
                <c:pt idx="7808">
                  <c:v>-1.0149389</c:v>
                </c:pt>
                <c:pt idx="7809">
                  <c:v>-1.0114107000000001</c:v>
                </c:pt>
                <c:pt idx="7810">
                  <c:v>-1.0088678</c:v>
                </c:pt>
                <c:pt idx="7811">
                  <c:v>-1.0068684000000001</c:v>
                </c:pt>
                <c:pt idx="7812">
                  <c:v>-1.0051622</c:v>
                </c:pt>
                <c:pt idx="7813">
                  <c:v>-1.0046938999999999</c:v>
                </c:pt>
                <c:pt idx="7814">
                  <c:v>-1.0050808</c:v>
                </c:pt>
                <c:pt idx="7815">
                  <c:v>-1.0061956999999999</c:v>
                </c:pt>
                <c:pt idx="7816">
                  <c:v>-1.0069532999999999</c:v>
                </c:pt>
                <c:pt idx="7817">
                  <c:v>-1.0084751999999999</c:v>
                </c:pt>
                <c:pt idx="7818">
                  <c:v>-1.0104002000000001</c:v>
                </c:pt>
                <c:pt idx="7819">
                  <c:v>-1.0127816000000001</c:v>
                </c:pt>
                <c:pt idx="7820">
                  <c:v>-1.0158845000000001</c:v>
                </c:pt>
                <c:pt idx="7821">
                  <c:v>-1.0186466000000001</c:v>
                </c:pt>
                <c:pt idx="7822">
                  <c:v>-1.0221857999999999</c:v>
                </c:pt>
                <c:pt idx="7823">
                  <c:v>-1.0260604</c:v>
                </c:pt>
                <c:pt idx="7824">
                  <c:v>-1.0305518</c:v>
                </c:pt>
                <c:pt idx="7825">
                  <c:v>-1.0354186000000001</c:v>
                </c:pt>
                <c:pt idx="7826">
                  <c:v>-1.0413314</c:v>
                </c:pt>
                <c:pt idx="7827">
                  <c:v>-1.0483724999999999</c:v>
                </c:pt>
                <c:pt idx="7828">
                  <c:v>-1.0561346</c:v>
                </c:pt>
                <c:pt idx="7829">
                  <c:v>-1.0653595</c:v>
                </c:pt>
                <c:pt idx="7830">
                  <c:v>-1.0745191999999999</c:v>
                </c:pt>
                <c:pt idx="7831">
                  <c:v>-1.0847967999999999</c:v>
                </c:pt>
                <c:pt idx="7832">
                  <c:v>-1.0944486</c:v>
                </c:pt>
                <c:pt idx="7833">
                  <c:v>-1.1046743000000001</c:v>
                </c:pt>
                <c:pt idx="7834">
                  <c:v>-1.1142859000000001</c:v>
                </c:pt>
                <c:pt idx="7835">
                  <c:v>-1.1250024000000001</c:v>
                </c:pt>
                <c:pt idx="7836">
                  <c:v>-1.1353428999999999</c:v>
                </c:pt>
                <c:pt idx="7837">
                  <c:v>-1.1453473999999999</c:v>
                </c:pt>
                <c:pt idx="7838">
                  <c:v>-1.1551400000000001</c:v>
                </c:pt>
                <c:pt idx="7839">
                  <c:v>-1.1653216</c:v>
                </c:pt>
                <c:pt idx="7840">
                  <c:v>-1.1745279</c:v>
                </c:pt>
                <c:pt idx="7841">
                  <c:v>-1.1841159999999999</c:v>
                </c:pt>
                <c:pt idx="7842">
                  <c:v>-1.1931243</c:v>
                </c:pt>
                <c:pt idx="7843">
                  <c:v>-1.2009084999999999</c:v>
                </c:pt>
                <c:pt idx="7844">
                  <c:v>-1.2085185000000001</c:v>
                </c:pt>
                <c:pt idx="7845">
                  <c:v>-1.2148701</c:v>
                </c:pt>
                <c:pt idx="7846">
                  <c:v>-1.220356</c:v>
                </c:pt>
                <c:pt idx="7847">
                  <c:v>-1.2248064999999999</c:v>
                </c:pt>
                <c:pt idx="7848">
                  <c:v>-1.2278294999999999</c:v>
                </c:pt>
                <c:pt idx="7849">
                  <c:v>-1.2290714</c:v>
                </c:pt>
                <c:pt idx="7850">
                  <c:v>-1.2300678</c:v>
                </c:pt>
                <c:pt idx="7851">
                  <c:v>-1.2305915999999999</c:v>
                </c:pt>
                <c:pt idx="7852">
                  <c:v>-1.2296068</c:v>
                </c:pt>
                <c:pt idx="7853">
                  <c:v>-1.2264782999999999</c:v>
                </c:pt>
                <c:pt idx="7854">
                  <c:v>-1.2218254</c:v>
                </c:pt>
                <c:pt idx="7855">
                  <c:v>-1.2167546</c:v>
                </c:pt>
                <c:pt idx="7856">
                  <c:v>-1.2109668</c:v>
                </c:pt>
                <c:pt idx="7857">
                  <c:v>-1.2026098000000001</c:v>
                </c:pt>
                <c:pt idx="7858">
                  <c:v>-1.1936773000000001</c:v>
                </c:pt>
                <c:pt idx="7859">
                  <c:v>-1.1836070999999999</c:v>
                </c:pt>
                <c:pt idx="7860">
                  <c:v>-1.1724407999999999</c:v>
                </c:pt>
                <c:pt idx="7861">
                  <c:v>-1.1609853000000001</c:v>
                </c:pt>
                <c:pt idx="7862">
                  <c:v>-1.1487970999999999</c:v>
                </c:pt>
                <c:pt idx="7863">
                  <c:v>-1.1364375</c:v>
                </c:pt>
                <c:pt idx="7864">
                  <c:v>-1.122717</c:v>
                </c:pt>
                <c:pt idx="7865">
                  <c:v>-1.1086564000000001</c:v>
                </c:pt>
                <c:pt idx="7866">
                  <c:v>-1.0946499000000001</c:v>
                </c:pt>
                <c:pt idx="7867">
                  <c:v>-1.0797650999999999</c:v>
                </c:pt>
                <c:pt idx="7868">
                  <c:v>-1.0629436000000001</c:v>
                </c:pt>
                <c:pt idx="7869">
                  <c:v>-1.0459817</c:v>
                </c:pt>
                <c:pt idx="7870">
                  <c:v>-1.0288142</c:v>
                </c:pt>
                <c:pt idx="7871">
                  <c:v>-1.0118750000000001</c:v>
                </c:pt>
                <c:pt idx="7872">
                  <c:v>-0.99468480000000004</c:v>
                </c:pt>
                <c:pt idx="7873">
                  <c:v>-0.97780166999999996</c:v>
                </c:pt>
                <c:pt idx="7874">
                  <c:v>-0.96015877000000005</c:v>
                </c:pt>
                <c:pt idx="7875">
                  <c:v>-0.94209860000000001</c:v>
                </c:pt>
                <c:pt idx="7876">
                  <c:v>-0.92401356999999995</c:v>
                </c:pt>
                <c:pt idx="7877">
                  <c:v>-0.90566254999999996</c:v>
                </c:pt>
                <c:pt idx="7878">
                  <c:v>-0.88580309000000002</c:v>
                </c:pt>
                <c:pt idx="7879">
                  <c:v>-0.86677168000000004</c:v>
                </c:pt>
                <c:pt idx="7880">
                  <c:v>-0.84845159999999997</c:v>
                </c:pt>
                <c:pt idx="7881">
                  <c:v>-0.82910753000000004</c:v>
                </c:pt>
                <c:pt idx="7882">
                  <c:v>-0.81069234000000001</c:v>
                </c:pt>
                <c:pt idx="7883">
                  <c:v>-0.79256676000000004</c:v>
                </c:pt>
                <c:pt idx="7884">
                  <c:v>-0.77503263</c:v>
                </c:pt>
                <c:pt idx="7885">
                  <c:v>-0.75797053000000003</c:v>
                </c:pt>
                <c:pt idx="7886">
                  <c:v>-0.74176012000000002</c:v>
                </c:pt>
                <c:pt idx="7887">
                  <c:v>-0.72705845000000002</c:v>
                </c:pt>
                <c:pt idx="7888">
                  <c:v>-0.71164419999999995</c:v>
                </c:pt>
                <c:pt idx="7889">
                  <c:v>-0.69774778000000004</c:v>
                </c:pt>
                <c:pt idx="7890">
                  <c:v>-0.68468567000000002</c:v>
                </c:pt>
                <c:pt idx="7891">
                  <c:v>-0.67211843999999998</c:v>
                </c:pt>
                <c:pt idx="7892">
                  <c:v>-0.66012391999999998</c:v>
                </c:pt>
                <c:pt idx="7893">
                  <c:v>-0.64839078999999999</c:v>
                </c:pt>
                <c:pt idx="7894">
                  <c:v>-0.63839277000000005</c:v>
                </c:pt>
                <c:pt idx="7895">
                  <c:v>-0.62951816999999999</c:v>
                </c:pt>
                <c:pt idx="7896">
                  <c:v>-0.62032503000000005</c:v>
                </c:pt>
                <c:pt idx="7897">
                  <c:v>-0.61140925999999995</c:v>
                </c:pt>
                <c:pt idx="7898">
                  <c:v>-0.60216910999999995</c:v>
                </c:pt>
                <c:pt idx="7899">
                  <c:v>-0.59371627000000005</c:v>
                </c:pt>
                <c:pt idx="7900">
                  <c:v>-0.58562475000000003</c:v>
                </c:pt>
                <c:pt idx="7901">
                  <c:v>-0.57769334000000006</c:v>
                </c:pt>
                <c:pt idx="7902">
                  <c:v>-0.56907222999999996</c:v>
                </c:pt>
                <c:pt idx="7903">
                  <c:v>-0.56002019999999997</c:v>
                </c:pt>
                <c:pt idx="7904">
                  <c:v>-0.55087368000000003</c:v>
                </c:pt>
                <c:pt idx="7905">
                  <c:v>-0.54202205000000003</c:v>
                </c:pt>
                <c:pt idx="7906">
                  <c:v>-0.53190035999999996</c:v>
                </c:pt>
                <c:pt idx="7907">
                  <c:v>-0.52081474999999999</c:v>
                </c:pt>
                <c:pt idx="7908">
                  <c:v>-0.50888595000000003</c:v>
                </c:pt>
                <c:pt idx="7909">
                  <c:v>-0.49554418</c:v>
                </c:pt>
                <c:pt idx="7910">
                  <c:v>-0.48270784999999999</c:v>
                </c:pt>
                <c:pt idx="7911">
                  <c:v>-0.46908127999999999</c:v>
                </c:pt>
                <c:pt idx="7912">
                  <c:v>-0.45464047000000002</c:v>
                </c:pt>
                <c:pt idx="7913">
                  <c:v>-0.43855086999999998</c:v>
                </c:pt>
                <c:pt idx="7914">
                  <c:v>-0.42127783000000002</c:v>
                </c:pt>
                <c:pt idx="7915">
                  <c:v>-0.40445703</c:v>
                </c:pt>
                <c:pt idx="7916">
                  <c:v>-0.38636018999999999</c:v>
                </c:pt>
                <c:pt idx="7917">
                  <c:v>-0.36716188999999999</c:v>
                </c:pt>
                <c:pt idx="7918">
                  <c:v>-0.34816050999999998</c:v>
                </c:pt>
                <c:pt idx="7919">
                  <c:v>-0.32909150999999998</c:v>
                </c:pt>
                <c:pt idx="7920">
                  <c:v>-0.31000677999999998</c:v>
                </c:pt>
                <c:pt idx="7921">
                  <c:v>-0.29104680999999999</c:v>
                </c:pt>
                <c:pt idx="7922">
                  <c:v>-0.27143081000000002</c:v>
                </c:pt>
                <c:pt idx="7923">
                  <c:v>-0.25176728999999998</c:v>
                </c:pt>
                <c:pt idx="7924">
                  <c:v>-0.23284740000000001</c:v>
                </c:pt>
                <c:pt idx="7925">
                  <c:v>-0.21374466</c:v>
                </c:pt>
                <c:pt idx="7926">
                  <c:v>-0.19462001000000001</c:v>
                </c:pt>
                <c:pt idx="7927">
                  <c:v>-0.17649724999999999</c:v>
                </c:pt>
                <c:pt idx="7928">
                  <c:v>-0.15926960000000001</c:v>
                </c:pt>
                <c:pt idx="7929">
                  <c:v>-0.14118937000000001</c:v>
                </c:pt>
                <c:pt idx="7930">
                  <c:v>-0.12552927</c:v>
                </c:pt>
                <c:pt idx="7931">
                  <c:v>-0.11023561</c:v>
                </c:pt>
                <c:pt idx="7932">
                  <c:v>-9.6306283000000006E-2</c:v>
                </c:pt>
                <c:pt idx="7933">
                  <c:v>-8.3235880999999998E-2</c:v>
                </c:pt>
                <c:pt idx="7934">
                  <c:v>-7.0715941000000004E-2</c:v>
                </c:pt>
                <c:pt idx="7935">
                  <c:v>-5.8601602000000003E-2</c:v>
                </c:pt>
                <c:pt idx="7936">
                  <c:v>-4.7468651000000001E-2</c:v>
                </c:pt>
                <c:pt idx="7937">
                  <c:v>-3.7956684999999997E-2</c:v>
                </c:pt>
                <c:pt idx="7938">
                  <c:v>-3.0213678000000001E-2</c:v>
                </c:pt>
                <c:pt idx="7939">
                  <c:v>-2.5052677999999998E-2</c:v>
                </c:pt>
                <c:pt idx="7940">
                  <c:v>-1.9742446E-2</c:v>
                </c:pt>
                <c:pt idx="7941">
                  <c:v>-1.5723034E-2</c:v>
                </c:pt>
                <c:pt idx="7942">
                  <c:v>-1.3193626E-2</c:v>
                </c:pt>
                <c:pt idx="7943">
                  <c:v>-1.1659579E-2</c:v>
                </c:pt>
                <c:pt idx="7944">
                  <c:v>-1.1051614E-2</c:v>
                </c:pt>
                <c:pt idx="7945">
                  <c:v>-1.1576670000000001E-2</c:v>
                </c:pt>
                <c:pt idx="7946">
                  <c:v>-1.2874171E-2</c:v>
                </c:pt>
                <c:pt idx="7947">
                  <c:v>-1.5922526999999999E-2</c:v>
                </c:pt>
                <c:pt idx="7948">
                  <c:v>-1.9921675E-2</c:v>
                </c:pt>
                <c:pt idx="7949">
                  <c:v>-2.4305614E-2</c:v>
                </c:pt>
                <c:pt idx="7950">
                  <c:v>-2.9315714999999999E-2</c:v>
                </c:pt>
                <c:pt idx="7951">
                  <c:v>-3.5004480999999997E-2</c:v>
                </c:pt>
                <c:pt idx="7952">
                  <c:v>-4.2816358999999998E-2</c:v>
                </c:pt>
                <c:pt idx="7953">
                  <c:v>-5.0147447999999997E-2</c:v>
                </c:pt>
                <c:pt idx="7954">
                  <c:v>-5.7156025999999999E-2</c:v>
                </c:pt>
                <c:pt idx="7955">
                  <c:v>-6.3582191999999996E-2</c:v>
                </c:pt>
                <c:pt idx="7956">
                  <c:v>-6.9483130000000004E-2</c:v>
                </c:pt>
                <c:pt idx="7957">
                  <c:v>-7.5058749999999994E-2</c:v>
                </c:pt>
                <c:pt idx="7958">
                  <c:v>-7.9373778000000006E-2</c:v>
                </c:pt>
                <c:pt idx="7959">
                  <c:v>-8.3335271000000002E-2</c:v>
                </c:pt>
                <c:pt idx="7960">
                  <c:v>-8.6858891999999993E-2</c:v>
                </c:pt>
                <c:pt idx="7961">
                  <c:v>-8.9249608999999994E-2</c:v>
                </c:pt>
                <c:pt idx="7962">
                  <c:v>-9.0755981999999999E-2</c:v>
                </c:pt>
                <c:pt idx="7963">
                  <c:v>-9.0759546999999996E-2</c:v>
                </c:pt>
                <c:pt idx="7964">
                  <c:v>-8.8975845999999997E-2</c:v>
                </c:pt>
                <c:pt idx="7965">
                  <c:v>-8.7100808000000002E-2</c:v>
                </c:pt>
                <c:pt idx="7966">
                  <c:v>-8.3621822999999998E-2</c:v>
                </c:pt>
                <c:pt idx="7967">
                  <c:v>-7.8203525999999995E-2</c:v>
                </c:pt>
                <c:pt idx="7968">
                  <c:v>-7.3420262999999999E-2</c:v>
                </c:pt>
                <c:pt idx="7969">
                  <c:v>-6.7743681E-2</c:v>
                </c:pt>
                <c:pt idx="7970">
                  <c:v>-6.1325986999999998E-2</c:v>
                </c:pt>
                <c:pt idx="7971">
                  <c:v>-5.3604915000000003E-2</c:v>
                </c:pt>
                <c:pt idx="7972">
                  <c:v>-4.5265238999999999E-2</c:v>
                </c:pt>
                <c:pt idx="7973">
                  <c:v>-3.5036233E-2</c:v>
                </c:pt>
                <c:pt idx="7974">
                  <c:v>-2.3971473E-2</c:v>
                </c:pt>
                <c:pt idx="7975">
                  <c:v>-1.2473692999999999E-2</c:v>
                </c:pt>
                <c:pt idx="7976">
                  <c:v>4.0642530999999998E-4</c:v>
                </c:pt>
                <c:pt idx="7977">
                  <c:v>1.6110629000000001E-2</c:v>
                </c:pt>
                <c:pt idx="7978">
                  <c:v>3.3343039999999997E-2</c:v>
                </c:pt>
                <c:pt idx="7979">
                  <c:v>5.0350715999999997E-2</c:v>
                </c:pt>
                <c:pt idx="7980">
                  <c:v>6.7361441999999994E-2</c:v>
                </c:pt>
                <c:pt idx="7981">
                  <c:v>8.5258385000000006E-2</c:v>
                </c:pt>
                <c:pt idx="7982">
                  <c:v>0.10507393</c:v>
                </c:pt>
                <c:pt idx="7983">
                  <c:v>0.12501011000000001</c:v>
                </c:pt>
                <c:pt idx="7984">
                  <c:v>0.14561531</c:v>
                </c:pt>
                <c:pt idx="7985">
                  <c:v>0.16669348</c:v>
                </c:pt>
                <c:pt idx="7986">
                  <c:v>0.18814483000000001</c:v>
                </c:pt>
                <c:pt idx="7987">
                  <c:v>0.21078601999999999</c:v>
                </c:pt>
                <c:pt idx="7988">
                  <c:v>0.23393824999999999</c:v>
                </c:pt>
                <c:pt idx="7989">
                  <c:v>0.25651334999999997</c:v>
                </c:pt>
                <c:pt idx="7990">
                  <c:v>0.27848189000000001</c:v>
                </c:pt>
                <c:pt idx="7991">
                  <c:v>0.30022579999999999</c:v>
                </c:pt>
                <c:pt idx="7992">
                  <c:v>0.32062628999999998</c:v>
                </c:pt>
                <c:pt idx="7993">
                  <c:v>0.34035789</c:v>
                </c:pt>
                <c:pt idx="7994">
                  <c:v>0.35868609000000001</c:v>
                </c:pt>
                <c:pt idx="7995">
                  <c:v>0.37694317999999999</c:v>
                </c:pt>
                <c:pt idx="7996">
                  <c:v>0.39393661000000002</c:v>
                </c:pt>
                <c:pt idx="7997">
                  <c:v>0.40995000999999998</c:v>
                </c:pt>
                <c:pt idx="7998">
                  <c:v>0.42521677000000002</c:v>
                </c:pt>
                <c:pt idx="7999">
                  <c:v>0.43813798999999998</c:v>
                </c:pt>
                <c:pt idx="8000">
                  <c:v>0.44966919</c:v>
                </c:pt>
                <c:pt idx="8001">
                  <c:v>0.46026377000000002</c:v>
                </c:pt>
                <c:pt idx="8002">
                  <c:v>0.46974436000000003</c:v>
                </c:pt>
                <c:pt idx="8003">
                  <c:v>0.47879822</c:v>
                </c:pt>
                <c:pt idx="8004">
                  <c:v>0.48744999999999999</c:v>
                </c:pt>
                <c:pt idx="8005">
                  <c:v>0.49496033</c:v>
                </c:pt>
                <c:pt idx="8006">
                  <c:v>0.50155797000000002</c:v>
                </c:pt>
                <c:pt idx="8007">
                  <c:v>0.50706541000000005</c:v>
                </c:pt>
                <c:pt idx="8008">
                  <c:v>0.51204424000000004</c:v>
                </c:pt>
                <c:pt idx="8009">
                  <c:v>0.51717027000000004</c:v>
                </c:pt>
                <c:pt idx="8010">
                  <c:v>0.52215381999999999</c:v>
                </c:pt>
                <c:pt idx="8011">
                  <c:v>0.52733048000000005</c:v>
                </c:pt>
                <c:pt idx="8012">
                  <c:v>0.53186644000000005</c:v>
                </c:pt>
                <c:pt idx="8013">
                  <c:v>0.53585002999999998</c:v>
                </c:pt>
                <c:pt idx="8014">
                  <c:v>0.53999962999999995</c:v>
                </c:pt>
                <c:pt idx="8015">
                  <c:v>0.54321174999999999</c:v>
                </c:pt>
                <c:pt idx="8016">
                  <c:v>0.54483992999999997</c:v>
                </c:pt>
                <c:pt idx="8017">
                  <c:v>0.54778462999999999</c:v>
                </c:pt>
                <c:pt idx="8018">
                  <c:v>0.54968066000000004</c:v>
                </c:pt>
                <c:pt idx="8019">
                  <c:v>0.55124331000000004</c:v>
                </c:pt>
                <c:pt idx="8020">
                  <c:v>0.55279694000000001</c:v>
                </c:pt>
                <c:pt idx="8021">
                  <c:v>0.55470775999999999</c:v>
                </c:pt>
                <c:pt idx="8022">
                  <c:v>0.55762261999999996</c:v>
                </c:pt>
                <c:pt idx="8023">
                  <c:v>0.55932766</c:v>
                </c:pt>
                <c:pt idx="8024">
                  <c:v>0.56202704000000003</c:v>
                </c:pt>
                <c:pt idx="8025">
                  <c:v>0.56548642000000005</c:v>
                </c:pt>
                <c:pt idx="8026">
                  <c:v>0.56976848000000002</c:v>
                </c:pt>
                <c:pt idx="8027">
                  <c:v>0.57360997999999996</c:v>
                </c:pt>
                <c:pt idx="8028">
                  <c:v>0.57828568999999996</c:v>
                </c:pt>
                <c:pt idx="8029">
                  <c:v>0.58331557000000001</c:v>
                </c:pt>
                <c:pt idx="8030">
                  <c:v>0.58878761000000002</c:v>
                </c:pt>
                <c:pt idx="8031">
                  <c:v>0.59579196999999995</c:v>
                </c:pt>
                <c:pt idx="8032">
                  <c:v>0.60456173000000002</c:v>
                </c:pt>
                <c:pt idx="8033">
                  <c:v>0.61351138999999999</c:v>
                </c:pt>
                <c:pt idx="8034">
                  <c:v>0.62346239000000003</c:v>
                </c:pt>
                <c:pt idx="8035">
                  <c:v>0.63556343000000004</c:v>
                </c:pt>
                <c:pt idx="8036">
                  <c:v>0.64964699000000004</c:v>
                </c:pt>
                <c:pt idx="8037">
                  <c:v>0.66495437000000002</c:v>
                </c:pt>
                <c:pt idx="8038">
                  <c:v>0.67974679000000005</c:v>
                </c:pt>
                <c:pt idx="8039">
                  <c:v>0.69588693999999995</c:v>
                </c:pt>
                <c:pt idx="8040">
                  <c:v>0.71304345999999996</c:v>
                </c:pt>
                <c:pt idx="8041">
                  <c:v>0.73011910999999996</c:v>
                </c:pt>
                <c:pt idx="8042">
                  <c:v>0.74705626999999997</c:v>
                </c:pt>
                <c:pt idx="8043">
                  <c:v>0.76508142999999995</c:v>
                </c:pt>
                <c:pt idx="8044">
                  <c:v>0.78434619000000005</c:v>
                </c:pt>
                <c:pt idx="8045">
                  <c:v>0.80330184000000004</c:v>
                </c:pt>
                <c:pt idx="8046">
                  <c:v>0.82241918000000003</c:v>
                </c:pt>
                <c:pt idx="8047">
                  <c:v>0.84148900000000004</c:v>
                </c:pt>
                <c:pt idx="8048">
                  <c:v>0.86011508999999997</c:v>
                </c:pt>
                <c:pt idx="8049">
                  <c:v>0.87805610999999995</c:v>
                </c:pt>
                <c:pt idx="8050">
                  <c:v>0.89582782999999999</c:v>
                </c:pt>
                <c:pt idx="8051">
                  <c:v>0.91219136000000001</c:v>
                </c:pt>
                <c:pt idx="8052">
                  <c:v>0.92834249000000002</c:v>
                </c:pt>
                <c:pt idx="8053">
                  <c:v>0.94391407999999999</c:v>
                </c:pt>
                <c:pt idx="8054">
                  <c:v>0.95852327000000004</c:v>
                </c:pt>
                <c:pt idx="8055">
                  <c:v>0.97166300000000005</c:v>
                </c:pt>
                <c:pt idx="8056">
                  <c:v>0.98265148000000002</c:v>
                </c:pt>
                <c:pt idx="8057">
                  <c:v>0.99215348999999997</c:v>
                </c:pt>
                <c:pt idx="8058">
                  <c:v>1.0007771000000001</c:v>
                </c:pt>
                <c:pt idx="8059">
                  <c:v>1.0079007</c:v>
                </c:pt>
                <c:pt idx="8060">
                  <c:v>1.0132692999999999</c:v>
                </c:pt>
                <c:pt idx="8061">
                  <c:v>1.0180823999999999</c:v>
                </c:pt>
                <c:pt idx="8062">
                  <c:v>1.0205804000000001</c:v>
                </c:pt>
                <c:pt idx="8063">
                  <c:v>1.0207264</c:v>
                </c:pt>
                <c:pt idx="8064">
                  <c:v>1.0181461000000001</c:v>
                </c:pt>
                <c:pt idx="8065">
                  <c:v>1.0141553999999999</c:v>
                </c:pt>
                <c:pt idx="8066">
                  <c:v>1.0089583</c:v>
                </c:pt>
                <c:pt idx="8067">
                  <c:v>1.0011809</c:v>
                </c:pt>
                <c:pt idx="8068">
                  <c:v>0.99295955000000002</c:v>
                </c:pt>
                <c:pt idx="8069">
                  <c:v>0.98339363999999996</c:v>
                </c:pt>
                <c:pt idx="8070">
                  <c:v>0.97265497000000001</c:v>
                </c:pt>
                <c:pt idx="8071">
                  <c:v>0.95994014000000005</c:v>
                </c:pt>
                <c:pt idx="8072">
                  <c:v>0.94674393999999995</c:v>
                </c:pt>
                <c:pt idx="8073">
                  <c:v>0.93206597999999996</c:v>
                </c:pt>
                <c:pt idx="8074">
                  <c:v>0.91691789000000001</c:v>
                </c:pt>
                <c:pt idx="8075">
                  <c:v>0.89974434999999997</c:v>
                </c:pt>
                <c:pt idx="8076">
                  <c:v>0.88187609</c:v>
                </c:pt>
                <c:pt idx="8077">
                  <c:v>0.86338263000000004</c:v>
                </c:pt>
                <c:pt idx="8078">
                  <c:v>0.84447517000000005</c:v>
                </c:pt>
                <c:pt idx="8079">
                  <c:v>0.82505196999999997</c:v>
                </c:pt>
                <c:pt idx="8080">
                  <c:v>0.80503258</c:v>
                </c:pt>
                <c:pt idx="8081">
                  <c:v>0.78513042</c:v>
                </c:pt>
                <c:pt idx="8082">
                  <c:v>0.76518227999999999</c:v>
                </c:pt>
                <c:pt idx="8083">
                  <c:v>0.74524557999999996</c:v>
                </c:pt>
                <c:pt idx="8084">
                  <c:v>0.72532739999999996</c:v>
                </c:pt>
                <c:pt idx="8085">
                  <c:v>0.70532686</c:v>
                </c:pt>
                <c:pt idx="8086">
                  <c:v>0.68618712999999998</c:v>
                </c:pt>
                <c:pt idx="8087">
                  <c:v>0.66947338999999995</c:v>
                </c:pt>
                <c:pt idx="8088">
                  <c:v>0.65353528000000005</c:v>
                </c:pt>
                <c:pt idx="8089">
                  <c:v>0.63804572000000004</c:v>
                </c:pt>
                <c:pt idx="8090">
                  <c:v>0.62389176999999996</c:v>
                </c:pt>
                <c:pt idx="8091">
                  <c:v>0.61305715000000005</c:v>
                </c:pt>
                <c:pt idx="8092">
                  <c:v>0.60439341999999996</c:v>
                </c:pt>
                <c:pt idx="8093">
                  <c:v>0.59605847000000001</c:v>
                </c:pt>
                <c:pt idx="8094">
                  <c:v>0.59078704000000004</c:v>
                </c:pt>
                <c:pt idx="8095">
                  <c:v>0.58822576000000004</c:v>
                </c:pt>
                <c:pt idx="8096">
                  <c:v>0.58853626000000003</c:v>
                </c:pt>
                <c:pt idx="8097">
                  <c:v>0.59037165999999996</c:v>
                </c:pt>
                <c:pt idx="8098">
                  <c:v>0.59470763999999998</c:v>
                </c:pt>
                <c:pt idx="8099">
                  <c:v>0.60005600999999997</c:v>
                </c:pt>
                <c:pt idx="8100">
                  <c:v>0.60766264999999997</c:v>
                </c:pt>
                <c:pt idx="8101">
                  <c:v>0.61770855000000002</c:v>
                </c:pt>
                <c:pt idx="8102">
                  <c:v>0.63022842999999995</c:v>
                </c:pt>
                <c:pt idx="8103">
                  <c:v>0.64578086999999995</c:v>
                </c:pt>
                <c:pt idx="8104">
                  <c:v>0.66440589000000005</c:v>
                </c:pt>
                <c:pt idx="8105">
                  <c:v>0.68552807999999998</c:v>
                </c:pt>
                <c:pt idx="8106">
                  <c:v>0.70855878000000005</c:v>
                </c:pt>
                <c:pt idx="8107">
                  <c:v>0.73368564999999997</c:v>
                </c:pt>
                <c:pt idx="8108">
                  <c:v>0.76028344000000003</c:v>
                </c:pt>
                <c:pt idx="8109">
                  <c:v>0.78824258999999997</c:v>
                </c:pt>
                <c:pt idx="8110">
                  <c:v>0.81801517999999995</c:v>
                </c:pt>
                <c:pt idx="8111">
                  <c:v>0.84837317999999995</c:v>
                </c:pt>
                <c:pt idx="8112">
                  <c:v>0.88054467999999997</c:v>
                </c:pt>
                <c:pt idx="8113">
                  <c:v>0.91409669999999998</c:v>
                </c:pt>
                <c:pt idx="8114">
                  <c:v>0.94872084999999995</c:v>
                </c:pt>
                <c:pt idx="8115">
                  <c:v>0.98420041999999996</c:v>
                </c:pt>
                <c:pt idx="8116">
                  <c:v>1.0208965999999999</c:v>
                </c:pt>
                <c:pt idx="8117">
                  <c:v>1.0579350999999999</c:v>
                </c:pt>
                <c:pt idx="8118">
                  <c:v>1.0950951</c:v>
                </c:pt>
                <c:pt idx="8119">
                  <c:v>1.1316724</c:v>
                </c:pt>
                <c:pt idx="8120">
                  <c:v>1.1672541000000001</c:v>
                </c:pt>
                <c:pt idx="8121">
                  <c:v>1.2021314000000001</c:v>
                </c:pt>
                <c:pt idx="8122">
                  <c:v>1.2374586999999999</c:v>
                </c:pt>
                <c:pt idx="8123">
                  <c:v>1.2714205999999999</c:v>
                </c:pt>
                <c:pt idx="8124">
                  <c:v>1.3044855</c:v>
                </c:pt>
                <c:pt idx="8125">
                  <c:v>1.3366707</c:v>
                </c:pt>
                <c:pt idx="8126">
                  <c:v>1.3671238999999999</c:v>
                </c:pt>
                <c:pt idx="8127">
                  <c:v>1.3963344</c:v>
                </c:pt>
                <c:pt idx="8128">
                  <c:v>1.4236819000000001</c:v>
                </c:pt>
                <c:pt idx="8129">
                  <c:v>1.4504440999999999</c:v>
                </c:pt>
                <c:pt idx="8130">
                  <c:v>1.4754578</c:v>
                </c:pt>
                <c:pt idx="8131">
                  <c:v>1.4985799</c:v>
                </c:pt>
                <c:pt idx="8132">
                  <c:v>1.5199482</c:v>
                </c:pt>
                <c:pt idx="8133">
                  <c:v>1.5404226000000001</c:v>
                </c:pt>
                <c:pt idx="8134">
                  <c:v>1.5572014999999999</c:v>
                </c:pt>
                <c:pt idx="8135">
                  <c:v>1.5722318</c:v>
                </c:pt>
                <c:pt idx="8136">
                  <c:v>1.5859953</c:v>
                </c:pt>
                <c:pt idx="8137">
                  <c:v>1.5972850999999999</c:v>
                </c:pt>
                <c:pt idx="8138">
                  <c:v>1.6076436999999999</c:v>
                </c:pt>
                <c:pt idx="8139">
                  <c:v>1.6154827</c:v>
                </c:pt>
                <c:pt idx="8140">
                  <c:v>1.6217644</c:v>
                </c:pt>
                <c:pt idx="8141">
                  <c:v>1.6255799</c:v>
                </c:pt>
                <c:pt idx="8142">
                  <c:v>1.6283361999999999</c:v>
                </c:pt>
                <c:pt idx="8143">
                  <c:v>1.6288997999999999</c:v>
                </c:pt>
                <c:pt idx="8144">
                  <c:v>1.6269167</c:v>
                </c:pt>
                <c:pt idx="8145">
                  <c:v>1.6229766000000001</c:v>
                </c:pt>
                <c:pt idx="8146">
                  <c:v>1.6170806</c:v>
                </c:pt>
                <c:pt idx="8147">
                  <c:v>1.6090677</c:v>
                </c:pt>
                <c:pt idx="8148">
                  <c:v>1.5996037999999999</c:v>
                </c:pt>
                <c:pt idx="8149">
                  <c:v>1.5891565999999999</c:v>
                </c:pt>
                <c:pt idx="8150">
                  <c:v>1.5777831</c:v>
                </c:pt>
                <c:pt idx="8151">
                  <c:v>1.5648868</c:v>
                </c:pt>
                <c:pt idx="8152">
                  <c:v>1.5502944000000001</c:v>
                </c:pt>
                <c:pt idx="8153">
                  <c:v>1.5353756999999999</c:v>
                </c:pt>
                <c:pt idx="8154">
                  <c:v>1.520073</c:v>
                </c:pt>
                <c:pt idx="8155">
                  <c:v>1.5031199</c:v>
                </c:pt>
                <c:pt idx="8156">
                  <c:v>1.4849509999999999</c:v>
                </c:pt>
                <c:pt idx="8157">
                  <c:v>1.4672756</c:v>
                </c:pt>
                <c:pt idx="8158">
                  <c:v>1.4482759999999999</c:v>
                </c:pt>
                <c:pt idx="8159">
                  <c:v>1.4282362</c:v>
                </c:pt>
                <c:pt idx="8160">
                  <c:v>1.4083029</c:v>
                </c:pt>
                <c:pt idx="8161">
                  <c:v>1.3884681000000001</c:v>
                </c:pt>
                <c:pt idx="8162">
                  <c:v>1.3679391999999999</c:v>
                </c:pt>
                <c:pt idx="8163">
                  <c:v>1.3475223000000001</c:v>
                </c:pt>
                <c:pt idx="8164">
                  <c:v>1.3267479</c:v>
                </c:pt>
                <c:pt idx="8165">
                  <c:v>1.3052855000000001</c:v>
                </c:pt>
                <c:pt idx="8166">
                  <c:v>1.2864312</c:v>
                </c:pt>
                <c:pt idx="8167">
                  <c:v>1.2666648</c:v>
                </c:pt>
                <c:pt idx="8168">
                  <c:v>1.2474171999999999</c:v>
                </c:pt>
                <c:pt idx="8169">
                  <c:v>1.2279439000000001</c:v>
                </c:pt>
                <c:pt idx="8170">
                  <c:v>1.2080222</c:v>
                </c:pt>
                <c:pt idx="8171">
                  <c:v>1.1879786000000001</c:v>
                </c:pt>
                <c:pt idx="8172">
                  <c:v>1.1685949</c:v>
                </c:pt>
                <c:pt idx="8173">
                  <c:v>1.1496659</c:v>
                </c:pt>
                <c:pt idx="8174">
                  <c:v>1.1311443999999999</c:v>
                </c:pt>
                <c:pt idx="8175">
                  <c:v>1.1137832000000001</c:v>
                </c:pt>
                <c:pt idx="8176">
                  <c:v>1.0969032000000001</c:v>
                </c:pt>
                <c:pt idx="8177">
                  <c:v>1.0802757999999999</c:v>
                </c:pt>
                <c:pt idx="8178">
                  <c:v>1.0654119</c:v>
                </c:pt>
                <c:pt idx="8179">
                  <c:v>1.0520130000000001</c:v>
                </c:pt>
                <c:pt idx="8180">
                  <c:v>1.0395728</c:v>
                </c:pt>
                <c:pt idx="8181">
                  <c:v>1.0281636000000001</c:v>
                </c:pt>
                <c:pt idx="8182">
                  <c:v>1.0173224999999999</c:v>
                </c:pt>
                <c:pt idx="8183">
                  <c:v>1.0066527999999999</c:v>
                </c:pt>
                <c:pt idx="8184">
                  <c:v>0.99785942000000005</c:v>
                </c:pt>
                <c:pt idx="8185">
                  <c:v>0.98999817000000001</c:v>
                </c:pt>
                <c:pt idx="8186">
                  <c:v>0.98238720999999996</c:v>
                </c:pt>
                <c:pt idx="8187">
                  <c:v>0.97651977000000001</c:v>
                </c:pt>
                <c:pt idx="8188">
                  <c:v>0.97174939000000005</c:v>
                </c:pt>
                <c:pt idx="8189">
                  <c:v>0.96672055999999995</c:v>
                </c:pt>
                <c:pt idx="8190">
                  <c:v>0.96183368000000002</c:v>
                </c:pt>
                <c:pt idx="8191">
                  <c:v>0.95725713000000001</c:v>
                </c:pt>
                <c:pt idx="8192">
                  <c:v>0.95357727000000003</c:v>
                </c:pt>
                <c:pt idx="8193">
                  <c:v>0.94937925999999995</c:v>
                </c:pt>
                <c:pt idx="8194">
                  <c:v>0.94612406000000004</c:v>
                </c:pt>
                <c:pt idx="8195">
                  <c:v>0.94307679</c:v>
                </c:pt>
                <c:pt idx="8196">
                  <c:v>0.94036569000000003</c:v>
                </c:pt>
                <c:pt idx="8197">
                  <c:v>0.93671481999999995</c:v>
                </c:pt>
                <c:pt idx="8198">
                  <c:v>0.93340747000000002</c:v>
                </c:pt>
                <c:pt idx="8199">
                  <c:v>0.92957246999999998</c:v>
                </c:pt>
                <c:pt idx="8200">
                  <c:v>0.92441609999999996</c:v>
                </c:pt>
                <c:pt idx="8201">
                  <c:v>0.91961864000000004</c:v>
                </c:pt>
                <c:pt idx="8202">
                  <c:v>0.91423094999999999</c:v>
                </c:pt>
                <c:pt idx="8203">
                  <c:v>0.90772375000000005</c:v>
                </c:pt>
                <c:pt idx="8204">
                  <c:v>0.90045450000000005</c:v>
                </c:pt>
                <c:pt idx="8205">
                  <c:v>0.89102287000000002</c:v>
                </c:pt>
                <c:pt idx="8206">
                  <c:v>0.87942538000000003</c:v>
                </c:pt>
                <c:pt idx="8207">
                  <c:v>0.86704245999999996</c:v>
                </c:pt>
                <c:pt idx="8208">
                  <c:v>0.85366998999999999</c:v>
                </c:pt>
                <c:pt idx="8209">
                  <c:v>0.83833594</c:v>
                </c:pt>
                <c:pt idx="8210">
                  <c:v>0.82065149000000004</c:v>
                </c:pt>
                <c:pt idx="8211">
                  <c:v>0.80200855999999998</c:v>
                </c:pt>
                <c:pt idx="8212">
                  <c:v>0.78114474</c:v>
                </c:pt>
                <c:pt idx="8213">
                  <c:v>0.76059628999999995</c:v>
                </c:pt>
                <c:pt idx="8214">
                  <c:v>0.73801781</c:v>
                </c:pt>
                <c:pt idx="8215">
                  <c:v>0.71401071999999999</c:v>
                </c:pt>
                <c:pt idx="8216">
                  <c:v>0.68958962999999995</c:v>
                </c:pt>
                <c:pt idx="8217">
                  <c:v>0.66468095000000005</c:v>
                </c:pt>
                <c:pt idx="8218">
                  <c:v>0.63882707999999999</c:v>
                </c:pt>
                <c:pt idx="8219">
                  <c:v>0.61169775000000004</c:v>
                </c:pt>
                <c:pt idx="8220">
                  <c:v>0.58445457999999995</c:v>
                </c:pt>
                <c:pt idx="8221">
                  <c:v>0.55627667999999997</c:v>
                </c:pt>
                <c:pt idx="8222">
                  <c:v>0.52852513000000001</c:v>
                </c:pt>
                <c:pt idx="8223">
                  <c:v>0.50043775999999995</c:v>
                </c:pt>
                <c:pt idx="8224">
                  <c:v>0.47262249000000001</c:v>
                </c:pt>
                <c:pt idx="8225">
                  <c:v>0.44493635999999998</c:v>
                </c:pt>
                <c:pt idx="8226">
                  <c:v>0.41876806</c:v>
                </c:pt>
                <c:pt idx="8227">
                  <c:v>0.39265155000000002</c:v>
                </c:pt>
                <c:pt idx="8228">
                  <c:v>0.36734897</c:v>
                </c:pt>
                <c:pt idx="8229">
                  <c:v>0.34232388000000002</c:v>
                </c:pt>
                <c:pt idx="8230">
                  <c:v>0.31792448000000001</c:v>
                </c:pt>
                <c:pt idx="8231">
                  <c:v>0.29435235999999998</c:v>
                </c:pt>
                <c:pt idx="8232">
                  <c:v>0.27252296999999998</c:v>
                </c:pt>
                <c:pt idx="8233">
                  <c:v>0.25165598</c:v>
                </c:pt>
                <c:pt idx="8234">
                  <c:v>0.23109073999999999</c:v>
                </c:pt>
                <c:pt idx="8235">
                  <c:v>0.21208277</c:v>
                </c:pt>
                <c:pt idx="8236">
                  <c:v>0.19528222000000001</c:v>
                </c:pt>
                <c:pt idx="8237">
                  <c:v>0.17942901</c:v>
                </c:pt>
                <c:pt idx="8238">
                  <c:v>0.16382187000000001</c:v>
                </c:pt>
                <c:pt idx="8239">
                  <c:v>0.14990568000000001</c:v>
                </c:pt>
                <c:pt idx="8240">
                  <c:v>0.13757674</c:v>
                </c:pt>
                <c:pt idx="8241">
                  <c:v>0.12604124</c:v>
                </c:pt>
                <c:pt idx="8242">
                  <c:v>0.11573915</c:v>
                </c:pt>
                <c:pt idx="8243">
                  <c:v>0.10607097</c:v>
                </c:pt>
                <c:pt idx="8244">
                  <c:v>9.8739898000000006E-2</c:v>
                </c:pt>
                <c:pt idx="8245">
                  <c:v>9.2932605000000001E-2</c:v>
                </c:pt>
                <c:pt idx="8246">
                  <c:v>8.7765586000000007E-2</c:v>
                </c:pt>
                <c:pt idx="8247">
                  <c:v>8.4581962999999996E-2</c:v>
                </c:pt>
                <c:pt idx="8248">
                  <c:v>8.1978829000000003E-2</c:v>
                </c:pt>
                <c:pt idx="8249">
                  <c:v>8.0313312999999997E-2</c:v>
                </c:pt>
                <c:pt idx="8250">
                  <c:v>7.8438579999999994E-2</c:v>
                </c:pt>
                <c:pt idx="8251">
                  <c:v>7.8936816000000007E-2</c:v>
                </c:pt>
                <c:pt idx="8252">
                  <c:v>7.8920957E-2</c:v>
                </c:pt>
                <c:pt idx="8253">
                  <c:v>7.8382050999999994E-2</c:v>
                </c:pt>
                <c:pt idx="8254">
                  <c:v>7.8475637000000001E-2</c:v>
                </c:pt>
                <c:pt idx="8255">
                  <c:v>7.9041809000000005E-2</c:v>
                </c:pt>
                <c:pt idx="8256">
                  <c:v>8.0048293000000006E-2</c:v>
                </c:pt>
                <c:pt idx="8257">
                  <c:v>8.2127755999999996E-2</c:v>
                </c:pt>
                <c:pt idx="8258">
                  <c:v>8.4509530999999999E-2</c:v>
                </c:pt>
                <c:pt idx="8259">
                  <c:v>8.5168186000000007E-2</c:v>
                </c:pt>
                <c:pt idx="8260">
                  <c:v>8.6519209999999999E-2</c:v>
                </c:pt>
                <c:pt idx="8261">
                  <c:v>8.7337322999999994E-2</c:v>
                </c:pt>
                <c:pt idx="8262">
                  <c:v>8.8644074000000003E-2</c:v>
                </c:pt>
                <c:pt idx="8263">
                  <c:v>8.9107704999999995E-2</c:v>
                </c:pt>
                <c:pt idx="8264">
                  <c:v>8.8764414E-2</c:v>
                </c:pt>
                <c:pt idx="8265">
                  <c:v>8.7597279E-2</c:v>
                </c:pt>
                <c:pt idx="8266">
                  <c:v>8.6896789000000002E-2</c:v>
                </c:pt>
                <c:pt idx="8267">
                  <c:v>8.5327811000000003E-2</c:v>
                </c:pt>
                <c:pt idx="8268">
                  <c:v>8.3416685000000004E-2</c:v>
                </c:pt>
                <c:pt idx="8269">
                  <c:v>8.1444658000000003E-2</c:v>
                </c:pt>
                <c:pt idx="8270">
                  <c:v>7.9175113000000005E-2</c:v>
                </c:pt>
                <c:pt idx="8271">
                  <c:v>7.5594785999999997E-2</c:v>
                </c:pt>
                <c:pt idx="8272">
                  <c:v>7.1275670999999999E-2</c:v>
                </c:pt>
                <c:pt idx="8273">
                  <c:v>6.6077782000000002E-2</c:v>
                </c:pt>
                <c:pt idx="8274">
                  <c:v>6.1421353999999997E-2</c:v>
                </c:pt>
                <c:pt idx="8275">
                  <c:v>5.5779356000000002E-2</c:v>
                </c:pt>
                <c:pt idx="8276">
                  <c:v>5.0002312E-2</c:v>
                </c:pt>
                <c:pt idx="8277">
                  <c:v>4.3431599000000001E-2</c:v>
                </c:pt>
                <c:pt idx="8278">
                  <c:v>3.6613463999999998E-2</c:v>
                </c:pt>
                <c:pt idx="8279">
                  <c:v>2.8734552999999999E-2</c:v>
                </c:pt>
                <c:pt idx="8280">
                  <c:v>1.9135104999999999E-2</c:v>
                </c:pt>
                <c:pt idx="8281">
                  <c:v>9.5717917999999999E-3</c:v>
                </c:pt>
                <c:pt idx="8282">
                  <c:v>8.6361456E-4</c:v>
                </c:pt>
                <c:pt idx="8283">
                  <c:v>-8.3035105999999994E-3</c:v>
                </c:pt>
                <c:pt idx="8284">
                  <c:v>-1.6955623E-2</c:v>
                </c:pt>
                <c:pt idx="8285">
                  <c:v>-2.6649049000000001E-2</c:v>
                </c:pt>
                <c:pt idx="8286">
                  <c:v>-3.5980906E-2</c:v>
                </c:pt>
                <c:pt idx="8287">
                  <c:v>-4.5060300999999997E-2</c:v>
                </c:pt>
                <c:pt idx="8288">
                  <c:v>-5.3001085000000003E-2</c:v>
                </c:pt>
                <c:pt idx="8289">
                  <c:v>-5.9411511E-2</c:v>
                </c:pt>
                <c:pt idx="8290">
                  <c:v>-6.5115891999999995E-2</c:v>
                </c:pt>
                <c:pt idx="8291">
                  <c:v>-7.1794720000000006E-2</c:v>
                </c:pt>
                <c:pt idx="8292">
                  <c:v>-7.7736235000000001E-2</c:v>
                </c:pt>
                <c:pt idx="8293">
                  <c:v>-8.2592947E-2</c:v>
                </c:pt>
                <c:pt idx="8294">
                  <c:v>-8.7088374999999996E-2</c:v>
                </c:pt>
                <c:pt idx="8295">
                  <c:v>-9.0964661000000002E-2</c:v>
                </c:pt>
                <c:pt idx="8296">
                  <c:v>-9.4513972000000002E-2</c:v>
                </c:pt>
                <c:pt idx="8297">
                  <c:v>-9.6924745000000007E-2</c:v>
                </c:pt>
                <c:pt idx="8298">
                  <c:v>-9.8325790999999996E-2</c:v>
                </c:pt>
                <c:pt idx="8299">
                  <c:v>-9.9219508999999997E-2</c:v>
                </c:pt>
                <c:pt idx="8300">
                  <c:v>-0.10013718000000001</c:v>
                </c:pt>
                <c:pt idx="8301">
                  <c:v>-0.10119332</c:v>
                </c:pt>
                <c:pt idx="8302">
                  <c:v>-0.10121989000000001</c:v>
                </c:pt>
                <c:pt idx="8303">
                  <c:v>-9.9505020999999999E-2</c:v>
                </c:pt>
                <c:pt idx="8304">
                  <c:v>-9.7410673000000003E-2</c:v>
                </c:pt>
                <c:pt idx="8305">
                  <c:v>-9.5405977000000003E-2</c:v>
                </c:pt>
                <c:pt idx="8306">
                  <c:v>-9.3247835000000001E-2</c:v>
                </c:pt>
                <c:pt idx="8307">
                  <c:v>-9.1396535000000001E-2</c:v>
                </c:pt>
                <c:pt idx="8308">
                  <c:v>-8.8255188999999998E-2</c:v>
                </c:pt>
                <c:pt idx="8309">
                  <c:v>-8.4548604999999999E-2</c:v>
                </c:pt>
                <c:pt idx="8310">
                  <c:v>-8.1247401999999996E-2</c:v>
                </c:pt>
                <c:pt idx="8311">
                  <c:v>-7.6892647999999994E-2</c:v>
                </c:pt>
                <c:pt idx="8312">
                  <c:v>-7.3118970000000005E-2</c:v>
                </c:pt>
                <c:pt idx="8313">
                  <c:v>-6.8349716000000005E-2</c:v>
                </c:pt>
                <c:pt idx="8314">
                  <c:v>-6.3841238999999994E-2</c:v>
                </c:pt>
                <c:pt idx="8315">
                  <c:v>-5.9392426999999998E-2</c:v>
                </c:pt>
                <c:pt idx="8316">
                  <c:v>-5.4178447999999997E-2</c:v>
                </c:pt>
                <c:pt idx="8317">
                  <c:v>-4.9228566000000001E-2</c:v>
                </c:pt>
                <c:pt idx="8318">
                  <c:v>-4.4079418000000002E-2</c:v>
                </c:pt>
                <c:pt idx="8319">
                  <c:v>-3.9114200000000002E-2</c:v>
                </c:pt>
                <c:pt idx="8320">
                  <c:v>-3.3959508999999999E-2</c:v>
                </c:pt>
                <c:pt idx="8321">
                  <c:v>-2.9017208999999999E-2</c:v>
                </c:pt>
                <c:pt idx="8322">
                  <c:v>-2.3817603999999999E-2</c:v>
                </c:pt>
                <c:pt idx="8323">
                  <c:v>-1.8971826000000001E-2</c:v>
                </c:pt>
                <c:pt idx="8324">
                  <c:v>-1.3237636000000001E-2</c:v>
                </c:pt>
                <c:pt idx="8325">
                  <c:v>-7.7114080000000003E-3</c:v>
                </c:pt>
                <c:pt idx="8326">
                  <c:v>-2.6076713999999999E-3</c:v>
                </c:pt>
                <c:pt idx="8327">
                  <c:v>1.8707381000000001E-3</c:v>
                </c:pt>
                <c:pt idx="8328">
                  <c:v>6.3989368000000003E-3</c:v>
                </c:pt>
                <c:pt idx="8329">
                  <c:v>1.1082342E-2</c:v>
                </c:pt>
                <c:pt idx="8330">
                  <c:v>1.5056221999999999E-2</c:v>
                </c:pt>
                <c:pt idx="8331">
                  <c:v>1.8313564000000001E-2</c:v>
                </c:pt>
                <c:pt idx="8332">
                  <c:v>2.0007898999999999E-2</c:v>
                </c:pt>
                <c:pt idx="8333">
                  <c:v>2.2042497000000001E-2</c:v>
                </c:pt>
                <c:pt idx="8334">
                  <c:v>2.1323914999999999E-2</c:v>
                </c:pt>
                <c:pt idx="8335">
                  <c:v>1.9354359000000002E-2</c:v>
                </c:pt>
                <c:pt idx="8336">
                  <c:v>1.6949842E-2</c:v>
                </c:pt>
                <c:pt idx="8337">
                  <c:v>1.3538722E-2</c:v>
                </c:pt>
                <c:pt idx="8338">
                  <c:v>8.9995248999999999E-3</c:v>
                </c:pt>
                <c:pt idx="8339">
                  <c:v>3.7488459000000001E-3</c:v>
                </c:pt>
                <c:pt idx="8340">
                  <c:v>-3.7434020999999999E-3</c:v>
                </c:pt>
                <c:pt idx="8341">
                  <c:v>-1.3258729E-2</c:v>
                </c:pt>
                <c:pt idx="8342">
                  <c:v>-2.4199681000000001E-2</c:v>
                </c:pt>
                <c:pt idx="8343">
                  <c:v>-3.5908361999999999E-2</c:v>
                </c:pt>
                <c:pt idx="8344">
                  <c:v>-4.6941169999999997E-2</c:v>
                </c:pt>
                <c:pt idx="8345">
                  <c:v>-5.9763276999999997E-2</c:v>
                </c:pt>
                <c:pt idx="8346">
                  <c:v>-7.2411860999999994E-2</c:v>
                </c:pt>
                <c:pt idx="8347">
                  <c:v>-8.6496643999999998E-2</c:v>
                </c:pt>
                <c:pt idx="8348">
                  <c:v>-0.10147116</c:v>
                </c:pt>
                <c:pt idx="8349">
                  <c:v>-0.11651961</c:v>
                </c:pt>
                <c:pt idx="8350">
                  <c:v>-0.13090213000000001</c:v>
                </c:pt>
                <c:pt idx="8351">
                  <c:v>-0.14521298999999999</c:v>
                </c:pt>
                <c:pt idx="8352">
                  <c:v>-0.16074527</c:v>
                </c:pt>
                <c:pt idx="8353">
                  <c:v>-0.17677002999999999</c:v>
                </c:pt>
                <c:pt idx="8354">
                  <c:v>-0.19263988000000001</c:v>
                </c:pt>
                <c:pt idx="8355">
                  <c:v>-0.20871139999999999</c:v>
                </c:pt>
                <c:pt idx="8356">
                  <c:v>-0.22412151999999999</c:v>
                </c:pt>
                <c:pt idx="8357">
                  <c:v>-0.23903018000000001</c:v>
                </c:pt>
                <c:pt idx="8358">
                  <c:v>-0.25396269999999999</c:v>
                </c:pt>
                <c:pt idx="8359">
                  <c:v>-0.26898754000000002</c:v>
                </c:pt>
                <c:pt idx="8360">
                  <c:v>-0.28344127000000002</c:v>
                </c:pt>
                <c:pt idx="8361">
                  <c:v>-0.29730972999999999</c:v>
                </c:pt>
                <c:pt idx="8362">
                  <c:v>-0.31127116999999999</c:v>
                </c:pt>
                <c:pt idx="8363">
                  <c:v>-0.32561245</c:v>
                </c:pt>
                <c:pt idx="8364">
                  <c:v>-0.34081212999999999</c:v>
                </c:pt>
                <c:pt idx="8365">
                  <c:v>-0.35511242999999998</c:v>
                </c:pt>
                <c:pt idx="8366">
                  <c:v>-0.36920307000000002</c:v>
                </c:pt>
                <c:pt idx="8367">
                  <c:v>-0.38211647999999998</c:v>
                </c:pt>
                <c:pt idx="8368">
                  <c:v>-0.39437263</c:v>
                </c:pt>
                <c:pt idx="8369">
                  <c:v>-0.40714507999999999</c:v>
                </c:pt>
                <c:pt idx="8370">
                  <c:v>-0.41838648000000001</c:v>
                </c:pt>
                <c:pt idx="8371">
                  <c:v>-0.42896224999999999</c:v>
                </c:pt>
                <c:pt idx="8372">
                  <c:v>-0.43905841000000001</c:v>
                </c:pt>
                <c:pt idx="8373">
                  <c:v>-0.45051371000000001</c:v>
                </c:pt>
                <c:pt idx="8374">
                  <c:v>-0.46017025</c:v>
                </c:pt>
                <c:pt idx="8375">
                  <c:v>-0.46928005</c:v>
                </c:pt>
                <c:pt idx="8376">
                  <c:v>-0.47755062999999998</c:v>
                </c:pt>
                <c:pt idx="8377">
                  <c:v>-0.48574142999999997</c:v>
                </c:pt>
                <c:pt idx="8378">
                  <c:v>-0.49217517</c:v>
                </c:pt>
                <c:pt idx="8379">
                  <c:v>-0.49689591999999999</c:v>
                </c:pt>
                <c:pt idx="8380">
                  <c:v>-0.50197062000000003</c:v>
                </c:pt>
                <c:pt idx="8381">
                  <c:v>-0.50648811999999999</c:v>
                </c:pt>
                <c:pt idx="8382">
                  <c:v>-0.50986279000000001</c:v>
                </c:pt>
                <c:pt idx="8383">
                  <c:v>-0.51243331999999997</c:v>
                </c:pt>
                <c:pt idx="8384">
                  <c:v>-0.51369887000000003</c:v>
                </c:pt>
                <c:pt idx="8385">
                  <c:v>-0.51481511000000002</c:v>
                </c:pt>
                <c:pt idx="8386">
                  <c:v>-0.51474332</c:v>
                </c:pt>
                <c:pt idx="8387">
                  <c:v>-0.51358314000000005</c:v>
                </c:pt>
                <c:pt idx="8388">
                  <c:v>-0.51221293000000001</c:v>
                </c:pt>
                <c:pt idx="8389">
                  <c:v>-0.50916841000000002</c:v>
                </c:pt>
                <c:pt idx="8390">
                  <c:v>-0.50446263000000002</c:v>
                </c:pt>
                <c:pt idx="8391">
                  <c:v>-0.49945244</c:v>
                </c:pt>
                <c:pt idx="8392">
                  <c:v>-0.49431951000000002</c:v>
                </c:pt>
                <c:pt idx="8393">
                  <c:v>-0.48944664999999998</c:v>
                </c:pt>
                <c:pt idx="8394">
                  <c:v>-0.48344102999999999</c:v>
                </c:pt>
                <c:pt idx="8395">
                  <c:v>-0.4757749</c:v>
                </c:pt>
                <c:pt idx="8396">
                  <c:v>-0.46769894000000001</c:v>
                </c:pt>
                <c:pt idx="8397">
                  <c:v>-0.4593024</c:v>
                </c:pt>
                <c:pt idx="8398">
                  <c:v>-0.44996723</c:v>
                </c:pt>
                <c:pt idx="8399">
                  <c:v>-0.44129935999999997</c:v>
                </c:pt>
                <c:pt idx="8400">
                  <c:v>-0.43098395</c:v>
                </c:pt>
                <c:pt idx="8401">
                  <c:v>-0.42085772999999999</c:v>
                </c:pt>
                <c:pt idx="8402">
                  <c:v>-0.41200556999999999</c:v>
                </c:pt>
                <c:pt idx="8403">
                  <c:v>-0.40254581</c:v>
                </c:pt>
                <c:pt idx="8404">
                  <c:v>-0.39181381999999998</c:v>
                </c:pt>
                <c:pt idx="8405">
                  <c:v>-0.38130217</c:v>
                </c:pt>
                <c:pt idx="8406">
                  <c:v>-0.37120827000000001</c:v>
                </c:pt>
                <c:pt idx="8407">
                  <c:v>-0.36175378000000002</c:v>
                </c:pt>
                <c:pt idx="8408">
                  <c:v>-0.35222843999999998</c:v>
                </c:pt>
                <c:pt idx="8409">
                  <c:v>-0.34256196</c:v>
                </c:pt>
                <c:pt idx="8410">
                  <c:v>-0.33365350999999999</c:v>
                </c:pt>
                <c:pt idx="8411">
                  <c:v>-0.32457867000000001</c:v>
                </c:pt>
                <c:pt idx="8412">
                  <c:v>-0.31548780999999998</c:v>
                </c:pt>
                <c:pt idx="8413">
                  <c:v>-0.30693157999999998</c:v>
                </c:pt>
                <c:pt idx="8414">
                  <c:v>-0.29930641000000002</c:v>
                </c:pt>
                <c:pt idx="8415">
                  <c:v>-0.29301416000000002</c:v>
                </c:pt>
                <c:pt idx="8416">
                  <c:v>-0.28594095000000003</c:v>
                </c:pt>
                <c:pt idx="8417">
                  <c:v>-0.27858484</c:v>
                </c:pt>
                <c:pt idx="8418">
                  <c:v>-0.27334441999999998</c:v>
                </c:pt>
                <c:pt idx="8419">
                  <c:v>-0.26822466</c:v>
                </c:pt>
                <c:pt idx="8420">
                  <c:v>-0.26354830000000001</c:v>
                </c:pt>
                <c:pt idx="8421">
                  <c:v>-0.26095847</c:v>
                </c:pt>
                <c:pt idx="8422">
                  <c:v>-0.26064767</c:v>
                </c:pt>
                <c:pt idx="8423">
                  <c:v>-0.26095624000000001</c:v>
                </c:pt>
                <c:pt idx="8424">
                  <c:v>-0.26288792999999999</c:v>
                </c:pt>
                <c:pt idx="8425">
                  <c:v>-0.26693528999999999</c:v>
                </c:pt>
                <c:pt idx="8426">
                  <c:v>-0.27234669</c:v>
                </c:pt>
                <c:pt idx="8427">
                  <c:v>-0.27971884000000002</c:v>
                </c:pt>
                <c:pt idx="8428">
                  <c:v>-0.28943969000000003</c:v>
                </c:pt>
                <c:pt idx="8429">
                  <c:v>-0.29971801999999997</c:v>
                </c:pt>
                <c:pt idx="8430">
                  <c:v>-0.31168984</c:v>
                </c:pt>
                <c:pt idx="8431">
                  <c:v>-0.32568359000000002</c:v>
                </c:pt>
                <c:pt idx="8432">
                  <c:v>-0.34119378</c:v>
                </c:pt>
                <c:pt idx="8433">
                  <c:v>-0.35805630999999999</c:v>
                </c:pt>
                <c:pt idx="8434">
                  <c:v>-0.37670526999999998</c:v>
                </c:pt>
                <c:pt idx="8435">
                  <c:v>-0.39600614000000001</c:v>
                </c:pt>
                <c:pt idx="8436">
                  <c:v>-0.41700574000000001</c:v>
                </c:pt>
                <c:pt idx="8437">
                  <c:v>-0.43958201000000002</c:v>
                </c:pt>
                <c:pt idx="8438">
                  <c:v>-0.46256016</c:v>
                </c:pt>
                <c:pt idx="8439">
                  <c:v>-0.48589493</c:v>
                </c:pt>
                <c:pt idx="8440">
                  <c:v>-0.51082780999999999</c:v>
                </c:pt>
                <c:pt idx="8441">
                  <c:v>-0.53752162999999997</c:v>
                </c:pt>
                <c:pt idx="8442">
                  <c:v>-0.56395832999999995</c:v>
                </c:pt>
                <c:pt idx="8443">
                  <c:v>-0.59030061</c:v>
                </c:pt>
                <c:pt idx="8444">
                  <c:v>-0.61742929999999996</c:v>
                </c:pt>
                <c:pt idx="8445">
                  <c:v>-0.64430080000000001</c:v>
                </c:pt>
                <c:pt idx="8446">
                  <c:v>-0.67132988000000005</c:v>
                </c:pt>
                <c:pt idx="8447">
                  <c:v>-0.69826264000000005</c:v>
                </c:pt>
                <c:pt idx="8448">
                  <c:v>-0.72523556</c:v>
                </c:pt>
                <c:pt idx="8449">
                  <c:v>-0.75225235999999995</c:v>
                </c:pt>
                <c:pt idx="8450">
                  <c:v>-0.77874893000000001</c:v>
                </c:pt>
                <c:pt idx="8451">
                  <c:v>-0.80461269000000002</c:v>
                </c:pt>
                <c:pt idx="8452">
                  <c:v>-0.83063896000000004</c:v>
                </c:pt>
                <c:pt idx="8453">
                  <c:v>-0.85626462999999997</c:v>
                </c:pt>
                <c:pt idx="8454">
                  <c:v>-0.88009556</c:v>
                </c:pt>
                <c:pt idx="8455">
                  <c:v>-0.90346331999999996</c:v>
                </c:pt>
                <c:pt idx="8456">
                  <c:v>-0.92677695999999998</c:v>
                </c:pt>
                <c:pt idx="8457">
                  <c:v>-0.94788547000000001</c:v>
                </c:pt>
                <c:pt idx="8458">
                  <c:v>-0.96869709000000004</c:v>
                </c:pt>
                <c:pt idx="8459">
                  <c:v>-0.98740424000000004</c:v>
                </c:pt>
                <c:pt idx="8460">
                  <c:v>-1.0054521000000001</c:v>
                </c:pt>
                <c:pt idx="8461">
                  <c:v>-1.0228774</c:v>
                </c:pt>
                <c:pt idx="8462">
                  <c:v>-1.0395281999999999</c:v>
                </c:pt>
                <c:pt idx="8463">
                  <c:v>-1.0539544999999999</c:v>
                </c:pt>
                <c:pt idx="8464">
                  <c:v>-1.0666909</c:v>
                </c:pt>
                <c:pt idx="8465">
                  <c:v>-1.079442</c:v>
                </c:pt>
                <c:pt idx="8466">
                  <c:v>-1.0903195999999999</c:v>
                </c:pt>
                <c:pt idx="8467">
                  <c:v>-1.0993814</c:v>
                </c:pt>
                <c:pt idx="8468">
                  <c:v>-1.1066084</c:v>
                </c:pt>
                <c:pt idx="8469">
                  <c:v>-1.1133770000000001</c:v>
                </c:pt>
                <c:pt idx="8470">
                  <c:v>-1.1180642000000001</c:v>
                </c:pt>
                <c:pt idx="8471">
                  <c:v>-1.1222588</c:v>
                </c:pt>
                <c:pt idx="8472">
                  <c:v>-1.1246434999999999</c:v>
                </c:pt>
                <c:pt idx="8473">
                  <c:v>-1.1259465</c:v>
                </c:pt>
                <c:pt idx="8474">
                  <c:v>-1.1272481000000001</c:v>
                </c:pt>
                <c:pt idx="8475">
                  <c:v>-1.1264472000000001</c:v>
                </c:pt>
                <c:pt idx="8476">
                  <c:v>-1.1250526999999999</c:v>
                </c:pt>
                <c:pt idx="8477">
                  <c:v>-1.1228834999999999</c:v>
                </c:pt>
                <c:pt idx="8478">
                  <c:v>-1.1201706</c:v>
                </c:pt>
                <c:pt idx="8479">
                  <c:v>-1.1152643</c:v>
                </c:pt>
                <c:pt idx="8480">
                  <c:v>-1.1104434999999999</c:v>
                </c:pt>
                <c:pt idx="8481">
                  <c:v>-1.1052002000000001</c:v>
                </c:pt>
                <c:pt idx="8482">
                  <c:v>-1.1004155</c:v>
                </c:pt>
                <c:pt idx="8483">
                  <c:v>-1.0950944</c:v>
                </c:pt>
                <c:pt idx="8484">
                  <c:v>-1.0908283999999999</c:v>
                </c:pt>
                <c:pt idx="8485">
                  <c:v>-1.0862029</c:v>
                </c:pt>
                <c:pt idx="8486">
                  <c:v>-1.0812949999999999</c:v>
                </c:pt>
                <c:pt idx="8487">
                  <c:v>-1.0756323000000001</c:v>
                </c:pt>
                <c:pt idx="8488">
                  <c:v>-1.0701438999999999</c:v>
                </c:pt>
                <c:pt idx="8489">
                  <c:v>-1.0646776</c:v>
                </c:pt>
                <c:pt idx="8490">
                  <c:v>-1.0589786999999999</c:v>
                </c:pt>
                <c:pt idx="8491">
                  <c:v>-1.0541590999999999</c:v>
                </c:pt>
                <c:pt idx="8492">
                  <c:v>-1.0490016</c:v>
                </c:pt>
                <c:pt idx="8493">
                  <c:v>-1.0440886</c:v>
                </c:pt>
                <c:pt idx="8494">
                  <c:v>-1.0389706000000001</c:v>
                </c:pt>
                <c:pt idx="8495">
                  <c:v>-1.0340446999999999</c:v>
                </c:pt>
                <c:pt idx="8496">
                  <c:v>-1.0289187</c:v>
                </c:pt>
                <c:pt idx="8497">
                  <c:v>-1.0240419000000001</c:v>
                </c:pt>
                <c:pt idx="8498">
                  <c:v>-1.0184671999999999</c:v>
                </c:pt>
                <c:pt idx="8499">
                  <c:v>-1.0124150000000001</c:v>
                </c:pt>
                <c:pt idx="8500">
                  <c:v>-1.0063801999999999</c:v>
                </c:pt>
                <c:pt idx="8501">
                  <c:v>-1.0004027</c:v>
                </c:pt>
                <c:pt idx="8502">
                  <c:v>-0.99431049000000005</c:v>
                </c:pt>
                <c:pt idx="8503">
                  <c:v>-0.98842523000000004</c:v>
                </c:pt>
                <c:pt idx="8504">
                  <c:v>-0.98181795000000005</c:v>
                </c:pt>
                <c:pt idx="8505">
                  <c:v>-0.97521124000000003</c:v>
                </c:pt>
                <c:pt idx="8506">
                  <c:v>-0.96932792999999995</c:v>
                </c:pt>
                <c:pt idx="8507">
                  <c:v>-0.96323135000000004</c:v>
                </c:pt>
                <c:pt idx="8508">
                  <c:v>-0.95727266</c:v>
                </c:pt>
                <c:pt idx="8509">
                  <c:v>-0.95118482999999998</c:v>
                </c:pt>
                <c:pt idx="8510">
                  <c:v>-0.94561072999999995</c:v>
                </c:pt>
                <c:pt idx="8511">
                  <c:v>-0.94081117000000003</c:v>
                </c:pt>
                <c:pt idx="8512">
                  <c:v>-0.93514383000000001</c:v>
                </c:pt>
                <c:pt idx="8513">
                  <c:v>-0.92963463999999996</c:v>
                </c:pt>
                <c:pt idx="8514">
                  <c:v>-0.92422652999999999</c:v>
                </c:pt>
                <c:pt idx="8515">
                  <c:v>-0.91845297000000004</c:v>
                </c:pt>
                <c:pt idx="8516">
                  <c:v>-0.91377640000000004</c:v>
                </c:pt>
                <c:pt idx="8517">
                  <c:v>-0.90804998999999997</c:v>
                </c:pt>
                <c:pt idx="8518">
                  <c:v>-0.90220491999999997</c:v>
                </c:pt>
                <c:pt idx="8519">
                  <c:v>-0.89517658</c:v>
                </c:pt>
                <c:pt idx="8520">
                  <c:v>-0.88700009999999996</c:v>
                </c:pt>
                <c:pt idx="8521">
                  <c:v>-0.87905935000000002</c:v>
                </c:pt>
                <c:pt idx="8522">
                  <c:v>-0.87102908000000001</c:v>
                </c:pt>
                <c:pt idx="8523">
                  <c:v>-0.86262327999999999</c:v>
                </c:pt>
                <c:pt idx="8524">
                  <c:v>-0.85339122999999995</c:v>
                </c:pt>
                <c:pt idx="8525">
                  <c:v>-0.84460944999999998</c:v>
                </c:pt>
                <c:pt idx="8526">
                  <c:v>-0.83494066</c:v>
                </c:pt>
                <c:pt idx="8527">
                  <c:v>-0.82505145999999996</c:v>
                </c:pt>
                <c:pt idx="8528">
                  <c:v>-0.81440751</c:v>
                </c:pt>
                <c:pt idx="8529">
                  <c:v>-0.80390733999999997</c:v>
                </c:pt>
                <c:pt idx="8530">
                  <c:v>-0.79349968000000004</c:v>
                </c:pt>
                <c:pt idx="8531">
                  <c:v>-0.78239256000000001</c:v>
                </c:pt>
                <c:pt idx="8532">
                  <c:v>-0.77100097999999995</c:v>
                </c:pt>
                <c:pt idx="8533">
                  <c:v>-0.75880175999999999</c:v>
                </c:pt>
                <c:pt idx="8534">
                  <c:v>-0.74694751000000004</c:v>
                </c:pt>
                <c:pt idx="8535">
                  <c:v>-0.73441871999999997</c:v>
                </c:pt>
                <c:pt idx="8536">
                  <c:v>-0.72126341999999999</c:v>
                </c:pt>
                <c:pt idx="8537">
                  <c:v>-0.70881788999999995</c:v>
                </c:pt>
                <c:pt idx="8538">
                  <c:v>-0.69642941000000003</c:v>
                </c:pt>
                <c:pt idx="8539">
                  <c:v>-0.68324490000000004</c:v>
                </c:pt>
                <c:pt idx="8540">
                  <c:v>-0.67035579000000001</c:v>
                </c:pt>
                <c:pt idx="8541">
                  <c:v>-0.65724298000000003</c:v>
                </c:pt>
                <c:pt idx="8542">
                  <c:v>-0.64433673999999996</c:v>
                </c:pt>
                <c:pt idx="8543">
                  <c:v>-0.63119082000000004</c:v>
                </c:pt>
                <c:pt idx="8544">
                  <c:v>-0.61873926999999995</c:v>
                </c:pt>
                <c:pt idx="8545">
                  <c:v>-0.60641073000000001</c:v>
                </c:pt>
                <c:pt idx="8546">
                  <c:v>-0.59273556999999999</c:v>
                </c:pt>
                <c:pt idx="8547">
                  <c:v>-0.57880651999999999</c:v>
                </c:pt>
                <c:pt idx="8548">
                  <c:v>-0.56424985999999999</c:v>
                </c:pt>
                <c:pt idx="8549">
                  <c:v>-0.54961150000000003</c:v>
                </c:pt>
                <c:pt idx="8550">
                  <c:v>-0.53579277000000003</c:v>
                </c:pt>
                <c:pt idx="8551">
                  <c:v>-0.52161771000000001</c:v>
                </c:pt>
                <c:pt idx="8552">
                  <c:v>-0.50815856000000004</c:v>
                </c:pt>
                <c:pt idx="8553">
                  <c:v>-0.49521421999999998</c:v>
                </c:pt>
                <c:pt idx="8554">
                  <c:v>-0.48216832999999998</c:v>
                </c:pt>
                <c:pt idx="8555">
                  <c:v>-0.46919469000000003</c:v>
                </c:pt>
                <c:pt idx="8556">
                  <c:v>-0.45646490000000001</c:v>
                </c:pt>
                <c:pt idx="8557">
                  <c:v>-0.44564661</c:v>
                </c:pt>
                <c:pt idx="8558">
                  <c:v>-0.43522705</c:v>
                </c:pt>
                <c:pt idx="8559">
                  <c:v>-0.42450184000000002</c:v>
                </c:pt>
                <c:pt idx="8560">
                  <c:v>-0.41510289</c:v>
                </c:pt>
                <c:pt idx="8561">
                  <c:v>-0.40657912000000002</c:v>
                </c:pt>
                <c:pt idx="8562">
                  <c:v>-0.39863130000000002</c:v>
                </c:pt>
                <c:pt idx="8563">
                  <c:v>-0.39138695000000001</c:v>
                </c:pt>
                <c:pt idx="8564">
                  <c:v>-0.38620177999999999</c:v>
                </c:pt>
                <c:pt idx="8565">
                  <c:v>-0.38104790999999999</c:v>
                </c:pt>
                <c:pt idx="8566">
                  <c:v>-0.37621981999999998</c:v>
                </c:pt>
                <c:pt idx="8567">
                  <c:v>-0.37099252999999999</c:v>
                </c:pt>
                <c:pt idx="8568">
                  <c:v>-0.36664383</c:v>
                </c:pt>
                <c:pt idx="8569">
                  <c:v>-0.36250866999999998</c:v>
                </c:pt>
                <c:pt idx="8570">
                  <c:v>-0.35946629000000002</c:v>
                </c:pt>
                <c:pt idx="8571">
                  <c:v>-0.35804881</c:v>
                </c:pt>
                <c:pt idx="8572">
                  <c:v>-0.35751983999999998</c:v>
                </c:pt>
                <c:pt idx="8573">
                  <c:v>-0.35801910999999997</c:v>
                </c:pt>
                <c:pt idx="8574">
                  <c:v>-0.35952919999999999</c:v>
                </c:pt>
                <c:pt idx="8575">
                  <c:v>-0.36201942999999998</c:v>
                </c:pt>
                <c:pt idx="8576">
                  <c:v>-0.36518836999999998</c:v>
                </c:pt>
                <c:pt idx="8577">
                  <c:v>-0.36794851000000001</c:v>
                </c:pt>
                <c:pt idx="8578">
                  <c:v>-0.37203863999999998</c:v>
                </c:pt>
                <c:pt idx="8579">
                  <c:v>-0.37672016000000003</c:v>
                </c:pt>
                <c:pt idx="8580">
                  <c:v>-0.38052736999999998</c:v>
                </c:pt>
                <c:pt idx="8581">
                  <c:v>-0.3846483</c:v>
                </c:pt>
                <c:pt idx="8582">
                  <c:v>-0.3885614</c:v>
                </c:pt>
                <c:pt idx="8583">
                  <c:v>-0.39262044000000001</c:v>
                </c:pt>
                <c:pt idx="8584">
                  <c:v>-0.39661217999999998</c:v>
                </c:pt>
                <c:pt idx="8585">
                  <c:v>-0.40018911000000001</c:v>
                </c:pt>
                <c:pt idx="8586">
                  <c:v>-0.40339454000000002</c:v>
                </c:pt>
                <c:pt idx="8587">
                  <c:v>-0.40784279000000001</c:v>
                </c:pt>
                <c:pt idx="8588">
                  <c:v>-0.41057911000000002</c:v>
                </c:pt>
                <c:pt idx="8589">
                  <c:v>-0.41308818000000003</c:v>
                </c:pt>
                <c:pt idx="8590">
                  <c:v>-0.41571947999999997</c:v>
                </c:pt>
                <c:pt idx="8591">
                  <c:v>-0.41718044999999998</c:v>
                </c:pt>
                <c:pt idx="8592">
                  <c:v>-0.41802008000000002</c:v>
                </c:pt>
                <c:pt idx="8593">
                  <c:v>-0.41929935000000002</c:v>
                </c:pt>
                <c:pt idx="8594">
                  <c:v>-0.41878628000000001</c:v>
                </c:pt>
                <c:pt idx="8595">
                  <c:v>-0.41656342000000002</c:v>
                </c:pt>
                <c:pt idx="8596">
                  <c:v>-0.41430138999999999</c:v>
                </c:pt>
                <c:pt idx="8597">
                  <c:v>-0.41060981000000002</c:v>
                </c:pt>
                <c:pt idx="8598">
                  <c:v>-0.40668423999999997</c:v>
                </c:pt>
                <c:pt idx="8599">
                  <c:v>-0.40221235</c:v>
                </c:pt>
                <c:pt idx="8600">
                  <c:v>-0.39707250999999999</c:v>
                </c:pt>
                <c:pt idx="8601">
                  <c:v>-0.39225674999999999</c:v>
                </c:pt>
                <c:pt idx="8602">
                  <c:v>-0.38630439</c:v>
                </c:pt>
                <c:pt idx="8603">
                  <c:v>-0.37869417999999999</c:v>
                </c:pt>
                <c:pt idx="8604">
                  <c:v>-0.37030066</c:v>
                </c:pt>
                <c:pt idx="8605">
                  <c:v>-0.36030663000000002</c:v>
                </c:pt>
                <c:pt idx="8606">
                  <c:v>-0.34905290999999999</c:v>
                </c:pt>
                <c:pt idx="8607">
                  <c:v>-0.33834214000000001</c:v>
                </c:pt>
                <c:pt idx="8608">
                  <c:v>-0.32627093000000001</c:v>
                </c:pt>
                <c:pt idx="8609">
                  <c:v>-0.31282559999999998</c:v>
                </c:pt>
                <c:pt idx="8610">
                  <c:v>-0.29815726999999997</c:v>
                </c:pt>
                <c:pt idx="8611">
                  <c:v>-0.28334956</c:v>
                </c:pt>
                <c:pt idx="8612">
                  <c:v>-0.26724378999999998</c:v>
                </c:pt>
                <c:pt idx="8613">
                  <c:v>-0.25066727</c:v>
                </c:pt>
                <c:pt idx="8614">
                  <c:v>-0.23432207999999999</c:v>
                </c:pt>
                <c:pt idx="8615">
                  <c:v>-0.21722470999999999</c:v>
                </c:pt>
                <c:pt idx="8616">
                  <c:v>-0.19983012</c:v>
                </c:pt>
                <c:pt idx="8617">
                  <c:v>-0.18172498000000001</c:v>
                </c:pt>
                <c:pt idx="8618">
                  <c:v>-0.16369237</c:v>
                </c:pt>
                <c:pt idx="8619">
                  <c:v>-0.14661089999999999</c:v>
                </c:pt>
                <c:pt idx="8620">
                  <c:v>-0.13082615</c:v>
                </c:pt>
                <c:pt idx="8621">
                  <c:v>-0.11513967</c:v>
                </c:pt>
                <c:pt idx="8622">
                  <c:v>-0.10037536</c:v>
                </c:pt>
                <c:pt idx="8623">
                  <c:v>-8.5562605999999999E-2</c:v>
                </c:pt>
                <c:pt idx="8624">
                  <c:v>-7.2759055000000003E-2</c:v>
                </c:pt>
                <c:pt idx="8625">
                  <c:v>-6.0836664999999998E-2</c:v>
                </c:pt>
                <c:pt idx="8626">
                  <c:v>-4.9103795999999998E-2</c:v>
                </c:pt>
                <c:pt idx="8627">
                  <c:v>-3.9696794000000001E-2</c:v>
                </c:pt>
                <c:pt idx="8628">
                  <c:v>-3.1854012000000001E-2</c:v>
                </c:pt>
                <c:pt idx="8629">
                  <c:v>-2.4652216000000001E-2</c:v>
                </c:pt>
                <c:pt idx="8630">
                  <c:v>-1.8991299E-2</c:v>
                </c:pt>
                <c:pt idx="8631">
                  <c:v>-1.3147542999999999E-2</c:v>
                </c:pt>
                <c:pt idx="8632">
                  <c:v>-8.9564203000000002E-3</c:v>
                </c:pt>
                <c:pt idx="8633">
                  <c:v>-5.1651561999999998E-3</c:v>
                </c:pt>
                <c:pt idx="8634">
                  <c:v>-3.3652278E-3</c:v>
                </c:pt>
                <c:pt idx="8635">
                  <c:v>-2.8166136000000001E-3</c:v>
                </c:pt>
                <c:pt idx="8636">
                  <c:v>-3.0398986999999999E-3</c:v>
                </c:pt>
                <c:pt idx="8637">
                  <c:v>-3.1775099000000001E-3</c:v>
                </c:pt>
                <c:pt idx="8638">
                  <c:v>-5.4970905999999998E-3</c:v>
                </c:pt>
                <c:pt idx="8639">
                  <c:v>-8.3507340000000003E-3</c:v>
                </c:pt>
                <c:pt idx="8640">
                  <c:v>-1.2387139E-2</c:v>
                </c:pt>
                <c:pt idx="8641">
                  <c:v>-1.7895723999999998E-2</c:v>
                </c:pt>
                <c:pt idx="8642">
                  <c:v>-2.4527061999999999E-2</c:v>
                </c:pt>
                <c:pt idx="8643">
                  <c:v>-3.145212E-2</c:v>
                </c:pt>
                <c:pt idx="8644">
                  <c:v>-3.9380937999999997E-2</c:v>
                </c:pt>
                <c:pt idx="8645">
                  <c:v>-4.9037786999999999E-2</c:v>
                </c:pt>
                <c:pt idx="8646">
                  <c:v>-5.9426028999999998E-2</c:v>
                </c:pt>
                <c:pt idx="8647">
                  <c:v>-7.1471247000000002E-2</c:v>
                </c:pt>
                <c:pt idx="8648">
                  <c:v>-8.4698753000000002E-2</c:v>
                </c:pt>
                <c:pt idx="8649">
                  <c:v>-9.7517647999999998E-2</c:v>
                </c:pt>
                <c:pt idx="8650">
                  <c:v>-0.11112817</c:v>
                </c:pt>
                <c:pt idx="8651">
                  <c:v>-0.12513149000000001</c:v>
                </c:pt>
                <c:pt idx="8652">
                  <c:v>-0.13923637</c:v>
                </c:pt>
                <c:pt idx="8653">
                  <c:v>-0.15274061</c:v>
                </c:pt>
                <c:pt idx="8654">
                  <c:v>-0.16568474</c:v>
                </c:pt>
                <c:pt idx="8655">
                  <c:v>-0.17872816999999999</c:v>
                </c:pt>
                <c:pt idx="8656">
                  <c:v>-0.19174647</c:v>
                </c:pt>
                <c:pt idx="8657">
                  <c:v>-0.20442329000000001</c:v>
                </c:pt>
                <c:pt idx="8658">
                  <c:v>-0.21537228999999999</c:v>
                </c:pt>
                <c:pt idx="8659">
                  <c:v>-0.22525443000000001</c:v>
                </c:pt>
                <c:pt idx="8660">
                  <c:v>-0.23497831</c:v>
                </c:pt>
                <c:pt idx="8661">
                  <c:v>-0.24331549999999999</c:v>
                </c:pt>
                <c:pt idx="8662">
                  <c:v>-0.25105039000000001</c:v>
                </c:pt>
                <c:pt idx="8663">
                  <c:v>-0.25692303999999999</c:v>
                </c:pt>
                <c:pt idx="8664">
                  <c:v>-0.26155641000000002</c:v>
                </c:pt>
                <c:pt idx="8665">
                  <c:v>-0.26445131999999999</c:v>
                </c:pt>
                <c:pt idx="8666">
                  <c:v>-0.26649023999999999</c:v>
                </c:pt>
                <c:pt idx="8667">
                  <c:v>-0.26725546</c:v>
                </c:pt>
                <c:pt idx="8668">
                  <c:v>-0.26499328</c:v>
                </c:pt>
                <c:pt idx="8669">
                  <c:v>-0.26160345000000002</c:v>
                </c:pt>
                <c:pt idx="8670">
                  <c:v>-0.25702879000000001</c:v>
                </c:pt>
                <c:pt idx="8671">
                  <c:v>-0.25163466000000001</c:v>
                </c:pt>
                <c:pt idx="8672">
                  <c:v>-0.24538141999999999</c:v>
                </c:pt>
                <c:pt idx="8673">
                  <c:v>-0.24014752</c:v>
                </c:pt>
                <c:pt idx="8674">
                  <c:v>-0.23385312</c:v>
                </c:pt>
                <c:pt idx="8675">
                  <c:v>-0.22499345000000001</c:v>
                </c:pt>
                <c:pt idx="8676">
                  <c:v>-0.21661173</c:v>
                </c:pt>
                <c:pt idx="8677">
                  <c:v>-0.20824248000000001</c:v>
                </c:pt>
                <c:pt idx="8678">
                  <c:v>-0.19905961</c:v>
                </c:pt>
                <c:pt idx="8679">
                  <c:v>-0.19032349000000001</c:v>
                </c:pt>
                <c:pt idx="8680">
                  <c:v>-0.18029081999999999</c:v>
                </c:pt>
                <c:pt idx="8681">
                  <c:v>-0.16919260999999999</c:v>
                </c:pt>
                <c:pt idx="8682">
                  <c:v>-0.15823196</c:v>
                </c:pt>
                <c:pt idx="8683">
                  <c:v>-0.14732528</c:v>
                </c:pt>
                <c:pt idx="8684">
                  <c:v>-0.13579964999999999</c:v>
                </c:pt>
                <c:pt idx="8685">
                  <c:v>-0.12423452</c:v>
                </c:pt>
                <c:pt idx="8686">
                  <c:v>-0.11298505</c:v>
                </c:pt>
                <c:pt idx="8687">
                  <c:v>-0.10073899</c:v>
                </c:pt>
                <c:pt idx="8688">
                  <c:v>-8.8983877000000003E-2</c:v>
                </c:pt>
                <c:pt idx="8689">
                  <c:v>-7.6768067999999995E-2</c:v>
                </c:pt>
                <c:pt idx="8690">
                  <c:v>-6.5433221999999999E-2</c:v>
                </c:pt>
                <c:pt idx="8691">
                  <c:v>-5.4399388999999999E-2</c:v>
                </c:pt>
                <c:pt idx="8692">
                  <c:v>-4.3545756999999997E-2</c:v>
                </c:pt>
                <c:pt idx="8693">
                  <c:v>-3.2352025999999999E-2</c:v>
                </c:pt>
                <c:pt idx="8694">
                  <c:v>-2.2428087999999999E-2</c:v>
                </c:pt>
                <c:pt idx="8695">
                  <c:v>-1.3545244999999999E-2</c:v>
                </c:pt>
                <c:pt idx="8696">
                  <c:v>-4.9568577000000001E-3</c:v>
                </c:pt>
                <c:pt idx="8697">
                  <c:v>2.8227084999999999E-3</c:v>
                </c:pt>
                <c:pt idx="8698">
                  <c:v>1.1004307E-2</c:v>
                </c:pt>
                <c:pt idx="8699">
                  <c:v>1.8017378000000001E-2</c:v>
                </c:pt>
                <c:pt idx="8700">
                  <c:v>2.334775E-2</c:v>
                </c:pt>
                <c:pt idx="8701">
                  <c:v>2.8321274E-2</c:v>
                </c:pt>
                <c:pt idx="8702">
                  <c:v>3.2936668000000002E-2</c:v>
                </c:pt>
                <c:pt idx="8703">
                  <c:v>3.5906668000000003E-2</c:v>
                </c:pt>
                <c:pt idx="8704">
                  <c:v>3.7241911000000003E-2</c:v>
                </c:pt>
                <c:pt idx="8705">
                  <c:v>3.8248693E-2</c:v>
                </c:pt>
                <c:pt idx="8706">
                  <c:v>3.8419553000000002E-2</c:v>
                </c:pt>
                <c:pt idx="8707">
                  <c:v>3.6548785E-2</c:v>
                </c:pt>
                <c:pt idx="8708">
                  <c:v>3.5150106E-2</c:v>
                </c:pt>
                <c:pt idx="8709">
                  <c:v>3.3671152000000003E-2</c:v>
                </c:pt>
                <c:pt idx="8710">
                  <c:v>3.1210620000000001E-2</c:v>
                </c:pt>
                <c:pt idx="8711">
                  <c:v>2.7488090999999999E-2</c:v>
                </c:pt>
                <c:pt idx="8712">
                  <c:v>2.4043202E-2</c:v>
                </c:pt>
                <c:pt idx="8713">
                  <c:v>2.0160061999999999E-2</c:v>
                </c:pt>
                <c:pt idx="8714">
                  <c:v>1.4870980000000001E-2</c:v>
                </c:pt>
                <c:pt idx="8715">
                  <c:v>9.9895634000000001E-3</c:v>
                </c:pt>
                <c:pt idx="8716">
                  <c:v>4.8745181E-3</c:v>
                </c:pt>
                <c:pt idx="8717">
                  <c:v>-1.1870878E-4</c:v>
                </c:pt>
                <c:pt idx="8718">
                  <c:v>-5.1034601999999998E-3</c:v>
                </c:pt>
                <c:pt idx="8719">
                  <c:v>-1.0649560000000001E-2</c:v>
                </c:pt>
                <c:pt idx="8720">
                  <c:v>-1.6308845999999998E-2</c:v>
                </c:pt>
                <c:pt idx="8721">
                  <c:v>-2.1222351E-2</c:v>
                </c:pt>
                <c:pt idx="8722">
                  <c:v>-2.5847318000000001E-2</c:v>
                </c:pt>
                <c:pt idx="8723">
                  <c:v>-3.0158648999999999E-2</c:v>
                </c:pt>
                <c:pt idx="8724">
                  <c:v>-3.5043895999999998E-2</c:v>
                </c:pt>
                <c:pt idx="8725">
                  <c:v>-3.8670024999999997E-2</c:v>
                </c:pt>
                <c:pt idx="8726">
                  <c:v>-4.3083349999999999E-2</c:v>
                </c:pt>
                <c:pt idx="8727">
                  <c:v>-4.634775E-2</c:v>
                </c:pt>
                <c:pt idx="8728">
                  <c:v>-4.9229157000000003E-2</c:v>
                </c:pt>
                <c:pt idx="8729">
                  <c:v>-4.9924446999999997E-2</c:v>
                </c:pt>
                <c:pt idx="8730">
                  <c:v>-5.0194585E-2</c:v>
                </c:pt>
                <c:pt idx="8731">
                  <c:v>-4.8706351000000002E-2</c:v>
                </c:pt>
                <c:pt idx="8732">
                  <c:v>-4.5150207999999997E-2</c:v>
                </c:pt>
                <c:pt idx="8733">
                  <c:v>-4.0614228000000002E-2</c:v>
                </c:pt>
                <c:pt idx="8734">
                  <c:v>-3.5694385000000002E-2</c:v>
                </c:pt>
                <c:pt idx="8735">
                  <c:v>-2.9865994E-2</c:v>
                </c:pt>
                <c:pt idx="8736">
                  <c:v>-2.182605E-2</c:v>
                </c:pt>
                <c:pt idx="8737">
                  <c:v>-1.2244130000000001E-2</c:v>
                </c:pt>
                <c:pt idx="8738">
                  <c:v>-1.9598122000000001E-3</c:v>
                </c:pt>
                <c:pt idx="8739">
                  <c:v>1.0518548000000001E-2</c:v>
                </c:pt>
                <c:pt idx="8740">
                  <c:v>2.5132491999999999E-2</c:v>
                </c:pt>
                <c:pt idx="8741">
                  <c:v>4.0899494000000002E-2</c:v>
                </c:pt>
                <c:pt idx="8742">
                  <c:v>5.9052208000000002E-2</c:v>
                </c:pt>
                <c:pt idx="8743">
                  <c:v>7.8438192000000004E-2</c:v>
                </c:pt>
                <c:pt idx="8744">
                  <c:v>9.9421310999999998E-2</c:v>
                </c:pt>
                <c:pt idx="8745">
                  <c:v>0.1219314</c:v>
                </c:pt>
                <c:pt idx="8746">
                  <c:v>0.14578609000000001</c:v>
                </c:pt>
                <c:pt idx="8747">
                  <c:v>0.17148996999999999</c:v>
                </c:pt>
                <c:pt idx="8748">
                  <c:v>0.19733128999999999</c:v>
                </c:pt>
                <c:pt idx="8749">
                  <c:v>0.22418372</c:v>
                </c:pt>
                <c:pt idx="8750">
                  <c:v>0.25323553999999998</c:v>
                </c:pt>
                <c:pt idx="8751">
                  <c:v>0.28375243999999999</c:v>
                </c:pt>
                <c:pt idx="8752">
                  <c:v>0.31519686000000002</c:v>
                </c:pt>
                <c:pt idx="8753">
                  <c:v>0.34766373</c:v>
                </c:pt>
                <c:pt idx="8754">
                  <c:v>0.38117338000000001</c:v>
                </c:pt>
                <c:pt idx="8755">
                  <c:v>0.41517752000000002</c:v>
                </c:pt>
                <c:pt idx="8756">
                  <c:v>0.44954135000000001</c:v>
                </c:pt>
                <c:pt idx="8757">
                  <c:v>0.48469350999999999</c:v>
                </c:pt>
                <c:pt idx="8758">
                  <c:v>0.51951004999999995</c:v>
                </c:pt>
                <c:pt idx="8759">
                  <c:v>0.55461744000000002</c:v>
                </c:pt>
                <c:pt idx="8760">
                  <c:v>0.58942987999999996</c:v>
                </c:pt>
                <c:pt idx="8761">
                  <c:v>0.62458833999999996</c:v>
                </c:pt>
                <c:pt idx="8762">
                  <c:v>0.65894445999999995</c:v>
                </c:pt>
                <c:pt idx="8763">
                  <c:v>0.69293835000000004</c:v>
                </c:pt>
                <c:pt idx="8764">
                  <c:v>0.72681192999999999</c:v>
                </c:pt>
                <c:pt idx="8765">
                  <c:v>0.76093387000000001</c:v>
                </c:pt>
                <c:pt idx="8766">
                  <c:v>0.79429959999999999</c:v>
                </c:pt>
                <c:pt idx="8767">
                  <c:v>0.82734278999999999</c:v>
                </c:pt>
                <c:pt idx="8768">
                  <c:v>0.85940607000000002</c:v>
                </c:pt>
                <c:pt idx="8769">
                  <c:v>0.88968910000000001</c:v>
                </c:pt>
                <c:pt idx="8770">
                  <c:v>0.91969555000000003</c:v>
                </c:pt>
                <c:pt idx="8771">
                  <c:v>0.94888428000000002</c:v>
                </c:pt>
                <c:pt idx="8772">
                  <c:v>0.97560709000000001</c:v>
                </c:pt>
                <c:pt idx="8773">
                  <c:v>1.0012776000000001</c:v>
                </c:pt>
                <c:pt idx="8774">
                  <c:v>1.0246318999999999</c:v>
                </c:pt>
                <c:pt idx="8775">
                  <c:v>1.0464986000000001</c:v>
                </c:pt>
                <c:pt idx="8776">
                  <c:v>1.0672972000000001</c:v>
                </c:pt>
                <c:pt idx="8777">
                  <c:v>1.0848823000000001</c:v>
                </c:pt>
                <c:pt idx="8778">
                  <c:v>1.1015759000000001</c:v>
                </c:pt>
                <c:pt idx="8779">
                  <c:v>1.1163764</c:v>
                </c:pt>
                <c:pt idx="8780">
                  <c:v>1.1299631999999999</c:v>
                </c:pt>
                <c:pt idx="8781">
                  <c:v>1.1418116</c:v>
                </c:pt>
                <c:pt idx="8782">
                  <c:v>1.1524354000000001</c:v>
                </c:pt>
                <c:pt idx="8783">
                  <c:v>1.1604319999999999</c:v>
                </c:pt>
                <c:pt idx="8784">
                  <c:v>1.1659979</c:v>
                </c:pt>
                <c:pt idx="8785">
                  <c:v>1.1718565000000001</c:v>
                </c:pt>
                <c:pt idx="8786">
                  <c:v>1.1756162999999999</c:v>
                </c:pt>
                <c:pt idx="8787">
                  <c:v>1.1777945000000001</c:v>
                </c:pt>
                <c:pt idx="8788">
                  <c:v>1.1774954</c:v>
                </c:pt>
                <c:pt idx="8789">
                  <c:v>1.1761451999999999</c:v>
                </c:pt>
                <c:pt idx="8790">
                  <c:v>1.1729516</c:v>
                </c:pt>
                <c:pt idx="8791">
                  <c:v>1.1685662999999999</c:v>
                </c:pt>
                <c:pt idx="8792">
                  <c:v>1.1620077</c:v>
                </c:pt>
                <c:pt idx="8793">
                  <c:v>1.1533282</c:v>
                </c:pt>
                <c:pt idx="8794">
                  <c:v>1.1438328</c:v>
                </c:pt>
                <c:pt idx="8795">
                  <c:v>1.1332983000000001</c:v>
                </c:pt>
                <c:pt idx="8796">
                  <c:v>1.1216963</c:v>
                </c:pt>
                <c:pt idx="8797">
                  <c:v>1.1096372000000001</c:v>
                </c:pt>
                <c:pt idx="8798">
                  <c:v>1.0972046</c:v>
                </c:pt>
                <c:pt idx="8799">
                  <c:v>1.0835920000000001</c:v>
                </c:pt>
                <c:pt idx="8800">
                  <c:v>1.0691301</c:v>
                </c:pt>
                <c:pt idx="8801">
                  <c:v>1.0534486999999999</c:v>
                </c:pt>
                <c:pt idx="8802">
                  <c:v>1.0378518999999999</c:v>
                </c:pt>
                <c:pt idx="8803">
                  <c:v>1.0225706999999999</c:v>
                </c:pt>
                <c:pt idx="8804">
                  <c:v>1.0058062000000001</c:v>
                </c:pt>
                <c:pt idx="8805">
                  <c:v>0.98886189000000002</c:v>
                </c:pt>
                <c:pt idx="8806">
                  <c:v>0.97166065000000001</c:v>
                </c:pt>
                <c:pt idx="8807">
                  <c:v>0.95520165000000001</c:v>
                </c:pt>
                <c:pt idx="8808">
                  <c:v>0.93915570000000004</c:v>
                </c:pt>
                <c:pt idx="8809">
                  <c:v>0.92318078999999997</c:v>
                </c:pt>
                <c:pt idx="8810">
                  <c:v>0.90701047000000001</c:v>
                </c:pt>
                <c:pt idx="8811">
                  <c:v>0.89152562000000002</c:v>
                </c:pt>
                <c:pt idx="8812">
                  <c:v>0.87649898999999998</c:v>
                </c:pt>
                <c:pt idx="8813">
                  <c:v>0.86150886000000004</c:v>
                </c:pt>
                <c:pt idx="8814">
                  <c:v>0.84634918000000003</c:v>
                </c:pt>
                <c:pt idx="8815">
                  <c:v>0.83184727999999997</c:v>
                </c:pt>
                <c:pt idx="8816">
                  <c:v>0.81815610000000005</c:v>
                </c:pt>
                <c:pt idx="8817">
                  <c:v>0.80627163000000002</c:v>
                </c:pt>
                <c:pt idx="8818">
                  <c:v>0.79483004000000002</c:v>
                </c:pt>
                <c:pt idx="8819">
                  <c:v>0.78305886999999996</c:v>
                </c:pt>
                <c:pt idx="8820">
                  <c:v>0.77263433000000004</c:v>
                </c:pt>
                <c:pt idx="8821">
                  <c:v>0.76304872999999995</c:v>
                </c:pt>
                <c:pt idx="8822">
                  <c:v>0.75412900999999999</c:v>
                </c:pt>
                <c:pt idx="8823">
                  <c:v>0.74536418999999998</c:v>
                </c:pt>
                <c:pt idx="8824">
                  <c:v>0.73805187999999999</c:v>
                </c:pt>
                <c:pt idx="8825">
                  <c:v>0.73084232999999998</c:v>
                </c:pt>
                <c:pt idx="8826">
                  <c:v>0.72480058999999997</c:v>
                </c:pt>
                <c:pt idx="8827">
                  <c:v>0.71993998000000003</c:v>
                </c:pt>
                <c:pt idx="8828">
                  <c:v>0.71477652000000003</c:v>
                </c:pt>
                <c:pt idx="8829">
                  <c:v>0.71016453000000002</c:v>
                </c:pt>
                <c:pt idx="8830">
                  <c:v>0.70709849999999996</c:v>
                </c:pt>
                <c:pt idx="8831">
                  <c:v>0.70531644000000004</c:v>
                </c:pt>
                <c:pt idx="8832">
                  <c:v>0.70302447999999995</c:v>
                </c:pt>
                <c:pt idx="8833">
                  <c:v>0.70164594999999996</c:v>
                </c:pt>
                <c:pt idx="8834">
                  <c:v>0.70045712000000004</c:v>
                </c:pt>
                <c:pt idx="8835">
                  <c:v>0.70041334</c:v>
                </c:pt>
                <c:pt idx="8836">
                  <c:v>0.70153757000000005</c:v>
                </c:pt>
                <c:pt idx="8837">
                  <c:v>0.70241182999999996</c:v>
                </c:pt>
                <c:pt idx="8838">
                  <c:v>0.70341723</c:v>
                </c:pt>
                <c:pt idx="8839">
                  <c:v>0.70433776000000003</c:v>
                </c:pt>
                <c:pt idx="8840">
                  <c:v>0.70532784000000004</c:v>
                </c:pt>
                <c:pt idx="8841">
                  <c:v>0.70622284999999996</c:v>
                </c:pt>
                <c:pt idx="8842">
                  <c:v>0.70763478999999996</c:v>
                </c:pt>
                <c:pt idx="8843">
                  <c:v>0.70974068000000001</c:v>
                </c:pt>
                <c:pt idx="8844">
                  <c:v>0.71156361000000001</c:v>
                </c:pt>
                <c:pt idx="8845">
                  <c:v>0.71367206000000005</c:v>
                </c:pt>
                <c:pt idx="8846">
                  <c:v>0.71540751000000002</c:v>
                </c:pt>
                <c:pt idx="8847">
                  <c:v>0.71806165</c:v>
                </c:pt>
                <c:pt idx="8848">
                  <c:v>0.72041706000000005</c:v>
                </c:pt>
                <c:pt idx="8849">
                  <c:v>0.72324211000000005</c:v>
                </c:pt>
                <c:pt idx="8850">
                  <c:v>0.72745258999999995</c:v>
                </c:pt>
                <c:pt idx="8851">
                  <c:v>0.73125019999999996</c:v>
                </c:pt>
                <c:pt idx="8852">
                  <c:v>0.73534281999999995</c:v>
                </c:pt>
                <c:pt idx="8853">
                  <c:v>0.73881543999999999</c:v>
                </c:pt>
                <c:pt idx="8854">
                  <c:v>0.74123501000000003</c:v>
                </c:pt>
                <c:pt idx="8855">
                  <c:v>0.74310708000000003</c:v>
                </c:pt>
                <c:pt idx="8856">
                  <c:v>0.74510719999999997</c:v>
                </c:pt>
                <c:pt idx="8857">
                  <c:v>0.74703531000000001</c:v>
                </c:pt>
                <c:pt idx="8858">
                  <c:v>0.74899506999999999</c:v>
                </c:pt>
                <c:pt idx="8859">
                  <c:v>0.75098757000000005</c:v>
                </c:pt>
                <c:pt idx="8860">
                  <c:v>0.75248283999999999</c:v>
                </c:pt>
                <c:pt idx="8861">
                  <c:v>0.75362883999999997</c:v>
                </c:pt>
                <c:pt idx="8862">
                  <c:v>0.75678699000000005</c:v>
                </c:pt>
                <c:pt idx="8863">
                  <c:v>0.76039692000000003</c:v>
                </c:pt>
                <c:pt idx="8864">
                  <c:v>0.76276818999999996</c:v>
                </c:pt>
                <c:pt idx="8865">
                  <c:v>0.76460925999999996</c:v>
                </c:pt>
                <c:pt idx="8866">
                  <c:v>0.76709766999999995</c:v>
                </c:pt>
                <c:pt idx="8867">
                  <c:v>0.76971425999999998</c:v>
                </c:pt>
                <c:pt idx="8868">
                  <c:v>0.77143298000000005</c:v>
                </c:pt>
                <c:pt idx="8869">
                  <c:v>0.77360317000000001</c:v>
                </c:pt>
                <c:pt idx="8870">
                  <c:v>0.77527325999999996</c:v>
                </c:pt>
                <c:pt idx="8871">
                  <c:v>0.77832619999999997</c:v>
                </c:pt>
                <c:pt idx="8872">
                  <c:v>0.78236832999999995</c:v>
                </c:pt>
                <c:pt idx="8873">
                  <c:v>0.78598188000000002</c:v>
                </c:pt>
                <c:pt idx="8874">
                  <c:v>0.7881454</c:v>
                </c:pt>
                <c:pt idx="8875">
                  <c:v>0.79114013999999999</c:v>
                </c:pt>
                <c:pt idx="8876">
                  <c:v>0.79477282999999999</c:v>
                </c:pt>
                <c:pt idx="8877">
                  <c:v>0.79758834999999995</c:v>
                </c:pt>
                <c:pt idx="8878">
                  <c:v>0.80019616999999998</c:v>
                </c:pt>
                <c:pt idx="8879">
                  <c:v>0.80192501000000005</c:v>
                </c:pt>
                <c:pt idx="8880">
                  <c:v>0.80408464000000002</c:v>
                </c:pt>
                <c:pt idx="8881">
                  <c:v>0.80542566000000004</c:v>
                </c:pt>
                <c:pt idx="8882">
                  <c:v>0.80676294000000004</c:v>
                </c:pt>
                <c:pt idx="8883">
                  <c:v>0.80895808999999996</c:v>
                </c:pt>
                <c:pt idx="8884">
                  <c:v>0.81024538999999995</c:v>
                </c:pt>
                <c:pt idx="8885">
                  <c:v>0.81171260999999995</c:v>
                </c:pt>
                <c:pt idx="8886">
                  <c:v>0.81328824</c:v>
                </c:pt>
                <c:pt idx="8887">
                  <c:v>0.81409476999999997</c:v>
                </c:pt>
                <c:pt idx="8888">
                  <c:v>0.81509089999999995</c:v>
                </c:pt>
                <c:pt idx="8889">
                  <c:v>0.81643427000000002</c:v>
                </c:pt>
                <c:pt idx="8890">
                  <c:v>0.81857393000000001</c:v>
                </c:pt>
                <c:pt idx="8891">
                  <c:v>0.82037831000000005</c:v>
                </c:pt>
                <c:pt idx="8892">
                  <c:v>0.82248924999999995</c:v>
                </c:pt>
                <c:pt idx="8893">
                  <c:v>0.82389769000000002</c:v>
                </c:pt>
                <c:pt idx="8894">
                  <c:v>0.82476086999999998</c:v>
                </c:pt>
                <c:pt idx="8895">
                  <c:v>0.82615161999999998</c:v>
                </c:pt>
                <c:pt idx="8896">
                  <c:v>0.82863571999999996</c:v>
                </c:pt>
                <c:pt idx="8897">
                  <c:v>0.83208590999999998</c:v>
                </c:pt>
                <c:pt idx="8898">
                  <c:v>0.83617916000000003</c:v>
                </c:pt>
                <c:pt idx="8899">
                  <c:v>0.83965447999999998</c:v>
                </c:pt>
                <c:pt idx="8900">
                  <c:v>0.84206720000000002</c:v>
                </c:pt>
                <c:pt idx="8901">
                  <c:v>0.84393724999999997</c:v>
                </c:pt>
                <c:pt idx="8902">
                  <c:v>0.84593523999999998</c:v>
                </c:pt>
                <c:pt idx="8903">
                  <c:v>0.84785836999999997</c:v>
                </c:pt>
                <c:pt idx="8904">
                  <c:v>0.84981799999999996</c:v>
                </c:pt>
                <c:pt idx="8905">
                  <c:v>0.85180078999999997</c:v>
                </c:pt>
                <c:pt idx="8906">
                  <c:v>0.85332806999999999</c:v>
                </c:pt>
                <c:pt idx="8907">
                  <c:v>0.85375451000000002</c:v>
                </c:pt>
                <c:pt idx="8908">
                  <c:v>0.85316895000000004</c:v>
                </c:pt>
                <c:pt idx="8909">
                  <c:v>0.85210229000000004</c:v>
                </c:pt>
                <c:pt idx="8910">
                  <c:v>0.85027070000000005</c:v>
                </c:pt>
                <c:pt idx="8911">
                  <c:v>0.84638698999999995</c:v>
                </c:pt>
                <c:pt idx="8912">
                  <c:v>0.84291506999999999</c:v>
                </c:pt>
                <c:pt idx="8913">
                  <c:v>0.83954375000000003</c:v>
                </c:pt>
                <c:pt idx="8914">
                  <c:v>0.83444311999999998</c:v>
                </c:pt>
                <c:pt idx="8915">
                  <c:v>0.82821560000000005</c:v>
                </c:pt>
                <c:pt idx="8916">
                  <c:v>0.82227686</c:v>
                </c:pt>
                <c:pt idx="8917">
                  <c:v>0.81616244999999998</c:v>
                </c:pt>
                <c:pt idx="8918">
                  <c:v>0.80979588000000002</c:v>
                </c:pt>
                <c:pt idx="8919">
                  <c:v>0.80208838999999998</c:v>
                </c:pt>
                <c:pt idx="8920">
                  <c:v>0.79370218999999997</c:v>
                </c:pt>
                <c:pt idx="8921">
                  <c:v>0.78395327000000004</c:v>
                </c:pt>
                <c:pt idx="8922">
                  <c:v>0.77399965999999998</c:v>
                </c:pt>
                <c:pt idx="8923">
                  <c:v>0.76378721000000005</c:v>
                </c:pt>
                <c:pt idx="8924">
                  <c:v>0.75400677000000005</c:v>
                </c:pt>
                <c:pt idx="8925">
                  <c:v>0.74282090999999995</c:v>
                </c:pt>
                <c:pt idx="8926">
                  <c:v>0.73114323999999997</c:v>
                </c:pt>
                <c:pt idx="8927">
                  <c:v>0.72022366999999998</c:v>
                </c:pt>
                <c:pt idx="8928">
                  <c:v>0.70912397000000005</c:v>
                </c:pt>
                <c:pt idx="8929">
                  <c:v>0.69807629000000004</c:v>
                </c:pt>
                <c:pt idx="8930">
                  <c:v>0.68708418000000004</c:v>
                </c:pt>
                <c:pt idx="8931">
                  <c:v>0.67555202999999997</c:v>
                </c:pt>
                <c:pt idx="8932">
                  <c:v>0.66340783999999997</c:v>
                </c:pt>
                <c:pt idx="8933">
                  <c:v>0.65139345999999998</c:v>
                </c:pt>
                <c:pt idx="8934">
                  <c:v>0.63936395000000001</c:v>
                </c:pt>
                <c:pt idx="8935">
                  <c:v>0.62687755000000001</c:v>
                </c:pt>
                <c:pt idx="8936">
                  <c:v>0.61367287000000004</c:v>
                </c:pt>
                <c:pt idx="8937">
                  <c:v>0.60074536000000001</c:v>
                </c:pt>
                <c:pt idx="8938">
                  <c:v>0.58756454000000002</c:v>
                </c:pt>
                <c:pt idx="8939">
                  <c:v>0.57470747</c:v>
                </c:pt>
                <c:pt idx="8940">
                  <c:v>0.56067701999999997</c:v>
                </c:pt>
                <c:pt idx="8941">
                  <c:v>0.54505073999999998</c:v>
                </c:pt>
                <c:pt idx="8942">
                  <c:v>0.52850322000000005</c:v>
                </c:pt>
                <c:pt idx="8943">
                  <c:v>0.51133662999999996</c:v>
                </c:pt>
                <c:pt idx="8944">
                  <c:v>0.49439782999999998</c:v>
                </c:pt>
                <c:pt idx="8945">
                  <c:v>0.47685042999999999</c:v>
                </c:pt>
                <c:pt idx="8946">
                  <c:v>0.45868212000000003</c:v>
                </c:pt>
                <c:pt idx="8947">
                  <c:v>0.44075436000000001</c:v>
                </c:pt>
                <c:pt idx="8948">
                  <c:v>0.42219617999999998</c:v>
                </c:pt>
                <c:pt idx="8949">
                  <c:v>0.40271086</c:v>
                </c:pt>
                <c:pt idx="8950">
                  <c:v>0.38200242000000001</c:v>
                </c:pt>
                <c:pt idx="8951">
                  <c:v>0.36144211999999998</c:v>
                </c:pt>
                <c:pt idx="8952">
                  <c:v>0.34105126000000002</c:v>
                </c:pt>
                <c:pt idx="8953">
                  <c:v>0.31979770000000002</c:v>
                </c:pt>
                <c:pt idx="8954">
                  <c:v>0.29890081000000002</c:v>
                </c:pt>
                <c:pt idx="8955">
                  <c:v>0.27768363000000001</c:v>
                </c:pt>
                <c:pt idx="8956">
                  <c:v>0.25720525</c:v>
                </c:pt>
                <c:pt idx="8957">
                  <c:v>0.23684079</c:v>
                </c:pt>
                <c:pt idx="8958">
                  <c:v>0.21505961000000001</c:v>
                </c:pt>
                <c:pt idx="8959">
                  <c:v>0.1939102</c:v>
                </c:pt>
                <c:pt idx="8960">
                  <c:v>0.17414795999999999</c:v>
                </c:pt>
                <c:pt idx="8961">
                  <c:v>0.15349011000000001</c:v>
                </c:pt>
                <c:pt idx="8962">
                  <c:v>0.13272159</c:v>
                </c:pt>
                <c:pt idx="8963">
                  <c:v>0.11385859</c:v>
                </c:pt>
                <c:pt idx="8964">
                  <c:v>9.5017167E-2</c:v>
                </c:pt>
                <c:pt idx="8965">
                  <c:v>7.4661989999999998E-2</c:v>
                </c:pt>
                <c:pt idx="8966">
                  <c:v>5.4743844999999999E-2</c:v>
                </c:pt>
                <c:pt idx="8967">
                  <c:v>3.5402734999999998E-2</c:v>
                </c:pt>
                <c:pt idx="8968">
                  <c:v>1.7829500000000002E-2</c:v>
                </c:pt>
                <c:pt idx="8969">
                  <c:v>-6.6628143000000003E-4</c:v>
                </c:pt>
                <c:pt idx="8970">
                  <c:v>-1.7869244999999999E-2</c:v>
                </c:pt>
                <c:pt idx="8971">
                  <c:v>-3.5221403999999998E-2</c:v>
                </c:pt>
                <c:pt idx="8972">
                  <c:v>-5.1499118000000003E-2</c:v>
                </c:pt>
                <c:pt idx="8973">
                  <c:v>-6.7799004999999996E-2</c:v>
                </c:pt>
                <c:pt idx="8974">
                  <c:v>-8.3430549000000007E-2</c:v>
                </c:pt>
                <c:pt idx="8975">
                  <c:v>-0.10084273000000001</c:v>
                </c:pt>
                <c:pt idx="8976">
                  <c:v>-0.11784594</c:v>
                </c:pt>
                <c:pt idx="8977">
                  <c:v>-0.13392881000000001</c:v>
                </c:pt>
                <c:pt idx="8978">
                  <c:v>-0.14934915000000001</c:v>
                </c:pt>
                <c:pt idx="8979">
                  <c:v>-0.16496757000000001</c:v>
                </c:pt>
                <c:pt idx="8980">
                  <c:v>-0.18051898999999999</c:v>
                </c:pt>
                <c:pt idx="8981">
                  <c:v>-0.19565429000000001</c:v>
                </c:pt>
                <c:pt idx="8982">
                  <c:v>-0.20969525999999999</c:v>
                </c:pt>
                <c:pt idx="8983">
                  <c:v>-0.22267495000000001</c:v>
                </c:pt>
                <c:pt idx="8984">
                  <c:v>-0.23525351</c:v>
                </c:pt>
                <c:pt idx="8985">
                  <c:v>-0.24729263000000001</c:v>
                </c:pt>
                <c:pt idx="8986">
                  <c:v>-0.25886417</c:v>
                </c:pt>
                <c:pt idx="8987">
                  <c:v>-0.26954646999999998</c:v>
                </c:pt>
                <c:pt idx="8988">
                  <c:v>-0.27843238999999997</c:v>
                </c:pt>
                <c:pt idx="8989">
                  <c:v>-0.28660500999999999</c:v>
                </c:pt>
                <c:pt idx="8990">
                  <c:v>-0.29318199</c:v>
                </c:pt>
                <c:pt idx="8991">
                  <c:v>-0.29804934999999999</c:v>
                </c:pt>
                <c:pt idx="8992">
                  <c:v>-0.30267158999999999</c:v>
                </c:pt>
                <c:pt idx="8993">
                  <c:v>-0.30676611999999998</c:v>
                </c:pt>
                <c:pt idx="8994">
                  <c:v>-0.30943100000000001</c:v>
                </c:pt>
                <c:pt idx="8995">
                  <c:v>-0.31022975000000003</c:v>
                </c:pt>
                <c:pt idx="8996">
                  <c:v>-0.31054883</c:v>
                </c:pt>
                <c:pt idx="8997">
                  <c:v>-0.30926161000000002</c:v>
                </c:pt>
                <c:pt idx="8998">
                  <c:v>-0.30811498999999998</c:v>
                </c:pt>
                <c:pt idx="8999">
                  <c:v>-0.30585657999999999</c:v>
                </c:pt>
                <c:pt idx="9000">
                  <c:v>-0.30377330000000002</c:v>
                </c:pt>
                <c:pt idx="9001">
                  <c:v>-0.29999904999999999</c:v>
                </c:pt>
                <c:pt idx="9002">
                  <c:v>-0.29622017</c:v>
                </c:pt>
                <c:pt idx="9003">
                  <c:v>-0.29209586999999998</c:v>
                </c:pt>
                <c:pt idx="9004">
                  <c:v>-0.28831573999999999</c:v>
                </c:pt>
                <c:pt idx="9005">
                  <c:v>-0.28420880999999998</c:v>
                </c:pt>
                <c:pt idx="9006">
                  <c:v>-0.28040822999999998</c:v>
                </c:pt>
                <c:pt idx="9007">
                  <c:v>-0.27632631000000002</c:v>
                </c:pt>
                <c:pt idx="9008">
                  <c:v>-0.27248</c:v>
                </c:pt>
                <c:pt idx="9009">
                  <c:v>-0.26880482</c:v>
                </c:pt>
                <c:pt idx="9010">
                  <c:v>-0.26657783000000002</c:v>
                </c:pt>
                <c:pt idx="9011">
                  <c:v>-0.26454449000000002</c:v>
                </c:pt>
                <c:pt idx="9012">
                  <c:v>-0.26269875999999998</c:v>
                </c:pt>
                <c:pt idx="9013">
                  <c:v>-0.260654</c:v>
                </c:pt>
                <c:pt idx="9014">
                  <c:v>-0.25876862</c:v>
                </c:pt>
                <c:pt idx="9015">
                  <c:v>-0.25715795000000002</c:v>
                </c:pt>
                <c:pt idx="9016">
                  <c:v>-0.25647945</c:v>
                </c:pt>
                <c:pt idx="9017">
                  <c:v>-0.25525705999999998</c:v>
                </c:pt>
                <c:pt idx="9018">
                  <c:v>-0.25498695999999998</c:v>
                </c:pt>
                <c:pt idx="9019">
                  <c:v>-0.25493022999999998</c:v>
                </c:pt>
                <c:pt idx="9020">
                  <c:v>-0.25549929999999998</c:v>
                </c:pt>
                <c:pt idx="9021">
                  <c:v>-0.25701689</c:v>
                </c:pt>
                <c:pt idx="9022">
                  <c:v>-0.25924491999999999</c:v>
                </c:pt>
                <c:pt idx="9023">
                  <c:v>-0.26113530000000001</c:v>
                </c:pt>
                <c:pt idx="9024">
                  <c:v>-0.26334391000000001</c:v>
                </c:pt>
                <c:pt idx="9025">
                  <c:v>-0.26554874000000001</c:v>
                </c:pt>
                <c:pt idx="9026">
                  <c:v>-0.26990848000000001</c:v>
                </c:pt>
                <c:pt idx="9027">
                  <c:v>-0.27443151999999998</c:v>
                </c:pt>
                <c:pt idx="9028">
                  <c:v>-0.278868</c:v>
                </c:pt>
                <c:pt idx="9029">
                  <c:v>-0.28444281999999999</c:v>
                </c:pt>
                <c:pt idx="9030">
                  <c:v>-0.29100209999999999</c:v>
                </c:pt>
                <c:pt idx="9031">
                  <c:v>-0.29855145999999999</c:v>
                </c:pt>
                <c:pt idx="9032">
                  <c:v>-0.30674742999999999</c:v>
                </c:pt>
                <c:pt idx="9033">
                  <c:v>-0.31465082</c:v>
                </c:pt>
                <c:pt idx="9034">
                  <c:v>-0.32321190999999999</c:v>
                </c:pt>
                <c:pt idx="9035">
                  <c:v>-0.33278210000000003</c:v>
                </c:pt>
                <c:pt idx="9036">
                  <c:v>-0.34254493000000003</c:v>
                </c:pt>
                <c:pt idx="9037">
                  <c:v>-0.35161798999999999</c:v>
                </c:pt>
                <c:pt idx="9038">
                  <c:v>-0.36307824999999999</c:v>
                </c:pt>
                <c:pt idx="9039">
                  <c:v>-0.37449320000000003</c:v>
                </c:pt>
                <c:pt idx="9040">
                  <c:v>-0.38608214000000002</c:v>
                </c:pt>
                <c:pt idx="9041">
                  <c:v>-0.39808898999999998</c:v>
                </c:pt>
                <c:pt idx="9042">
                  <c:v>-0.41034162000000002</c:v>
                </c:pt>
                <c:pt idx="9043">
                  <c:v>-0.42132987999999999</c:v>
                </c:pt>
                <c:pt idx="9044">
                  <c:v>-0.43130195999999998</c:v>
                </c:pt>
                <c:pt idx="9045">
                  <c:v>-0.44130785</c:v>
                </c:pt>
                <c:pt idx="9046">
                  <c:v>-0.45151489</c:v>
                </c:pt>
                <c:pt idx="9047">
                  <c:v>-0.46091282</c:v>
                </c:pt>
                <c:pt idx="9048">
                  <c:v>-0.47051048000000001</c:v>
                </c:pt>
                <c:pt idx="9049">
                  <c:v>-0.48011359999999997</c:v>
                </c:pt>
                <c:pt idx="9050">
                  <c:v>-0.48916894999999999</c:v>
                </c:pt>
                <c:pt idx="9051">
                  <c:v>-0.49732923000000001</c:v>
                </c:pt>
                <c:pt idx="9052">
                  <c:v>-0.50411525000000001</c:v>
                </c:pt>
                <c:pt idx="9053">
                  <c:v>-0.51137664999999999</c:v>
                </c:pt>
                <c:pt idx="9054">
                  <c:v>-0.51753095999999998</c:v>
                </c:pt>
                <c:pt idx="9055">
                  <c:v>-0.52144367999999996</c:v>
                </c:pt>
                <c:pt idx="9056">
                  <c:v>-0.52440752999999996</c:v>
                </c:pt>
                <c:pt idx="9057">
                  <c:v>-0.52745222999999997</c:v>
                </c:pt>
                <c:pt idx="9058">
                  <c:v>-0.53061714000000004</c:v>
                </c:pt>
                <c:pt idx="9059">
                  <c:v>-0.53272167000000004</c:v>
                </c:pt>
                <c:pt idx="9060">
                  <c:v>-0.53354626999999999</c:v>
                </c:pt>
                <c:pt idx="9061">
                  <c:v>-0.53475737999999995</c:v>
                </c:pt>
                <c:pt idx="9062">
                  <c:v>-0.53532332000000005</c:v>
                </c:pt>
                <c:pt idx="9063">
                  <c:v>-0.53482638000000005</c:v>
                </c:pt>
                <c:pt idx="9064">
                  <c:v>-0.53384756</c:v>
                </c:pt>
                <c:pt idx="9065">
                  <c:v>-0.5324894</c:v>
                </c:pt>
                <c:pt idx="9066">
                  <c:v>-0.53036477999999998</c:v>
                </c:pt>
                <c:pt idx="9067">
                  <c:v>-0.52857518000000003</c:v>
                </c:pt>
                <c:pt idx="9068">
                  <c:v>-0.52610553000000004</c:v>
                </c:pt>
                <c:pt idx="9069">
                  <c:v>-0.52270585000000003</c:v>
                </c:pt>
                <c:pt idx="9070">
                  <c:v>-0.51817614999999995</c:v>
                </c:pt>
                <c:pt idx="9071">
                  <c:v>-0.51319015000000001</c:v>
                </c:pt>
                <c:pt idx="9072">
                  <c:v>-0.50824217999999999</c:v>
                </c:pt>
                <c:pt idx="9073">
                  <c:v>-0.50333346000000001</c:v>
                </c:pt>
                <c:pt idx="9074">
                  <c:v>-0.49794416000000002</c:v>
                </c:pt>
                <c:pt idx="9075">
                  <c:v>-0.49182820999999999</c:v>
                </c:pt>
                <c:pt idx="9076">
                  <c:v>-0.48604908000000002</c:v>
                </c:pt>
                <c:pt idx="9077">
                  <c:v>-0.47954964</c:v>
                </c:pt>
                <c:pt idx="9078">
                  <c:v>-0.47219299999999997</c:v>
                </c:pt>
                <c:pt idx="9079">
                  <c:v>-0.46391180999999998</c:v>
                </c:pt>
                <c:pt idx="9080">
                  <c:v>-0.45717440999999998</c:v>
                </c:pt>
                <c:pt idx="9081">
                  <c:v>-0.45036697999999997</c:v>
                </c:pt>
                <c:pt idx="9082">
                  <c:v>-0.44250869999999998</c:v>
                </c:pt>
                <c:pt idx="9083">
                  <c:v>-0.43677705</c:v>
                </c:pt>
                <c:pt idx="9084">
                  <c:v>-0.43154118000000002</c:v>
                </c:pt>
                <c:pt idx="9085">
                  <c:v>-0.42483578</c:v>
                </c:pt>
                <c:pt idx="9086">
                  <c:v>-0.41883221999999998</c:v>
                </c:pt>
                <c:pt idx="9087">
                  <c:v>-0.41408577000000002</c:v>
                </c:pt>
                <c:pt idx="9088">
                  <c:v>-0.40903540999999999</c:v>
                </c:pt>
                <c:pt idx="9089">
                  <c:v>-0.40413673999999999</c:v>
                </c:pt>
                <c:pt idx="9090">
                  <c:v>-0.39918720000000002</c:v>
                </c:pt>
                <c:pt idx="9091">
                  <c:v>-0.39415042</c:v>
                </c:pt>
                <c:pt idx="9092">
                  <c:v>-0.39009551999999997</c:v>
                </c:pt>
                <c:pt idx="9093">
                  <c:v>-0.38780453999999998</c:v>
                </c:pt>
                <c:pt idx="9094">
                  <c:v>-0.38594852000000002</c:v>
                </c:pt>
                <c:pt idx="9095">
                  <c:v>-0.38341142</c:v>
                </c:pt>
                <c:pt idx="9096">
                  <c:v>-0.38132251</c:v>
                </c:pt>
                <c:pt idx="9097">
                  <c:v>-0.38022814999999999</c:v>
                </c:pt>
                <c:pt idx="9098">
                  <c:v>-0.37828270000000003</c:v>
                </c:pt>
                <c:pt idx="9099">
                  <c:v>-0.37828357000000001</c:v>
                </c:pt>
                <c:pt idx="9100">
                  <c:v>-0.37799156</c:v>
                </c:pt>
                <c:pt idx="9101">
                  <c:v>-0.37852901</c:v>
                </c:pt>
                <c:pt idx="9102">
                  <c:v>-0.37713479</c:v>
                </c:pt>
                <c:pt idx="9103">
                  <c:v>-0.37673255</c:v>
                </c:pt>
                <c:pt idx="9104">
                  <c:v>-0.37747795000000001</c:v>
                </c:pt>
                <c:pt idx="9105">
                  <c:v>-0.37780643000000003</c:v>
                </c:pt>
                <c:pt idx="9106">
                  <c:v>-0.37906519</c:v>
                </c:pt>
                <c:pt idx="9107">
                  <c:v>-0.38000790000000001</c:v>
                </c:pt>
                <c:pt idx="9108">
                  <c:v>-0.38108766999999999</c:v>
                </c:pt>
                <c:pt idx="9109">
                  <c:v>-0.38254212999999998</c:v>
                </c:pt>
                <c:pt idx="9110">
                  <c:v>-0.3847662</c:v>
                </c:pt>
                <c:pt idx="9111">
                  <c:v>-0.38669284999999998</c:v>
                </c:pt>
                <c:pt idx="9112">
                  <c:v>-0.38884816999999999</c:v>
                </c:pt>
                <c:pt idx="9113">
                  <c:v>-0.39080533000000001</c:v>
                </c:pt>
                <c:pt idx="9114">
                  <c:v>-0.39294216999999998</c:v>
                </c:pt>
                <c:pt idx="9115">
                  <c:v>-0.39492607000000002</c:v>
                </c:pt>
                <c:pt idx="9116">
                  <c:v>-0.39669181999999997</c:v>
                </c:pt>
                <c:pt idx="9117">
                  <c:v>-0.39698081000000002</c:v>
                </c:pt>
                <c:pt idx="9118">
                  <c:v>-0.3975861</c:v>
                </c:pt>
                <c:pt idx="9119">
                  <c:v>-0.39862172000000001</c:v>
                </c:pt>
                <c:pt idx="9120">
                  <c:v>-0.39979661999999999</c:v>
                </c:pt>
                <c:pt idx="9121">
                  <c:v>-0.40024305999999998</c:v>
                </c:pt>
                <c:pt idx="9122">
                  <c:v>-0.40076000000000001</c:v>
                </c:pt>
                <c:pt idx="9123">
                  <c:v>-0.40150571000000002</c:v>
                </c:pt>
                <c:pt idx="9124">
                  <c:v>-0.40095493999999998</c:v>
                </c:pt>
                <c:pt idx="9125">
                  <c:v>-0.39956722</c:v>
                </c:pt>
                <c:pt idx="9126">
                  <c:v>-0.39707246000000002</c:v>
                </c:pt>
                <c:pt idx="9127">
                  <c:v>-0.39397041999999999</c:v>
                </c:pt>
                <c:pt idx="9128">
                  <c:v>-0.39163557999999998</c:v>
                </c:pt>
                <c:pt idx="9129">
                  <c:v>-0.38885745999999999</c:v>
                </c:pt>
                <c:pt idx="9130">
                  <c:v>-0.38457501999999999</c:v>
                </c:pt>
                <c:pt idx="9131">
                  <c:v>-0.38091609999999998</c:v>
                </c:pt>
                <c:pt idx="9132">
                  <c:v>-0.37626742000000002</c:v>
                </c:pt>
                <c:pt idx="9133">
                  <c:v>-0.37180854000000002</c:v>
                </c:pt>
                <c:pt idx="9134">
                  <c:v>-0.36795949</c:v>
                </c:pt>
                <c:pt idx="9135">
                  <c:v>-0.36356863</c:v>
                </c:pt>
                <c:pt idx="9136">
                  <c:v>-0.35839887999999998</c:v>
                </c:pt>
                <c:pt idx="9137">
                  <c:v>-0.35408674000000001</c:v>
                </c:pt>
                <c:pt idx="9138">
                  <c:v>-0.34969119999999998</c:v>
                </c:pt>
                <c:pt idx="9139">
                  <c:v>-0.34463209</c:v>
                </c:pt>
                <c:pt idx="9140">
                  <c:v>-0.3397403</c:v>
                </c:pt>
                <c:pt idx="9141">
                  <c:v>-0.33475261000000001</c:v>
                </c:pt>
                <c:pt idx="9142">
                  <c:v>-0.32983124000000003</c:v>
                </c:pt>
                <c:pt idx="9143">
                  <c:v>-0.32485844000000003</c:v>
                </c:pt>
                <c:pt idx="9144">
                  <c:v>-0.31992906999999998</c:v>
                </c:pt>
                <c:pt idx="9145">
                  <c:v>-0.31496011000000002</c:v>
                </c:pt>
                <c:pt idx="9146">
                  <c:v>-0.31002955999999998</c:v>
                </c:pt>
                <c:pt idx="9147">
                  <c:v>-0.30505947999999999</c:v>
                </c:pt>
                <c:pt idx="9148">
                  <c:v>-0.30013202999999999</c:v>
                </c:pt>
                <c:pt idx="9149">
                  <c:v>-0.29515637</c:v>
                </c:pt>
                <c:pt idx="9150">
                  <c:v>-0.29023765000000001</c:v>
                </c:pt>
                <c:pt idx="9151">
                  <c:v>-0.28524779</c:v>
                </c:pt>
                <c:pt idx="9152">
                  <c:v>-0.28035428000000001</c:v>
                </c:pt>
                <c:pt idx="9153">
                  <c:v>-0.27530579999999999</c:v>
                </c:pt>
                <c:pt idx="9154">
                  <c:v>-0.27086616000000002</c:v>
                </c:pt>
                <c:pt idx="9155">
                  <c:v>-0.26699405999999998</c:v>
                </c:pt>
                <c:pt idx="9156">
                  <c:v>-0.26300741</c:v>
                </c:pt>
                <c:pt idx="9157">
                  <c:v>-0.25908142000000001</c:v>
                </c:pt>
                <c:pt idx="9158">
                  <c:v>-0.25509558999999998</c:v>
                </c:pt>
                <c:pt idx="9159">
                  <c:v>-0.25153853999999998</c:v>
                </c:pt>
                <c:pt idx="9160">
                  <c:v>-0.24920809999999999</c:v>
                </c:pt>
                <c:pt idx="9161">
                  <c:v>-0.24725457000000001</c:v>
                </c:pt>
                <c:pt idx="9162">
                  <c:v>-0.2453419</c:v>
                </c:pt>
                <c:pt idx="9163">
                  <c:v>-0.24364474999999999</c:v>
                </c:pt>
                <c:pt idx="9164">
                  <c:v>-0.2439212</c:v>
                </c:pt>
                <c:pt idx="9165">
                  <c:v>-0.24449599</c:v>
                </c:pt>
                <c:pt idx="9166">
                  <c:v>-0.24493567999999999</c:v>
                </c:pt>
                <c:pt idx="9167">
                  <c:v>-0.24605798000000001</c:v>
                </c:pt>
                <c:pt idx="9168">
                  <c:v>-0.24756733</c:v>
                </c:pt>
                <c:pt idx="9169">
                  <c:v>-0.24926791000000001</c:v>
                </c:pt>
                <c:pt idx="9170">
                  <c:v>-0.25054218</c:v>
                </c:pt>
                <c:pt idx="9171">
                  <c:v>-0.25289314000000002</c:v>
                </c:pt>
                <c:pt idx="9172">
                  <c:v>-0.25470822999999998</c:v>
                </c:pt>
                <c:pt idx="9173">
                  <c:v>-0.25696445000000001</c:v>
                </c:pt>
                <c:pt idx="9174">
                  <c:v>-0.25881928999999998</c:v>
                </c:pt>
                <c:pt idx="9175">
                  <c:v>-0.26106075000000001</c:v>
                </c:pt>
                <c:pt idx="9176">
                  <c:v>-0.26291158999999997</c:v>
                </c:pt>
                <c:pt idx="9177">
                  <c:v>-0.26517900999999999</c:v>
                </c:pt>
                <c:pt idx="9178">
                  <c:v>-0.26695794</c:v>
                </c:pt>
                <c:pt idx="9179">
                  <c:v>-0.26971261000000002</c:v>
                </c:pt>
                <c:pt idx="9180">
                  <c:v>-0.27258556</c:v>
                </c:pt>
                <c:pt idx="9181">
                  <c:v>-0.27631189</c:v>
                </c:pt>
                <c:pt idx="9182">
                  <c:v>-0.27982995999999999</c:v>
                </c:pt>
                <c:pt idx="9183">
                  <c:v>-0.28291442</c:v>
                </c:pt>
                <c:pt idx="9184">
                  <c:v>-0.28544997999999999</c:v>
                </c:pt>
                <c:pt idx="9185">
                  <c:v>-0.28746062</c:v>
                </c:pt>
                <c:pt idx="9186">
                  <c:v>-0.28947249000000003</c:v>
                </c:pt>
                <c:pt idx="9187">
                  <c:v>-0.29163052</c:v>
                </c:pt>
                <c:pt idx="9188">
                  <c:v>-0.29313752999999998</c:v>
                </c:pt>
                <c:pt idx="9189">
                  <c:v>-0.29415787999999998</c:v>
                </c:pt>
                <c:pt idx="9190">
                  <c:v>-0.29518472000000001</c:v>
                </c:pt>
                <c:pt idx="9191">
                  <c:v>-0.29596801</c:v>
                </c:pt>
                <c:pt idx="9192">
                  <c:v>-0.29482250999999998</c:v>
                </c:pt>
                <c:pt idx="9193">
                  <c:v>-0.29294580999999997</c:v>
                </c:pt>
                <c:pt idx="9194">
                  <c:v>-0.29000841999999999</c:v>
                </c:pt>
                <c:pt idx="9195">
                  <c:v>-0.28593690999999999</c:v>
                </c:pt>
                <c:pt idx="9196">
                  <c:v>-0.28159244999999999</c:v>
                </c:pt>
                <c:pt idx="9197">
                  <c:v>-0.27649531999999999</c:v>
                </c:pt>
                <c:pt idx="9198">
                  <c:v>-0.27160757000000002</c:v>
                </c:pt>
                <c:pt idx="9199">
                  <c:v>-0.26666823000000001</c:v>
                </c:pt>
                <c:pt idx="9200">
                  <c:v>-0.26126865999999999</c:v>
                </c:pt>
                <c:pt idx="9201">
                  <c:v>-0.25520027000000001</c:v>
                </c:pt>
                <c:pt idx="9202">
                  <c:v>-0.24929318</c:v>
                </c:pt>
                <c:pt idx="9203">
                  <c:v>-0.24337482999999999</c:v>
                </c:pt>
                <c:pt idx="9204">
                  <c:v>-0.23692645000000001</c:v>
                </c:pt>
                <c:pt idx="9205">
                  <c:v>-0.23030038</c:v>
                </c:pt>
                <c:pt idx="9206">
                  <c:v>-0.22456666</c:v>
                </c:pt>
                <c:pt idx="9207">
                  <c:v>-0.21845656999999999</c:v>
                </c:pt>
                <c:pt idx="9208">
                  <c:v>-0.21263804</c:v>
                </c:pt>
                <c:pt idx="9209">
                  <c:v>-0.20656621</c:v>
                </c:pt>
                <c:pt idx="9210">
                  <c:v>-0.20072754000000001</c:v>
                </c:pt>
                <c:pt idx="9211">
                  <c:v>-0.19466505000000001</c:v>
                </c:pt>
                <c:pt idx="9212">
                  <c:v>-0.18882523000000001</c:v>
                </c:pt>
                <c:pt idx="9213">
                  <c:v>-0.18275503000000001</c:v>
                </c:pt>
                <c:pt idx="9214">
                  <c:v>-0.17693475</c:v>
                </c:pt>
                <c:pt idx="9215">
                  <c:v>-0.17082323999999999</c:v>
                </c:pt>
                <c:pt idx="9216">
                  <c:v>-0.1650992</c:v>
                </c:pt>
                <c:pt idx="9217">
                  <c:v>-0.15842977999999999</c:v>
                </c:pt>
                <c:pt idx="9218">
                  <c:v>-0.15242370999999999</c:v>
                </c:pt>
                <c:pt idx="9219">
                  <c:v>-0.1476662</c:v>
                </c:pt>
                <c:pt idx="9220">
                  <c:v>-0.14261396000000001</c:v>
                </c:pt>
                <c:pt idx="9221">
                  <c:v>-0.13772546999999999</c:v>
                </c:pt>
                <c:pt idx="9222">
                  <c:v>-0.13272721000000001</c:v>
                </c:pt>
                <c:pt idx="9223">
                  <c:v>-0.12781181</c:v>
                </c:pt>
                <c:pt idx="9224">
                  <c:v>-0.12282526000000001</c:v>
                </c:pt>
                <c:pt idx="9225">
                  <c:v>-0.11791206999999999</c:v>
                </c:pt>
                <c:pt idx="9226">
                  <c:v>-0.11289333</c:v>
                </c:pt>
                <c:pt idx="9227">
                  <c:v>-0.10838548000000001</c:v>
                </c:pt>
                <c:pt idx="9228">
                  <c:v>-0.10495667</c:v>
                </c:pt>
                <c:pt idx="9229">
                  <c:v>-0.10249806</c:v>
                </c:pt>
                <c:pt idx="9230">
                  <c:v>-0.10101603000000001</c:v>
                </c:pt>
                <c:pt idx="9231">
                  <c:v>-0.10099076</c:v>
                </c:pt>
                <c:pt idx="9232">
                  <c:v>-0.10272465</c:v>
                </c:pt>
                <c:pt idx="9233">
                  <c:v>-0.10506689</c:v>
                </c:pt>
                <c:pt idx="9234">
                  <c:v>-0.10926199</c:v>
                </c:pt>
                <c:pt idx="9235">
                  <c:v>-0.11432433</c:v>
                </c:pt>
                <c:pt idx="9236">
                  <c:v>-0.12016669000000001</c:v>
                </c:pt>
                <c:pt idx="9237">
                  <c:v>-0.12839044999999999</c:v>
                </c:pt>
                <c:pt idx="9238">
                  <c:v>-0.13753029999999999</c:v>
                </c:pt>
                <c:pt idx="9239">
                  <c:v>-0.14684357000000001</c:v>
                </c:pt>
                <c:pt idx="9240">
                  <c:v>-0.15805314000000001</c:v>
                </c:pt>
                <c:pt idx="9241">
                  <c:v>-0.17007924999999999</c:v>
                </c:pt>
                <c:pt idx="9242">
                  <c:v>-0.18303736000000001</c:v>
                </c:pt>
                <c:pt idx="9243">
                  <c:v>-0.19730375</c:v>
                </c:pt>
                <c:pt idx="9244">
                  <c:v>-0.21161100999999999</c:v>
                </c:pt>
                <c:pt idx="9245">
                  <c:v>-0.22698971000000001</c:v>
                </c:pt>
                <c:pt idx="9246">
                  <c:v>-0.24167010999999999</c:v>
                </c:pt>
                <c:pt idx="9247">
                  <c:v>-0.25789663000000002</c:v>
                </c:pt>
                <c:pt idx="9248">
                  <c:v>-0.27492267999999997</c:v>
                </c:pt>
                <c:pt idx="9249">
                  <c:v>-0.29213974999999998</c:v>
                </c:pt>
                <c:pt idx="9250">
                  <c:v>-0.30848668000000001</c:v>
                </c:pt>
                <c:pt idx="9251">
                  <c:v>-0.32550244</c:v>
                </c:pt>
                <c:pt idx="9252">
                  <c:v>-0.34363340999999997</c:v>
                </c:pt>
                <c:pt idx="9253">
                  <c:v>-0.36251368</c:v>
                </c:pt>
                <c:pt idx="9254">
                  <c:v>-0.38286438</c:v>
                </c:pt>
                <c:pt idx="9255">
                  <c:v>-0.40272419999999998</c:v>
                </c:pt>
                <c:pt idx="9256">
                  <c:v>-0.42256139999999998</c:v>
                </c:pt>
                <c:pt idx="9257">
                  <c:v>-0.44079692999999998</c:v>
                </c:pt>
                <c:pt idx="9258">
                  <c:v>-0.45942134000000001</c:v>
                </c:pt>
                <c:pt idx="9259">
                  <c:v>-0.47846187000000001</c:v>
                </c:pt>
                <c:pt idx="9260">
                  <c:v>-0.49754288000000002</c:v>
                </c:pt>
                <c:pt idx="9261">
                  <c:v>-0.51688520000000004</c:v>
                </c:pt>
                <c:pt idx="9262">
                  <c:v>-0.53769692999999996</c:v>
                </c:pt>
                <c:pt idx="9263">
                  <c:v>-0.55816299000000003</c:v>
                </c:pt>
                <c:pt idx="9264">
                  <c:v>-0.57830780999999998</c:v>
                </c:pt>
                <c:pt idx="9265">
                  <c:v>-0.59738398999999998</c:v>
                </c:pt>
                <c:pt idx="9266">
                  <c:v>-0.61523786000000003</c:v>
                </c:pt>
                <c:pt idx="9267">
                  <c:v>-0.6333974</c:v>
                </c:pt>
                <c:pt idx="9268">
                  <c:v>-0.65102031000000005</c:v>
                </c:pt>
                <c:pt idx="9269">
                  <c:v>-0.66740425999999997</c:v>
                </c:pt>
                <c:pt idx="9270">
                  <c:v>-0.68398707999999997</c:v>
                </c:pt>
                <c:pt idx="9271">
                  <c:v>-0.69990366000000004</c:v>
                </c:pt>
                <c:pt idx="9272">
                  <c:v>-0.71284634999999996</c:v>
                </c:pt>
                <c:pt idx="9273">
                  <c:v>-0.72714959999999995</c:v>
                </c:pt>
                <c:pt idx="9274">
                  <c:v>-0.74134688000000004</c:v>
                </c:pt>
                <c:pt idx="9275">
                  <c:v>-0.75373979999999996</c:v>
                </c:pt>
                <c:pt idx="9276">
                  <c:v>-0.76538006000000003</c:v>
                </c:pt>
                <c:pt idx="9277">
                  <c:v>-0.77581959</c:v>
                </c:pt>
                <c:pt idx="9278">
                  <c:v>-0.78586429000000002</c:v>
                </c:pt>
                <c:pt idx="9279">
                  <c:v>-0.79549829999999999</c:v>
                </c:pt>
                <c:pt idx="9280">
                  <c:v>-0.80432625000000002</c:v>
                </c:pt>
                <c:pt idx="9281">
                  <c:v>-0.81366432</c:v>
                </c:pt>
                <c:pt idx="9282">
                  <c:v>-0.82120572999999997</c:v>
                </c:pt>
                <c:pt idx="9283">
                  <c:v>-0.82696707000000003</c:v>
                </c:pt>
                <c:pt idx="9284">
                  <c:v>-0.83320519000000004</c:v>
                </c:pt>
                <c:pt idx="9285">
                  <c:v>-0.83872776000000004</c:v>
                </c:pt>
                <c:pt idx="9286">
                  <c:v>-0.84327169000000002</c:v>
                </c:pt>
                <c:pt idx="9287">
                  <c:v>-0.84721537999999996</c:v>
                </c:pt>
                <c:pt idx="9288">
                  <c:v>-0.85097089999999997</c:v>
                </c:pt>
                <c:pt idx="9289">
                  <c:v>-0.85329337999999999</c:v>
                </c:pt>
                <c:pt idx="9290">
                  <c:v>-0.85547640999999996</c:v>
                </c:pt>
                <c:pt idx="9291">
                  <c:v>-0.85692363000000005</c:v>
                </c:pt>
                <c:pt idx="9292">
                  <c:v>-0.85805374999999995</c:v>
                </c:pt>
                <c:pt idx="9293">
                  <c:v>-0.85816493000000005</c:v>
                </c:pt>
                <c:pt idx="9294">
                  <c:v>-0.85693355000000004</c:v>
                </c:pt>
                <c:pt idx="9295">
                  <c:v>-0.85659426000000005</c:v>
                </c:pt>
                <c:pt idx="9296">
                  <c:v>-0.85628393000000003</c:v>
                </c:pt>
                <c:pt idx="9297">
                  <c:v>-0.85469284000000001</c:v>
                </c:pt>
                <c:pt idx="9298">
                  <c:v>-0.85275573999999998</c:v>
                </c:pt>
                <c:pt idx="9299">
                  <c:v>-0.85071945999999998</c:v>
                </c:pt>
                <c:pt idx="9300">
                  <c:v>-0.84894345000000004</c:v>
                </c:pt>
                <c:pt idx="9301">
                  <c:v>-0.84594882000000005</c:v>
                </c:pt>
                <c:pt idx="9302">
                  <c:v>-0.84224893999999995</c:v>
                </c:pt>
                <c:pt idx="9303">
                  <c:v>-0.83958266999999998</c:v>
                </c:pt>
                <c:pt idx="9304">
                  <c:v>-0.83599831999999996</c:v>
                </c:pt>
                <c:pt idx="9305">
                  <c:v>-0.83204727999999994</c:v>
                </c:pt>
                <c:pt idx="9306">
                  <c:v>-0.82806257000000005</c:v>
                </c:pt>
                <c:pt idx="9307">
                  <c:v>-0.82413703999999999</c:v>
                </c:pt>
                <c:pt idx="9308">
                  <c:v>-0.82014927000000004</c:v>
                </c:pt>
                <c:pt idx="9309">
                  <c:v>-0.81622178999999995</c:v>
                </c:pt>
                <c:pt idx="9310">
                  <c:v>-0.81223677000000005</c:v>
                </c:pt>
                <c:pt idx="9311">
                  <c:v>-0.80830621999999996</c:v>
                </c:pt>
                <c:pt idx="9312">
                  <c:v>-0.80432369999999997</c:v>
                </c:pt>
                <c:pt idx="9313">
                  <c:v>-0.80039077999999997</c:v>
                </c:pt>
                <c:pt idx="9314">
                  <c:v>-0.79640993000000004</c:v>
                </c:pt>
                <c:pt idx="9315">
                  <c:v>-0.79247551999999999</c:v>
                </c:pt>
                <c:pt idx="9316">
                  <c:v>-0.78849537999999997</c:v>
                </c:pt>
                <c:pt idx="9317">
                  <c:v>-0.78456055999999996</c:v>
                </c:pt>
                <c:pt idx="9318">
                  <c:v>-0.78057986000000001</c:v>
                </c:pt>
                <c:pt idx="9319">
                  <c:v>-0.77664622000000005</c:v>
                </c:pt>
                <c:pt idx="9320">
                  <c:v>-0.77266274999999995</c:v>
                </c:pt>
                <c:pt idx="9321">
                  <c:v>-0.76873358000000003</c:v>
                </c:pt>
                <c:pt idx="9322">
                  <c:v>-0.76474204999999995</c:v>
                </c:pt>
                <c:pt idx="9323">
                  <c:v>-0.76082682999999995</c:v>
                </c:pt>
                <c:pt idx="9324">
                  <c:v>-0.75680745000000005</c:v>
                </c:pt>
                <c:pt idx="9325">
                  <c:v>-0.75296039999999997</c:v>
                </c:pt>
                <c:pt idx="9326">
                  <c:v>-0.74844979</c:v>
                </c:pt>
                <c:pt idx="9327">
                  <c:v>-0.74384729000000005</c:v>
                </c:pt>
                <c:pt idx="9328">
                  <c:v>-0.74012522999999997</c:v>
                </c:pt>
                <c:pt idx="9329">
                  <c:v>-0.73557351000000004</c:v>
                </c:pt>
                <c:pt idx="9330">
                  <c:v>-0.73059879999999999</c:v>
                </c:pt>
                <c:pt idx="9331">
                  <c:v>-0.72562433999999998</c:v>
                </c:pt>
                <c:pt idx="9332">
                  <c:v>-0.72069415999999997</c:v>
                </c:pt>
                <c:pt idx="9333">
                  <c:v>-0.71569786999999996</c:v>
                </c:pt>
                <c:pt idx="9334">
                  <c:v>-0.71078644999999996</c:v>
                </c:pt>
                <c:pt idx="9335">
                  <c:v>-0.70576746000000001</c:v>
                </c:pt>
                <c:pt idx="9336">
                  <c:v>-0.70088762999999998</c:v>
                </c:pt>
                <c:pt idx="9337">
                  <c:v>-0.69581727000000004</c:v>
                </c:pt>
                <c:pt idx="9338">
                  <c:v>-0.69103974999999995</c:v>
                </c:pt>
                <c:pt idx="9339">
                  <c:v>-0.68542265999999996</c:v>
                </c:pt>
                <c:pt idx="9340">
                  <c:v>-0.68000020999999999</c:v>
                </c:pt>
                <c:pt idx="9341">
                  <c:v>-0.67460708999999996</c:v>
                </c:pt>
                <c:pt idx="9342">
                  <c:v>-0.66864414000000005</c:v>
                </c:pt>
                <c:pt idx="9343">
                  <c:v>-0.66174712999999996</c:v>
                </c:pt>
                <c:pt idx="9344">
                  <c:v>-0.65434926999999998</c:v>
                </c:pt>
                <c:pt idx="9345">
                  <c:v>-0.64901730000000002</c:v>
                </c:pt>
                <c:pt idx="9346">
                  <c:v>-0.64167145999999997</c:v>
                </c:pt>
                <c:pt idx="9347">
                  <c:v>-0.63432222999999999</c:v>
                </c:pt>
                <c:pt idx="9348">
                  <c:v>-0.62686951000000002</c:v>
                </c:pt>
                <c:pt idx="9349">
                  <c:v>-0.61888491999999995</c:v>
                </c:pt>
                <c:pt idx="9350">
                  <c:v>-0.61083882</c:v>
                </c:pt>
                <c:pt idx="9351">
                  <c:v>-0.60343371000000001</c:v>
                </c:pt>
                <c:pt idx="9352">
                  <c:v>-0.59609308999999999</c:v>
                </c:pt>
                <c:pt idx="9353">
                  <c:v>-0.58796084999999998</c:v>
                </c:pt>
                <c:pt idx="9354">
                  <c:v>-0.58012799000000004</c:v>
                </c:pt>
                <c:pt idx="9355">
                  <c:v>-0.57203766</c:v>
                </c:pt>
                <c:pt idx="9356">
                  <c:v>-0.56425734999999999</c:v>
                </c:pt>
                <c:pt idx="9357">
                  <c:v>-0.55565639</c:v>
                </c:pt>
                <c:pt idx="9358">
                  <c:v>-0.54719951</c:v>
                </c:pt>
                <c:pt idx="9359">
                  <c:v>-0.53884699000000003</c:v>
                </c:pt>
                <c:pt idx="9360">
                  <c:v>-0.53013624999999998</c:v>
                </c:pt>
                <c:pt idx="9361">
                  <c:v>-0.52247885000000005</c:v>
                </c:pt>
                <c:pt idx="9362">
                  <c:v>-0.51422422000000001</c:v>
                </c:pt>
                <c:pt idx="9363">
                  <c:v>-0.50696551000000001</c:v>
                </c:pt>
                <c:pt idx="9364">
                  <c:v>-0.49984397000000003</c:v>
                </c:pt>
                <c:pt idx="9365">
                  <c:v>-0.49353965999999999</c:v>
                </c:pt>
                <c:pt idx="9366">
                  <c:v>-0.48705124</c:v>
                </c:pt>
                <c:pt idx="9367">
                  <c:v>-0.48048151</c:v>
                </c:pt>
                <c:pt idx="9368">
                  <c:v>-0.47465946999999997</c:v>
                </c:pt>
                <c:pt idx="9369">
                  <c:v>-0.46862472999999999</c:v>
                </c:pt>
                <c:pt idx="9370">
                  <c:v>-0.46270316</c:v>
                </c:pt>
                <c:pt idx="9371">
                  <c:v>-0.45672792000000001</c:v>
                </c:pt>
                <c:pt idx="9372">
                  <c:v>-0.45073418999999998</c:v>
                </c:pt>
                <c:pt idx="9373">
                  <c:v>-0.44521276999999998</c:v>
                </c:pt>
                <c:pt idx="9374">
                  <c:v>-0.44040769000000002</c:v>
                </c:pt>
                <c:pt idx="9375">
                  <c:v>-0.435309</c:v>
                </c:pt>
                <c:pt idx="9376">
                  <c:v>-0.43052156000000003</c:v>
                </c:pt>
                <c:pt idx="9377">
                  <c:v>-0.42494237000000001</c:v>
                </c:pt>
                <c:pt idx="9378">
                  <c:v>-0.41941178000000001</c:v>
                </c:pt>
                <c:pt idx="9379">
                  <c:v>-0.41456912000000001</c:v>
                </c:pt>
                <c:pt idx="9380">
                  <c:v>-0.40954118</c:v>
                </c:pt>
                <c:pt idx="9381">
                  <c:v>-0.40461976999999999</c:v>
                </c:pt>
                <c:pt idx="9382">
                  <c:v>-0.39963061999999999</c:v>
                </c:pt>
                <c:pt idx="9383">
                  <c:v>-0.39468020999999998</c:v>
                </c:pt>
                <c:pt idx="9384">
                  <c:v>-0.38972078999999998</c:v>
                </c:pt>
                <c:pt idx="9385">
                  <c:v>-0.38472741999999999</c:v>
                </c:pt>
                <c:pt idx="9386">
                  <c:v>-0.37985448999999999</c:v>
                </c:pt>
                <c:pt idx="9387">
                  <c:v>-0.37434043</c:v>
                </c:pt>
                <c:pt idx="9388">
                  <c:v>-0.36877868000000003</c:v>
                </c:pt>
                <c:pt idx="9389">
                  <c:v>-0.36357036999999998</c:v>
                </c:pt>
                <c:pt idx="9390">
                  <c:v>-0.35727276000000002</c:v>
                </c:pt>
                <c:pt idx="9391">
                  <c:v>-0.35199441999999997</c:v>
                </c:pt>
                <c:pt idx="9392">
                  <c:v>-0.34695636000000002</c:v>
                </c:pt>
                <c:pt idx="9393">
                  <c:v>-0.34209719999999999</c:v>
                </c:pt>
                <c:pt idx="9394">
                  <c:v>-0.33702818000000001</c:v>
                </c:pt>
                <c:pt idx="9395">
                  <c:v>-0.33183457999999999</c:v>
                </c:pt>
                <c:pt idx="9396">
                  <c:v>-0.32502430999999998</c:v>
                </c:pt>
                <c:pt idx="9397">
                  <c:v>-0.31877167000000001</c:v>
                </c:pt>
                <c:pt idx="9398">
                  <c:v>-0.31183326</c:v>
                </c:pt>
                <c:pt idx="9399">
                  <c:v>-0.30371730000000002</c:v>
                </c:pt>
                <c:pt idx="9400">
                  <c:v>-0.29580571</c:v>
                </c:pt>
                <c:pt idx="9401">
                  <c:v>-0.28751194000000002</c:v>
                </c:pt>
                <c:pt idx="9402">
                  <c:v>-0.27742066999999998</c:v>
                </c:pt>
                <c:pt idx="9403">
                  <c:v>-0.26642945000000001</c:v>
                </c:pt>
                <c:pt idx="9404">
                  <c:v>-0.25497743</c:v>
                </c:pt>
                <c:pt idx="9405">
                  <c:v>-0.24301492</c:v>
                </c:pt>
                <c:pt idx="9406">
                  <c:v>-0.23017794999999999</c:v>
                </c:pt>
                <c:pt idx="9407">
                  <c:v>-0.21591326</c:v>
                </c:pt>
                <c:pt idx="9408">
                  <c:v>-0.20219438000000001</c:v>
                </c:pt>
                <c:pt idx="9409">
                  <c:v>-0.18760392000000001</c:v>
                </c:pt>
                <c:pt idx="9410">
                  <c:v>-0.17267779999999999</c:v>
                </c:pt>
                <c:pt idx="9411">
                  <c:v>-0.15727019</c:v>
                </c:pt>
                <c:pt idx="9412">
                  <c:v>-0.14077481</c:v>
                </c:pt>
                <c:pt idx="9413">
                  <c:v>-0.12333945</c:v>
                </c:pt>
                <c:pt idx="9414">
                  <c:v>-0.10481198999999999</c:v>
                </c:pt>
                <c:pt idx="9415">
                  <c:v>-8.5800797999999998E-2</c:v>
                </c:pt>
                <c:pt idx="9416">
                  <c:v>-6.6512544000000007E-2</c:v>
                </c:pt>
                <c:pt idx="9417">
                  <c:v>-4.5479086000000002E-2</c:v>
                </c:pt>
                <c:pt idx="9418">
                  <c:v>-2.3333779999999998E-2</c:v>
                </c:pt>
                <c:pt idx="9419">
                  <c:v>-1.5301284999999999E-3</c:v>
                </c:pt>
                <c:pt idx="9420">
                  <c:v>2.1001984000000001E-2</c:v>
                </c:pt>
                <c:pt idx="9421">
                  <c:v>4.3971631999999997E-2</c:v>
                </c:pt>
                <c:pt idx="9422">
                  <c:v>6.7349793000000005E-2</c:v>
                </c:pt>
                <c:pt idx="9423">
                  <c:v>9.1881713000000004E-2</c:v>
                </c:pt>
                <c:pt idx="9424">
                  <c:v>0.11694197000000001</c:v>
                </c:pt>
                <c:pt idx="9425">
                  <c:v>0.14179</c:v>
                </c:pt>
                <c:pt idx="9426">
                  <c:v>0.16729463999999999</c:v>
                </c:pt>
                <c:pt idx="9427">
                  <c:v>0.19329515999999999</c:v>
                </c:pt>
                <c:pt idx="9428">
                  <c:v>0.21932143000000001</c:v>
                </c:pt>
                <c:pt idx="9429">
                  <c:v>0.24478691</c:v>
                </c:pt>
                <c:pt idx="9430">
                  <c:v>0.26972266</c:v>
                </c:pt>
                <c:pt idx="9431">
                  <c:v>0.29425476</c:v>
                </c:pt>
                <c:pt idx="9432">
                  <c:v>0.31812551</c:v>
                </c:pt>
                <c:pt idx="9433">
                  <c:v>0.34173519000000002</c:v>
                </c:pt>
                <c:pt idx="9434">
                  <c:v>0.36448862999999998</c:v>
                </c:pt>
                <c:pt idx="9435">
                  <c:v>0.38762681999999998</c:v>
                </c:pt>
                <c:pt idx="9436">
                  <c:v>0.41044929000000002</c:v>
                </c:pt>
                <c:pt idx="9437">
                  <c:v>0.43323971999999999</c:v>
                </c:pt>
                <c:pt idx="9438">
                  <c:v>0.4539532</c:v>
                </c:pt>
                <c:pt idx="9439">
                  <c:v>0.47403532999999998</c:v>
                </c:pt>
                <c:pt idx="9440">
                  <c:v>0.49301625999999998</c:v>
                </c:pt>
                <c:pt idx="9441">
                  <c:v>0.51049319000000004</c:v>
                </c:pt>
                <c:pt idx="9442">
                  <c:v>0.52643598000000003</c:v>
                </c:pt>
                <c:pt idx="9443">
                  <c:v>0.54131052999999996</c:v>
                </c:pt>
                <c:pt idx="9444">
                  <c:v>0.55551194000000004</c:v>
                </c:pt>
                <c:pt idx="9445">
                  <c:v>0.56770958000000005</c:v>
                </c:pt>
                <c:pt idx="9446">
                  <c:v>0.57940663000000003</c:v>
                </c:pt>
                <c:pt idx="9447">
                  <c:v>0.58963929000000004</c:v>
                </c:pt>
                <c:pt idx="9448">
                  <c:v>0.59943062999999996</c:v>
                </c:pt>
                <c:pt idx="9449">
                  <c:v>0.60672440999999999</c:v>
                </c:pt>
                <c:pt idx="9450">
                  <c:v>0.61260367000000004</c:v>
                </c:pt>
                <c:pt idx="9451">
                  <c:v>0.61816609</c:v>
                </c:pt>
                <c:pt idx="9452">
                  <c:v>0.62263736000000003</c:v>
                </c:pt>
                <c:pt idx="9453">
                  <c:v>0.62602188999999997</c:v>
                </c:pt>
                <c:pt idx="9454">
                  <c:v>0.62904923999999995</c:v>
                </c:pt>
                <c:pt idx="9455">
                  <c:v>0.63112847999999999</c:v>
                </c:pt>
                <c:pt idx="9456">
                  <c:v>0.63146181999999995</c:v>
                </c:pt>
                <c:pt idx="9457">
                  <c:v>0.63097537000000004</c:v>
                </c:pt>
                <c:pt idx="9458">
                  <c:v>0.62983140999999998</c:v>
                </c:pt>
                <c:pt idx="9459">
                  <c:v>0.62852600999999997</c:v>
                </c:pt>
                <c:pt idx="9460">
                  <c:v>0.62543207999999995</c:v>
                </c:pt>
                <c:pt idx="9461">
                  <c:v>0.62081432999999997</c:v>
                </c:pt>
                <c:pt idx="9462">
                  <c:v>0.61576808999999999</c:v>
                </c:pt>
                <c:pt idx="9463">
                  <c:v>0.61032381000000002</c:v>
                </c:pt>
                <c:pt idx="9464">
                  <c:v>0.60414829000000003</c:v>
                </c:pt>
                <c:pt idx="9465">
                  <c:v>0.59786841000000002</c:v>
                </c:pt>
                <c:pt idx="9466">
                  <c:v>0.59008618999999995</c:v>
                </c:pt>
                <c:pt idx="9467">
                  <c:v>0.58223511999999999</c:v>
                </c:pt>
                <c:pt idx="9468">
                  <c:v>0.57355049999999996</c:v>
                </c:pt>
                <c:pt idx="9469">
                  <c:v>0.5650406</c:v>
                </c:pt>
                <c:pt idx="9470">
                  <c:v>0.55664453000000003</c:v>
                </c:pt>
                <c:pt idx="9471">
                  <c:v>0.54743651999999998</c:v>
                </c:pt>
                <c:pt idx="9472">
                  <c:v>0.53857175000000002</c:v>
                </c:pt>
                <c:pt idx="9473">
                  <c:v>0.52899624000000001</c:v>
                </c:pt>
                <c:pt idx="9474">
                  <c:v>0.51892552999999997</c:v>
                </c:pt>
                <c:pt idx="9475">
                  <c:v>0.50887903000000001</c:v>
                </c:pt>
                <c:pt idx="9476">
                  <c:v>0.49928273000000001</c:v>
                </c:pt>
                <c:pt idx="9477">
                  <c:v>0.49043239999999999</c:v>
                </c:pt>
                <c:pt idx="9478">
                  <c:v>0.48123047000000002</c:v>
                </c:pt>
                <c:pt idx="9479">
                  <c:v>0.47276923999999998</c:v>
                </c:pt>
                <c:pt idx="9480">
                  <c:v>0.46510114000000002</c:v>
                </c:pt>
                <c:pt idx="9481">
                  <c:v>0.45917628999999999</c:v>
                </c:pt>
                <c:pt idx="9482">
                  <c:v>0.45422780000000001</c:v>
                </c:pt>
                <c:pt idx="9483">
                  <c:v>0.44957968999999998</c:v>
                </c:pt>
                <c:pt idx="9484">
                  <c:v>0.44612043000000001</c:v>
                </c:pt>
                <c:pt idx="9485">
                  <c:v>0.44355658999999997</c:v>
                </c:pt>
                <c:pt idx="9486">
                  <c:v>0.44205462000000001</c:v>
                </c:pt>
                <c:pt idx="9487">
                  <c:v>0.44152518000000002</c:v>
                </c:pt>
                <c:pt idx="9488">
                  <c:v>0.44197330000000001</c:v>
                </c:pt>
                <c:pt idx="9489">
                  <c:v>0.44385476000000001</c:v>
                </c:pt>
                <c:pt idx="9490">
                  <c:v>0.44791484999999998</c:v>
                </c:pt>
                <c:pt idx="9491">
                  <c:v>0.45346529000000002</c:v>
                </c:pt>
                <c:pt idx="9492">
                  <c:v>0.45952553000000002</c:v>
                </c:pt>
                <c:pt idx="9493">
                  <c:v>0.46539261999999998</c:v>
                </c:pt>
                <c:pt idx="9494">
                  <c:v>0.47221249999999998</c:v>
                </c:pt>
                <c:pt idx="9495">
                  <c:v>0.48133314999999999</c:v>
                </c:pt>
                <c:pt idx="9496">
                  <c:v>0.49178167</c:v>
                </c:pt>
                <c:pt idx="9497">
                  <c:v>0.50336565</c:v>
                </c:pt>
                <c:pt idx="9498">
                  <c:v>0.51528103999999997</c:v>
                </c:pt>
                <c:pt idx="9499">
                  <c:v>0.52813887000000004</c:v>
                </c:pt>
                <c:pt idx="9500">
                  <c:v>0.54280611000000001</c:v>
                </c:pt>
                <c:pt idx="9501">
                  <c:v>0.55778740999999998</c:v>
                </c:pt>
                <c:pt idx="9502">
                  <c:v>0.57272946000000002</c:v>
                </c:pt>
                <c:pt idx="9503">
                  <c:v>0.58814255000000004</c:v>
                </c:pt>
                <c:pt idx="9504">
                  <c:v>0.60462004000000003</c:v>
                </c:pt>
                <c:pt idx="9505">
                  <c:v>0.62220001999999996</c:v>
                </c:pt>
                <c:pt idx="9506">
                  <c:v>0.63973261999999997</c:v>
                </c:pt>
                <c:pt idx="9507">
                  <c:v>0.65704315000000002</c:v>
                </c:pt>
                <c:pt idx="9508">
                  <c:v>0.67483000999999998</c:v>
                </c:pt>
                <c:pt idx="9509">
                  <c:v>0.69145581</c:v>
                </c:pt>
                <c:pt idx="9510">
                  <c:v>0.70874804000000002</c:v>
                </c:pt>
                <c:pt idx="9511">
                  <c:v>0.72540130000000003</c:v>
                </c:pt>
                <c:pt idx="9512">
                  <c:v>0.74277758999999999</c:v>
                </c:pt>
                <c:pt idx="9513">
                  <c:v>0.75886655000000003</c:v>
                </c:pt>
                <c:pt idx="9514">
                  <c:v>0.77567204000000001</c:v>
                </c:pt>
                <c:pt idx="9515">
                  <c:v>0.79147606999999998</c:v>
                </c:pt>
                <c:pt idx="9516">
                  <c:v>0.80701798000000002</c:v>
                </c:pt>
                <c:pt idx="9517">
                  <c:v>0.82206604000000005</c:v>
                </c:pt>
                <c:pt idx="9518">
                  <c:v>0.83597575000000002</c:v>
                </c:pt>
                <c:pt idx="9519">
                  <c:v>0.84906322000000001</c:v>
                </c:pt>
                <c:pt idx="9520">
                  <c:v>0.86087992000000002</c:v>
                </c:pt>
                <c:pt idx="9521">
                  <c:v>0.87212782</c:v>
                </c:pt>
                <c:pt idx="9522">
                  <c:v>0.88132337000000005</c:v>
                </c:pt>
                <c:pt idx="9523">
                  <c:v>0.89004278999999997</c:v>
                </c:pt>
                <c:pt idx="9524">
                  <c:v>0.89693042999999995</c:v>
                </c:pt>
                <c:pt idx="9525">
                  <c:v>0.90235661</c:v>
                </c:pt>
                <c:pt idx="9526">
                  <c:v>0.90725557999999995</c:v>
                </c:pt>
                <c:pt idx="9527">
                  <c:v>0.91229665999999998</c:v>
                </c:pt>
                <c:pt idx="9528">
                  <c:v>0.91691374000000003</c:v>
                </c:pt>
                <c:pt idx="9529">
                  <c:v>0.91982421999999997</c:v>
                </c:pt>
                <c:pt idx="9530">
                  <c:v>0.92171185</c:v>
                </c:pt>
                <c:pt idx="9531">
                  <c:v>0.92329616000000003</c:v>
                </c:pt>
                <c:pt idx="9532">
                  <c:v>0.92414879000000005</c:v>
                </c:pt>
                <c:pt idx="9533">
                  <c:v>0.92482008999999998</c:v>
                </c:pt>
                <c:pt idx="9534">
                  <c:v>0.92418772999999999</c:v>
                </c:pt>
                <c:pt idx="9535">
                  <c:v>0.92270399000000003</c:v>
                </c:pt>
                <c:pt idx="9536">
                  <c:v>0.92093705000000003</c:v>
                </c:pt>
                <c:pt idx="9537">
                  <c:v>0.92027402999999997</c:v>
                </c:pt>
                <c:pt idx="9538">
                  <c:v>0.91852973000000004</c:v>
                </c:pt>
                <c:pt idx="9539">
                  <c:v>0.91668338999999999</c:v>
                </c:pt>
                <c:pt idx="9540">
                  <c:v>0.91401962999999997</c:v>
                </c:pt>
                <c:pt idx="9541">
                  <c:v>0.91148499999999999</c:v>
                </c:pt>
                <c:pt idx="9542">
                  <c:v>0.90951013999999997</c:v>
                </c:pt>
                <c:pt idx="9543">
                  <c:v>0.90789560999999996</c:v>
                </c:pt>
                <c:pt idx="9544">
                  <c:v>0.90710619000000003</c:v>
                </c:pt>
                <c:pt idx="9545">
                  <c:v>0.90546267000000003</c:v>
                </c:pt>
                <c:pt idx="9546">
                  <c:v>0.90388504999999997</c:v>
                </c:pt>
                <c:pt idx="9547">
                  <c:v>0.90296540000000003</c:v>
                </c:pt>
                <c:pt idx="9548">
                  <c:v>0.90228355000000005</c:v>
                </c:pt>
                <c:pt idx="9549">
                  <c:v>0.90289034999999995</c:v>
                </c:pt>
                <c:pt idx="9550">
                  <c:v>0.90427261000000003</c:v>
                </c:pt>
                <c:pt idx="9551">
                  <c:v>0.90685634999999998</c:v>
                </c:pt>
                <c:pt idx="9552">
                  <c:v>0.91024406000000002</c:v>
                </c:pt>
                <c:pt idx="9553">
                  <c:v>0.91484949000000004</c:v>
                </c:pt>
                <c:pt idx="9554">
                  <c:v>0.91985689999999998</c:v>
                </c:pt>
                <c:pt idx="9555">
                  <c:v>0.92479462000000001</c:v>
                </c:pt>
                <c:pt idx="9556">
                  <c:v>0.93058834999999995</c:v>
                </c:pt>
                <c:pt idx="9557">
                  <c:v>0.93838714999999995</c:v>
                </c:pt>
                <c:pt idx="9558">
                  <c:v>0.94617647999999999</c:v>
                </c:pt>
                <c:pt idx="9559">
                  <c:v>0.95481393000000003</c:v>
                </c:pt>
                <c:pt idx="9560">
                  <c:v>0.96366074999999995</c:v>
                </c:pt>
                <c:pt idx="9561">
                  <c:v>0.97365122999999998</c:v>
                </c:pt>
                <c:pt idx="9562">
                  <c:v>0.98478858000000002</c:v>
                </c:pt>
                <c:pt idx="9563">
                  <c:v>0.99606212999999999</c:v>
                </c:pt>
                <c:pt idx="9564">
                  <c:v>1.0087929</c:v>
                </c:pt>
                <c:pt idx="9565">
                  <c:v>1.0212098000000001</c:v>
                </c:pt>
                <c:pt idx="9566">
                  <c:v>1.0339962</c:v>
                </c:pt>
                <c:pt idx="9567">
                  <c:v>1.0483595000000001</c:v>
                </c:pt>
                <c:pt idx="9568">
                  <c:v>1.0619989000000001</c:v>
                </c:pt>
                <c:pt idx="9569">
                  <c:v>1.076778</c:v>
                </c:pt>
                <c:pt idx="9570">
                  <c:v>1.0911196999999999</c:v>
                </c:pt>
                <c:pt idx="9571">
                  <c:v>1.1056448999999999</c:v>
                </c:pt>
                <c:pt idx="9572">
                  <c:v>1.1202539</c:v>
                </c:pt>
                <c:pt idx="9573">
                  <c:v>1.133713</c:v>
                </c:pt>
                <c:pt idx="9574">
                  <c:v>1.1465164999999999</c:v>
                </c:pt>
                <c:pt idx="9575">
                  <c:v>1.1601437999999999</c:v>
                </c:pt>
                <c:pt idx="9576">
                  <c:v>1.1736576999999999</c:v>
                </c:pt>
                <c:pt idx="9577">
                  <c:v>1.1866242</c:v>
                </c:pt>
                <c:pt idx="9578">
                  <c:v>1.1991655999999999</c:v>
                </c:pt>
                <c:pt idx="9579">
                  <c:v>1.2110505</c:v>
                </c:pt>
                <c:pt idx="9580">
                  <c:v>1.2230794</c:v>
                </c:pt>
                <c:pt idx="9581">
                  <c:v>1.2350937</c:v>
                </c:pt>
                <c:pt idx="9582">
                  <c:v>1.2466626000000001</c:v>
                </c:pt>
                <c:pt idx="9583">
                  <c:v>1.2571269</c:v>
                </c:pt>
                <c:pt idx="9584">
                  <c:v>1.2666139000000001</c:v>
                </c:pt>
                <c:pt idx="9585">
                  <c:v>1.2751615999999999</c:v>
                </c:pt>
                <c:pt idx="9586">
                  <c:v>1.2821882</c:v>
                </c:pt>
                <c:pt idx="9587">
                  <c:v>1.2875350999999999</c:v>
                </c:pt>
                <c:pt idx="9588">
                  <c:v>1.2925179</c:v>
                </c:pt>
                <c:pt idx="9589">
                  <c:v>1.2971792</c:v>
                </c:pt>
                <c:pt idx="9590">
                  <c:v>1.3001117</c:v>
                </c:pt>
                <c:pt idx="9591">
                  <c:v>1.3015886000000001</c:v>
                </c:pt>
                <c:pt idx="9592">
                  <c:v>1.3020239</c:v>
                </c:pt>
                <c:pt idx="9593">
                  <c:v>1.3016855000000001</c:v>
                </c:pt>
                <c:pt idx="9594">
                  <c:v>1.2991474000000001</c:v>
                </c:pt>
                <c:pt idx="9595">
                  <c:v>1.2949002000000001</c:v>
                </c:pt>
                <c:pt idx="9596">
                  <c:v>1.2906713000000001</c:v>
                </c:pt>
                <c:pt idx="9597">
                  <c:v>1.2845846999999999</c:v>
                </c:pt>
                <c:pt idx="9598">
                  <c:v>1.2766478000000001</c:v>
                </c:pt>
                <c:pt idx="9599">
                  <c:v>1.2669101</c:v>
                </c:pt>
                <c:pt idx="9600">
                  <c:v>1.2570528000000001</c:v>
                </c:pt>
                <c:pt idx="9601">
                  <c:v>1.2460758999999999</c:v>
                </c:pt>
                <c:pt idx="9602">
                  <c:v>1.2338648999999999</c:v>
                </c:pt>
                <c:pt idx="9603">
                  <c:v>1.2216625000000001</c:v>
                </c:pt>
                <c:pt idx="9604">
                  <c:v>1.2077906</c:v>
                </c:pt>
                <c:pt idx="9605">
                  <c:v>1.1945589999999999</c:v>
                </c:pt>
                <c:pt idx="9606">
                  <c:v>1.1800835000000001</c:v>
                </c:pt>
                <c:pt idx="9607">
                  <c:v>1.1642371</c:v>
                </c:pt>
                <c:pt idx="9608">
                  <c:v>1.1495295000000001</c:v>
                </c:pt>
                <c:pt idx="9609">
                  <c:v>1.1343245</c:v>
                </c:pt>
                <c:pt idx="9610">
                  <c:v>1.1194822</c:v>
                </c:pt>
                <c:pt idx="9611">
                  <c:v>1.1043407999999999</c:v>
                </c:pt>
                <c:pt idx="9612">
                  <c:v>1.0894694</c:v>
                </c:pt>
                <c:pt idx="9613">
                  <c:v>1.0743210000000001</c:v>
                </c:pt>
                <c:pt idx="9614">
                  <c:v>1.0598291</c:v>
                </c:pt>
                <c:pt idx="9615">
                  <c:v>1.0463191999999999</c:v>
                </c:pt>
                <c:pt idx="9616">
                  <c:v>1.0334611</c:v>
                </c:pt>
                <c:pt idx="9617">
                  <c:v>1.0203156</c:v>
                </c:pt>
                <c:pt idx="9618">
                  <c:v>1.0078281</c:v>
                </c:pt>
                <c:pt idx="9619">
                  <c:v>0.99628614999999998</c:v>
                </c:pt>
                <c:pt idx="9620">
                  <c:v>0.98585007999999996</c:v>
                </c:pt>
                <c:pt idx="9621">
                  <c:v>0.97593025</c:v>
                </c:pt>
                <c:pt idx="9622">
                  <c:v>0.96580253000000005</c:v>
                </c:pt>
                <c:pt idx="9623">
                  <c:v>0.95673680000000005</c:v>
                </c:pt>
                <c:pt idx="9624">
                  <c:v>0.94898011000000004</c:v>
                </c:pt>
                <c:pt idx="9625">
                  <c:v>0.94113983999999995</c:v>
                </c:pt>
                <c:pt idx="9626">
                  <c:v>0.93536911</c:v>
                </c:pt>
                <c:pt idx="9627">
                  <c:v>0.93036479999999999</c:v>
                </c:pt>
                <c:pt idx="9628">
                  <c:v>0.92544727000000004</c:v>
                </c:pt>
                <c:pt idx="9629">
                  <c:v>0.92030330999999999</c:v>
                </c:pt>
                <c:pt idx="9630">
                  <c:v>0.91587505000000002</c:v>
                </c:pt>
                <c:pt idx="9631">
                  <c:v>0.91187932999999999</c:v>
                </c:pt>
                <c:pt idx="9632">
                  <c:v>0.90794352</c:v>
                </c:pt>
                <c:pt idx="9633">
                  <c:v>0.90381323000000002</c:v>
                </c:pt>
                <c:pt idx="9634">
                  <c:v>0.90038936999999997</c:v>
                </c:pt>
                <c:pt idx="9635">
                  <c:v>0.89734546999999998</c:v>
                </c:pt>
                <c:pt idx="9636">
                  <c:v>0.89489083999999997</c:v>
                </c:pt>
                <c:pt idx="9637">
                  <c:v>0.89250655999999995</c:v>
                </c:pt>
                <c:pt idx="9638">
                  <c:v>0.88937975000000002</c:v>
                </c:pt>
                <c:pt idx="9639">
                  <c:v>0.88608430999999999</c:v>
                </c:pt>
                <c:pt idx="9640">
                  <c:v>0.88140755999999998</c:v>
                </c:pt>
                <c:pt idx="9641">
                  <c:v>0.87645485999999995</c:v>
                </c:pt>
                <c:pt idx="9642">
                  <c:v>0.87137819000000005</c:v>
                </c:pt>
                <c:pt idx="9643">
                  <c:v>0.86652583000000005</c:v>
                </c:pt>
                <c:pt idx="9644">
                  <c:v>0.86061341000000002</c:v>
                </c:pt>
                <c:pt idx="9645">
                  <c:v>0.85293052999999996</c:v>
                </c:pt>
                <c:pt idx="9646">
                  <c:v>0.84498640999999997</c:v>
                </c:pt>
                <c:pt idx="9647">
                  <c:v>0.83653915999999995</c:v>
                </c:pt>
                <c:pt idx="9648">
                  <c:v>0.82705742000000004</c:v>
                </c:pt>
                <c:pt idx="9649">
                  <c:v>0.81614734</c:v>
                </c:pt>
                <c:pt idx="9650">
                  <c:v>0.80343701999999995</c:v>
                </c:pt>
                <c:pt idx="9651">
                  <c:v>0.79053171</c:v>
                </c:pt>
                <c:pt idx="9652">
                  <c:v>0.77704384999999998</c:v>
                </c:pt>
                <c:pt idx="9653">
                  <c:v>0.76259440000000001</c:v>
                </c:pt>
                <c:pt idx="9654">
                  <c:v>0.74699671000000001</c:v>
                </c:pt>
                <c:pt idx="9655">
                  <c:v>0.73104634999999996</c:v>
                </c:pt>
                <c:pt idx="9656">
                  <c:v>0.71423079</c:v>
                </c:pt>
                <c:pt idx="9657">
                  <c:v>0.69508055999999996</c:v>
                </c:pt>
                <c:pt idx="9658">
                  <c:v>0.67496104000000001</c:v>
                </c:pt>
                <c:pt idx="9659">
                  <c:v>0.65508549999999999</c:v>
                </c:pt>
                <c:pt idx="9660">
                  <c:v>0.63459628000000001</c:v>
                </c:pt>
                <c:pt idx="9661">
                  <c:v>0.61314298</c:v>
                </c:pt>
                <c:pt idx="9662">
                  <c:v>0.59057367999999999</c:v>
                </c:pt>
                <c:pt idx="9663">
                  <c:v>0.56722598000000002</c:v>
                </c:pt>
                <c:pt idx="9664">
                  <c:v>0.54212707000000004</c:v>
                </c:pt>
                <c:pt idx="9665">
                  <c:v>0.51606540000000001</c:v>
                </c:pt>
                <c:pt idx="9666">
                  <c:v>0.49001155000000002</c:v>
                </c:pt>
                <c:pt idx="9667">
                  <c:v>0.46425905000000001</c:v>
                </c:pt>
                <c:pt idx="9668">
                  <c:v>0.43670593000000002</c:v>
                </c:pt>
                <c:pt idx="9669">
                  <c:v>0.40833251999999998</c:v>
                </c:pt>
                <c:pt idx="9670">
                  <c:v>0.38178088999999998</c:v>
                </c:pt>
                <c:pt idx="9671">
                  <c:v>0.35447519999999999</c:v>
                </c:pt>
                <c:pt idx="9672">
                  <c:v>0.32775240999999999</c:v>
                </c:pt>
                <c:pt idx="9673">
                  <c:v>0.30051166000000001</c:v>
                </c:pt>
                <c:pt idx="9674">
                  <c:v>0.27377706000000002</c:v>
                </c:pt>
                <c:pt idx="9675">
                  <c:v>0.24648849</c:v>
                </c:pt>
                <c:pt idx="9676">
                  <c:v>0.22022908999999999</c:v>
                </c:pt>
                <c:pt idx="9677">
                  <c:v>0.19402388000000001</c:v>
                </c:pt>
                <c:pt idx="9678">
                  <c:v>0.16910871</c:v>
                </c:pt>
                <c:pt idx="9679">
                  <c:v>0.1452</c:v>
                </c:pt>
                <c:pt idx="9680">
                  <c:v>0.12154965</c:v>
                </c:pt>
                <c:pt idx="9681">
                  <c:v>9.9596552000000005E-2</c:v>
                </c:pt>
                <c:pt idx="9682">
                  <c:v>7.8802492000000002E-2</c:v>
                </c:pt>
                <c:pt idx="9683">
                  <c:v>5.8001075999999999E-2</c:v>
                </c:pt>
                <c:pt idx="9684">
                  <c:v>3.9223383000000001E-2</c:v>
                </c:pt>
                <c:pt idx="9685">
                  <c:v>2.1251061000000002E-2</c:v>
                </c:pt>
                <c:pt idx="9686">
                  <c:v>3.2949992999999999E-3</c:v>
                </c:pt>
                <c:pt idx="9687">
                  <c:v>-1.4386723000000001E-2</c:v>
                </c:pt>
                <c:pt idx="9688">
                  <c:v>-3.0665735E-2</c:v>
                </c:pt>
                <c:pt idx="9689">
                  <c:v>-4.6428195999999998E-2</c:v>
                </c:pt>
                <c:pt idx="9690">
                  <c:v>-6.0167665000000002E-2</c:v>
                </c:pt>
                <c:pt idx="9691">
                  <c:v>-7.3258922000000004E-2</c:v>
                </c:pt>
                <c:pt idx="9692">
                  <c:v>-8.5614235999999996E-2</c:v>
                </c:pt>
                <c:pt idx="9693">
                  <c:v>-9.7771883000000004E-2</c:v>
                </c:pt>
                <c:pt idx="9694">
                  <c:v>-0.10867283</c:v>
                </c:pt>
                <c:pt idx="9695">
                  <c:v>-0.11868246</c:v>
                </c:pt>
                <c:pt idx="9696">
                  <c:v>-0.12770727000000001</c:v>
                </c:pt>
                <c:pt idx="9697">
                  <c:v>-0.13556443000000001</c:v>
                </c:pt>
                <c:pt idx="9698">
                  <c:v>-0.14314750000000001</c:v>
                </c:pt>
                <c:pt idx="9699">
                  <c:v>-0.15003236</c:v>
                </c:pt>
                <c:pt idx="9700">
                  <c:v>-0.15664079</c:v>
                </c:pt>
                <c:pt idx="9701">
                  <c:v>-0.16244128999999999</c:v>
                </c:pt>
                <c:pt idx="9702">
                  <c:v>-0.16857052</c:v>
                </c:pt>
                <c:pt idx="9703">
                  <c:v>-0.17407548</c:v>
                </c:pt>
                <c:pt idx="9704">
                  <c:v>-0.17851428999999999</c:v>
                </c:pt>
                <c:pt idx="9705">
                  <c:v>-0.18243519999999999</c:v>
                </c:pt>
                <c:pt idx="9706">
                  <c:v>-0.18643483999999999</c:v>
                </c:pt>
                <c:pt idx="9707">
                  <c:v>-0.19043673999999999</c:v>
                </c:pt>
                <c:pt idx="9708">
                  <c:v>-0.19436004000000001</c:v>
                </c:pt>
                <c:pt idx="9709">
                  <c:v>-0.19848368999999999</c:v>
                </c:pt>
                <c:pt idx="9710">
                  <c:v>-0.20182702999999999</c:v>
                </c:pt>
                <c:pt idx="9711">
                  <c:v>-0.20568856999999999</c:v>
                </c:pt>
                <c:pt idx="9712">
                  <c:v>-0.21092224000000001</c:v>
                </c:pt>
                <c:pt idx="9713">
                  <c:v>-0.21576490000000001</c:v>
                </c:pt>
                <c:pt idx="9714">
                  <c:v>-0.22081332000000001</c:v>
                </c:pt>
                <c:pt idx="9715">
                  <c:v>-0.22614572999999999</c:v>
                </c:pt>
                <c:pt idx="9716">
                  <c:v>-0.23239960000000001</c:v>
                </c:pt>
                <c:pt idx="9717">
                  <c:v>-0.23772480000000001</c:v>
                </c:pt>
                <c:pt idx="9718">
                  <c:v>-0.24312453000000001</c:v>
                </c:pt>
                <c:pt idx="9719">
                  <c:v>-0.24963674</c:v>
                </c:pt>
                <c:pt idx="9720">
                  <c:v>-0.25710562999999997</c:v>
                </c:pt>
                <c:pt idx="9721">
                  <c:v>-0.26527653000000001</c:v>
                </c:pt>
                <c:pt idx="9722">
                  <c:v>-0.27263811999999998</c:v>
                </c:pt>
                <c:pt idx="9723">
                  <c:v>-0.28006789999999998</c:v>
                </c:pt>
                <c:pt idx="9724">
                  <c:v>-0.28810495000000003</c:v>
                </c:pt>
                <c:pt idx="9725">
                  <c:v>-0.29650749999999998</c:v>
                </c:pt>
                <c:pt idx="9726">
                  <c:v>-0.30559368999999997</c:v>
                </c:pt>
                <c:pt idx="9727">
                  <c:v>-0.31492832999999998</c:v>
                </c:pt>
                <c:pt idx="9728">
                  <c:v>-0.32512649999999998</c:v>
                </c:pt>
                <c:pt idx="9729">
                  <c:v>-0.33491859000000002</c:v>
                </c:pt>
                <c:pt idx="9730">
                  <c:v>-0.34542655999999999</c:v>
                </c:pt>
                <c:pt idx="9731">
                  <c:v>-0.35690256999999997</c:v>
                </c:pt>
                <c:pt idx="9732">
                  <c:v>-0.36897076000000001</c:v>
                </c:pt>
                <c:pt idx="9733">
                  <c:v>-0.38129565999999998</c:v>
                </c:pt>
                <c:pt idx="9734">
                  <c:v>-0.39451607</c:v>
                </c:pt>
                <c:pt idx="9735">
                  <c:v>-0.40728511000000001</c:v>
                </c:pt>
                <c:pt idx="9736">
                  <c:v>-0.42047946000000003</c:v>
                </c:pt>
                <c:pt idx="9737">
                  <c:v>-0.43319523999999998</c:v>
                </c:pt>
                <c:pt idx="9738">
                  <c:v>-0.44686835000000003</c:v>
                </c:pt>
                <c:pt idx="9739">
                  <c:v>-0.46067986</c:v>
                </c:pt>
                <c:pt idx="9740">
                  <c:v>-0.47533014000000001</c:v>
                </c:pt>
                <c:pt idx="9741">
                  <c:v>-0.48975722999999999</c:v>
                </c:pt>
                <c:pt idx="9742">
                  <c:v>-0.50415785000000002</c:v>
                </c:pt>
                <c:pt idx="9743">
                  <c:v>-0.51923348999999996</c:v>
                </c:pt>
                <c:pt idx="9744">
                  <c:v>-0.53419265000000005</c:v>
                </c:pt>
                <c:pt idx="9745">
                  <c:v>-0.54912879999999997</c:v>
                </c:pt>
                <c:pt idx="9746">
                  <c:v>-0.56424222999999996</c:v>
                </c:pt>
                <c:pt idx="9747">
                  <c:v>-0.57825404999999996</c:v>
                </c:pt>
                <c:pt idx="9748">
                  <c:v>-0.59101537999999998</c:v>
                </c:pt>
                <c:pt idx="9749">
                  <c:v>-0.60414526999999996</c:v>
                </c:pt>
                <c:pt idx="9750">
                  <c:v>-0.61663257999999999</c:v>
                </c:pt>
                <c:pt idx="9751">
                  <c:v>-0.62807763999999999</c:v>
                </c:pt>
                <c:pt idx="9752">
                  <c:v>-0.63896737999999997</c:v>
                </c:pt>
                <c:pt idx="9753">
                  <c:v>-0.64998915999999995</c:v>
                </c:pt>
                <c:pt idx="9754">
                  <c:v>-0.66095565000000001</c:v>
                </c:pt>
                <c:pt idx="9755">
                  <c:v>-0.67156152999999996</c:v>
                </c:pt>
                <c:pt idx="9756">
                  <c:v>-0.68092573000000001</c:v>
                </c:pt>
                <c:pt idx="9757">
                  <c:v>-0.68952577999999998</c:v>
                </c:pt>
                <c:pt idx="9758">
                  <c:v>-0.69681645999999997</c:v>
                </c:pt>
                <c:pt idx="9759">
                  <c:v>-0.70394451000000002</c:v>
                </c:pt>
                <c:pt idx="9760">
                  <c:v>-0.70987630000000002</c:v>
                </c:pt>
                <c:pt idx="9761">
                  <c:v>-0.71514781000000005</c:v>
                </c:pt>
                <c:pt idx="9762">
                  <c:v>-0.72097369</c:v>
                </c:pt>
                <c:pt idx="9763">
                  <c:v>-0.72514522999999997</c:v>
                </c:pt>
                <c:pt idx="9764">
                  <c:v>-0.72931098999999999</c:v>
                </c:pt>
                <c:pt idx="9765">
                  <c:v>-0.73265568999999997</c:v>
                </c:pt>
                <c:pt idx="9766">
                  <c:v>-0.73570659999999999</c:v>
                </c:pt>
                <c:pt idx="9767">
                  <c:v>-0.73816767000000005</c:v>
                </c:pt>
                <c:pt idx="9768">
                  <c:v>-0.73972813999999998</c:v>
                </c:pt>
                <c:pt idx="9769">
                  <c:v>-0.74001397999999996</c:v>
                </c:pt>
                <c:pt idx="9770">
                  <c:v>-0.74050433999999998</c:v>
                </c:pt>
                <c:pt idx="9771">
                  <c:v>-0.74113421999999995</c:v>
                </c:pt>
                <c:pt idx="9772">
                  <c:v>-0.74051856999999999</c:v>
                </c:pt>
                <c:pt idx="9773">
                  <c:v>-0.73939986000000002</c:v>
                </c:pt>
                <c:pt idx="9774">
                  <c:v>-0.73850799</c:v>
                </c:pt>
                <c:pt idx="9775">
                  <c:v>-0.73690038000000002</c:v>
                </c:pt>
                <c:pt idx="9776">
                  <c:v>-0.73494846999999996</c:v>
                </c:pt>
                <c:pt idx="9777">
                  <c:v>-0.73197643000000001</c:v>
                </c:pt>
                <c:pt idx="9778">
                  <c:v>-0.72773456000000003</c:v>
                </c:pt>
                <c:pt idx="9779">
                  <c:v>-0.72382097999999995</c:v>
                </c:pt>
                <c:pt idx="9780">
                  <c:v>-0.71972508000000002</c:v>
                </c:pt>
                <c:pt idx="9781">
                  <c:v>-0.71572303000000004</c:v>
                </c:pt>
                <c:pt idx="9782">
                  <c:v>-0.71172747000000003</c:v>
                </c:pt>
                <c:pt idx="9783">
                  <c:v>-0.70723395</c:v>
                </c:pt>
                <c:pt idx="9784">
                  <c:v>-0.70210735000000002</c:v>
                </c:pt>
                <c:pt idx="9785">
                  <c:v>-0.69707507000000002</c:v>
                </c:pt>
                <c:pt idx="9786">
                  <c:v>-0.69251600999999996</c:v>
                </c:pt>
                <c:pt idx="9787">
                  <c:v>-0.68818679000000005</c:v>
                </c:pt>
                <c:pt idx="9788">
                  <c:v>-0.68291064999999995</c:v>
                </c:pt>
                <c:pt idx="9789">
                  <c:v>-0.67807050000000002</c:v>
                </c:pt>
                <c:pt idx="9790">
                  <c:v>-0.67287032000000002</c:v>
                </c:pt>
                <c:pt idx="9791">
                  <c:v>-0.66800428999999995</c:v>
                </c:pt>
                <c:pt idx="9792">
                  <c:v>-0.66280373000000004</c:v>
                </c:pt>
                <c:pt idx="9793">
                  <c:v>-0.65796387999999995</c:v>
                </c:pt>
                <c:pt idx="9794">
                  <c:v>-0.65268329000000003</c:v>
                </c:pt>
                <c:pt idx="9795">
                  <c:v>-0.64836508000000004</c:v>
                </c:pt>
                <c:pt idx="9796">
                  <c:v>-0.64376115</c:v>
                </c:pt>
                <c:pt idx="9797">
                  <c:v>-0.63916702000000003</c:v>
                </c:pt>
                <c:pt idx="9798">
                  <c:v>-0.63521198999999995</c:v>
                </c:pt>
                <c:pt idx="9799">
                  <c:v>-0.63153026000000001</c:v>
                </c:pt>
                <c:pt idx="9800">
                  <c:v>-0.62913401999999996</c:v>
                </c:pt>
                <c:pt idx="9801">
                  <c:v>-0.62707844999999995</c:v>
                </c:pt>
                <c:pt idx="9802">
                  <c:v>-0.62547304000000004</c:v>
                </c:pt>
                <c:pt idx="9803">
                  <c:v>-0.62496647000000005</c:v>
                </c:pt>
                <c:pt idx="9804">
                  <c:v>-0.62547396</c:v>
                </c:pt>
                <c:pt idx="9805">
                  <c:v>-0.62613733999999999</c:v>
                </c:pt>
                <c:pt idx="9806">
                  <c:v>-0.62577331999999997</c:v>
                </c:pt>
                <c:pt idx="9807">
                  <c:v>-0.62683427999999997</c:v>
                </c:pt>
                <c:pt idx="9808">
                  <c:v>-0.62892397</c:v>
                </c:pt>
                <c:pt idx="9809">
                  <c:v>-0.63079412999999995</c:v>
                </c:pt>
                <c:pt idx="9810">
                  <c:v>-0.63326035999999997</c:v>
                </c:pt>
                <c:pt idx="9811">
                  <c:v>-0.6362681</c:v>
                </c:pt>
                <c:pt idx="9812">
                  <c:v>-0.64001923999999999</c:v>
                </c:pt>
                <c:pt idx="9813">
                  <c:v>-0.64541842000000005</c:v>
                </c:pt>
                <c:pt idx="9814">
                  <c:v>-0.64994059999999998</c:v>
                </c:pt>
                <c:pt idx="9815">
                  <c:v>-0.65585786000000001</c:v>
                </c:pt>
                <c:pt idx="9816">
                  <c:v>-0.66054789000000003</c:v>
                </c:pt>
                <c:pt idx="9817">
                  <c:v>-0.66553172999999999</c:v>
                </c:pt>
                <c:pt idx="9818">
                  <c:v>-0.67108133999999997</c:v>
                </c:pt>
                <c:pt idx="9819">
                  <c:v>-0.67680306000000001</c:v>
                </c:pt>
                <c:pt idx="9820">
                  <c:v>-0.68411944999999996</c:v>
                </c:pt>
                <c:pt idx="9821">
                  <c:v>-0.69081439</c:v>
                </c:pt>
                <c:pt idx="9822">
                  <c:v>-0.69841509999999996</c:v>
                </c:pt>
                <c:pt idx="9823">
                  <c:v>-0.70633425999999999</c:v>
                </c:pt>
                <c:pt idx="9824">
                  <c:v>-0.71476733999999997</c:v>
                </c:pt>
                <c:pt idx="9825">
                  <c:v>-0.72385655000000004</c:v>
                </c:pt>
                <c:pt idx="9826">
                  <c:v>-0.73304318000000002</c:v>
                </c:pt>
                <c:pt idx="9827">
                  <c:v>-0.74423441000000001</c:v>
                </c:pt>
                <c:pt idx="9828">
                  <c:v>-0.75577547</c:v>
                </c:pt>
                <c:pt idx="9829">
                  <c:v>-0.76665958000000001</c:v>
                </c:pt>
                <c:pt idx="9830">
                  <c:v>-0.77759484000000001</c:v>
                </c:pt>
                <c:pt idx="9831">
                  <c:v>-0.78903478000000005</c:v>
                </c:pt>
                <c:pt idx="9832">
                  <c:v>-0.80108641999999997</c:v>
                </c:pt>
                <c:pt idx="9833">
                  <c:v>-0.81303415000000001</c:v>
                </c:pt>
                <c:pt idx="9834">
                  <c:v>-0.82495611000000002</c:v>
                </c:pt>
                <c:pt idx="9835">
                  <c:v>-0.83706976</c:v>
                </c:pt>
                <c:pt idx="9836">
                  <c:v>-0.84802032999999999</c:v>
                </c:pt>
                <c:pt idx="9837">
                  <c:v>-0.85822240999999999</c:v>
                </c:pt>
                <c:pt idx="9838">
                  <c:v>-0.86949008999999999</c:v>
                </c:pt>
                <c:pt idx="9839">
                  <c:v>-0.87981777999999999</c:v>
                </c:pt>
                <c:pt idx="9840">
                  <c:v>-0.88979189000000003</c:v>
                </c:pt>
                <c:pt idx="9841">
                  <c:v>-0.89972406999999999</c:v>
                </c:pt>
                <c:pt idx="9842">
                  <c:v>-0.90973725999999999</c:v>
                </c:pt>
                <c:pt idx="9843">
                  <c:v>-0.91929764999999997</c:v>
                </c:pt>
                <c:pt idx="9844">
                  <c:v>-0.92763711000000004</c:v>
                </c:pt>
                <c:pt idx="9845">
                  <c:v>-0.93565281</c:v>
                </c:pt>
                <c:pt idx="9846">
                  <c:v>-0.94309584999999996</c:v>
                </c:pt>
                <c:pt idx="9847">
                  <c:v>-0.95007929999999996</c:v>
                </c:pt>
                <c:pt idx="9848">
                  <c:v>-0.95615850000000002</c:v>
                </c:pt>
                <c:pt idx="9849">
                  <c:v>-0.96083867000000001</c:v>
                </c:pt>
                <c:pt idx="9850">
                  <c:v>-0.96601371000000003</c:v>
                </c:pt>
                <c:pt idx="9851">
                  <c:v>-0.97045274000000004</c:v>
                </c:pt>
                <c:pt idx="9852">
                  <c:v>-0.97355844999999996</c:v>
                </c:pt>
                <c:pt idx="9853">
                  <c:v>-0.97474108000000004</c:v>
                </c:pt>
                <c:pt idx="9854">
                  <c:v>-0.97588050000000004</c:v>
                </c:pt>
                <c:pt idx="9855">
                  <c:v>-0.97588379000000003</c:v>
                </c:pt>
                <c:pt idx="9856">
                  <c:v>-0.9741957</c:v>
                </c:pt>
                <c:pt idx="9857">
                  <c:v>-0.97220165999999997</c:v>
                </c:pt>
                <c:pt idx="9858">
                  <c:v>-0.96933473000000003</c:v>
                </c:pt>
                <c:pt idx="9859">
                  <c:v>-0.96452817000000002</c:v>
                </c:pt>
                <c:pt idx="9860">
                  <c:v>-0.95960515000000002</c:v>
                </c:pt>
                <c:pt idx="9861">
                  <c:v>-0.95440928000000003</c:v>
                </c:pt>
                <c:pt idx="9862">
                  <c:v>-0.94961565000000003</c:v>
                </c:pt>
                <c:pt idx="9863">
                  <c:v>-0.94350270999999997</c:v>
                </c:pt>
                <c:pt idx="9864">
                  <c:v>-0.93639437999999997</c:v>
                </c:pt>
                <c:pt idx="9865">
                  <c:v>-0.92894441999999999</c:v>
                </c:pt>
                <c:pt idx="9866">
                  <c:v>-0.92074254</c:v>
                </c:pt>
                <c:pt idx="9867">
                  <c:v>-0.91285331000000003</c:v>
                </c:pt>
                <c:pt idx="9868">
                  <c:v>-0.90428006000000005</c:v>
                </c:pt>
                <c:pt idx="9869">
                  <c:v>-0.89517298999999995</c:v>
                </c:pt>
                <c:pt idx="9870">
                  <c:v>-0.88617257999999999</c:v>
                </c:pt>
                <c:pt idx="9871">
                  <c:v>-0.87710315000000005</c:v>
                </c:pt>
                <c:pt idx="9872">
                  <c:v>-0.86809720999999995</c:v>
                </c:pt>
                <c:pt idx="9873">
                  <c:v>-0.85901601000000005</c:v>
                </c:pt>
                <c:pt idx="9874">
                  <c:v>-0.85005542000000001</c:v>
                </c:pt>
                <c:pt idx="9875">
                  <c:v>-0.84053560999999999</c:v>
                </c:pt>
                <c:pt idx="9876">
                  <c:v>-0.8303779</c:v>
                </c:pt>
                <c:pt idx="9877">
                  <c:v>-0.82043639999999995</c:v>
                </c:pt>
                <c:pt idx="9878">
                  <c:v>-0.81027011999999998</c:v>
                </c:pt>
                <c:pt idx="9879">
                  <c:v>-0.80076879999999995</c:v>
                </c:pt>
                <c:pt idx="9880">
                  <c:v>-0.79177463000000003</c:v>
                </c:pt>
                <c:pt idx="9881">
                  <c:v>-0.78275205999999997</c:v>
                </c:pt>
                <c:pt idx="9882">
                  <c:v>-0.77362617</c:v>
                </c:pt>
                <c:pt idx="9883">
                  <c:v>-0.76513783000000002</c:v>
                </c:pt>
                <c:pt idx="9884">
                  <c:v>-0.75669704000000004</c:v>
                </c:pt>
                <c:pt idx="9885">
                  <c:v>-0.74790087000000005</c:v>
                </c:pt>
                <c:pt idx="9886">
                  <c:v>-0.74019407999999998</c:v>
                </c:pt>
                <c:pt idx="9887">
                  <c:v>-0.73178014999999996</c:v>
                </c:pt>
                <c:pt idx="9888">
                  <c:v>-0.72498435000000006</c:v>
                </c:pt>
                <c:pt idx="9889">
                  <c:v>-0.71807460000000001</c:v>
                </c:pt>
                <c:pt idx="9890">
                  <c:v>-0.71011113000000003</c:v>
                </c:pt>
                <c:pt idx="9891">
                  <c:v>-0.70434326000000003</c:v>
                </c:pt>
                <c:pt idx="9892">
                  <c:v>-0.69888125999999995</c:v>
                </c:pt>
                <c:pt idx="9893">
                  <c:v>-0.69272723000000003</c:v>
                </c:pt>
                <c:pt idx="9894">
                  <c:v>-0.68672418000000002</c:v>
                </c:pt>
                <c:pt idx="9895">
                  <c:v>-0.68105367000000006</c:v>
                </c:pt>
                <c:pt idx="9896">
                  <c:v>-0.67628306999999999</c:v>
                </c:pt>
                <c:pt idx="9897">
                  <c:v>-0.67056923000000002</c:v>
                </c:pt>
                <c:pt idx="9898">
                  <c:v>-0.66500709000000002</c:v>
                </c:pt>
                <c:pt idx="9899">
                  <c:v>-0.66004932999999999</c:v>
                </c:pt>
                <c:pt idx="9900">
                  <c:v>-0.65497799999999995</c:v>
                </c:pt>
                <c:pt idx="9901">
                  <c:v>-0.64995276999999996</c:v>
                </c:pt>
                <c:pt idx="9902">
                  <c:v>-0.64490577000000004</c:v>
                </c:pt>
                <c:pt idx="9903">
                  <c:v>-0.63987713000000002</c:v>
                </c:pt>
                <c:pt idx="9904">
                  <c:v>-0.63479996999999999</c:v>
                </c:pt>
                <c:pt idx="9905">
                  <c:v>-0.63018834000000001</c:v>
                </c:pt>
                <c:pt idx="9906">
                  <c:v>-0.62635649000000004</c:v>
                </c:pt>
                <c:pt idx="9907">
                  <c:v>-0.62173478999999998</c:v>
                </c:pt>
                <c:pt idx="9908">
                  <c:v>-0.61667866000000005</c:v>
                </c:pt>
                <c:pt idx="9909">
                  <c:v>-0.61161584999999996</c:v>
                </c:pt>
                <c:pt idx="9910">
                  <c:v>-0.60662031999999999</c:v>
                </c:pt>
                <c:pt idx="9911">
                  <c:v>-0.60151770999999998</c:v>
                </c:pt>
                <c:pt idx="9912">
                  <c:v>-0.59656940000000003</c:v>
                </c:pt>
                <c:pt idx="9913">
                  <c:v>-0.59137916999999995</c:v>
                </c:pt>
                <c:pt idx="9914">
                  <c:v>-0.58694517999999996</c:v>
                </c:pt>
                <c:pt idx="9915">
                  <c:v>-0.58247638000000002</c:v>
                </c:pt>
                <c:pt idx="9916">
                  <c:v>-0.57732117999999999</c:v>
                </c:pt>
                <c:pt idx="9917">
                  <c:v>-0.57233765999999997</c:v>
                </c:pt>
                <c:pt idx="9918">
                  <c:v>-0.56727039000000001</c:v>
                </c:pt>
                <c:pt idx="9919">
                  <c:v>-0.56224090000000004</c:v>
                </c:pt>
                <c:pt idx="9920">
                  <c:v>-0.55720652000000004</c:v>
                </c:pt>
                <c:pt idx="9921">
                  <c:v>-0.55214832000000003</c:v>
                </c:pt>
                <c:pt idx="9922">
                  <c:v>-0.54714351000000006</c:v>
                </c:pt>
                <c:pt idx="9923">
                  <c:v>-0.54205055000000002</c:v>
                </c:pt>
                <c:pt idx="9924">
                  <c:v>-0.53709269000000004</c:v>
                </c:pt>
                <c:pt idx="9925">
                  <c:v>-0.53192554000000003</c:v>
                </c:pt>
                <c:pt idx="9926">
                  <c:v>-0.52712144000000005</c:v>
                </c:pt>
                <c:pt idx="9927">
                  <c:v>-0.52097161000000003</c:v>
                </c:pt>
                <c:pt idx="9928">
                  <c:v>-0.51429659999999999</c:v>
                </c:pt>
                <c:pt idx="9929">
                  <c:v>-0.50836071999999999</c:v>
                </c:pt>
                <c:pt idx="9930">
                  <c:v>-0.50239104999999995</c:v>
                </c:pt>
                <c:pt idx="9931">
                  <c:v>-0.49538025000000002</c:v>
                </c:pt>
                <c:pt idx="9932">
                  <c:v>-0.48759409999999997</c:v>
                </c:pt>
                <c:pt idx="9933">
                  <c:v>-0.48040256999999997</c:v>
                </c:pt>
                <c:pt idx="9934">
                  <c:v>-0.47198113000000003</c:v>
                </c:pt>
                <c:pt idx="9935">
                  <c:v>-0.46430616000000002</c:v>
                </c:pt>
                <c:pt idx="9936">
                  <c:v>-0.45548330999999997</c:v>
                </c:pt>
                <c:pt idx="9937">
                  <c:v>-0.44704913000000002</c:v>
                </c:pt>
                <c:pt idx="9938">
                  <c:v>-0.43860950999999998</c:v>
                </c:pt>
                <c:pt idx="9939">
                  <c:v>-0.42898459999999999</c:v>
                </c:pt>
                <c:pt idx="9940">
                  <c:v>-0.41928525999999999</c:v>
                </c:pt>
                <c:pt idx="9941">
                  <c:v>-0.41049676000000002</c:v>
                </c:pt>
                <c:pt idx="9942">
                  <c:v>-0.40121938000000001</c:v>
                </c:pt>
                <c:pt idx="9943">
                  <c:v>-0.39248845999999998</c:v>
                </c:pt>
                <c:pt idx="9944">
                  <c:v>-0.38232553000000002</c:v>
                </c:pt>
                <c:pt idx="9945">
                  <c:v>-0.37123377000000002</c:v>
                </c:pt>
                <c:pt idx="9946">
                  <c:v>-0.36016211999999997</c:v>
                </c:pt>
                <c:pt idx="9947">
                  <c:v>-0.34919847999999998</c:v>
                </c:pt>
                <c:pt idx="9948">
                  <c:v>-0.33805018999999997</c:v>
                </c:pt>
                <c:pt idx="9949">
                  <c:v>-0.32717922999999999</c:v>
                </c:pt>
                <c:pt idx="9950">
                  <c:v>-0.31554801999999998</c:v>
                </c:pt>
                <c:pt idx="9951">
                  <c:v>-0.30353158000000002</c:v>
                </c:pt>
                <c:pt idx="9952">
                  <c:v>-0.29140841000000001</c:v>
                </c:pt>
                <c:pt idx="9953">
                  <c:v>-0.27950491999999999</c:v>
                </c:pt>
                <c:pt idx="9954">
                  <c:v>-0.2672677</c:v>
                </c:pt>
                <c:pt idx="9955">
                  <c:v>-0.25556284000000001</c:v>
                </c:pt>
                <c:pt idx="9956">
                  <c:v>-0.24225695</c:v>
                </c:pt>
                <c:pt idx="9957">
                  <c:v>-0.22921085999999999</c:v>
                </c:pt>
                <c:pt idx="9958">
                  <c:v>-0.21646264000000001</c:v>
                </c:pt>
                <c:pt idx="9959">
                  <c:v>-0.20205786000000001</c:v>
                </c:pt>
                <c:pt idx="9960">
                  <c:v>-0.18829671000000001</c:v>
                </c:pt>
                <c:pt idx="9961">
                  <c:v>-0.17363339999999999</c:v>
                </c:pt>
                <c:pt idx="9962">
                  <c:v>-0.15859670000000001</c:v>
                </c:pt>
                <c:pt idx="9963">
                  <c:v>-0.14354365999999999</c:v>
                </c:pt>
                <c:pt idx="9964">
                  <c:v>-0.12851931999999999</c:v>
                </c:pt>
                <c:pt idx="9965">
                  <c:v>-0.11347552</c:v>
                </c:pt>
                <c:pt idx="9966">
                  <c:v>-9.8452515000000004E-2</c:v>
                </c:pt>
                <c:pt idx="9967">
                  <c:v>-8.3062492000000002E-2</c:v>
                </c:pt>
                <c:pt idx="9968">
                  <c:v>-6.6315296999999995E-2</c:v>
                </c:pt>
                <c:pt idx="9969">
                  <c:v>-4.9822526999999998E-2</c:v>
                </c:pt>
                <c:pt idx="9970">
                  <c:v>-3.3365924999999998E-2</c:v>
                </c:pt>
                <c:pt idx="9971">
                  <c:v>-1.6584425E-2</c:v>
                </c:pt>
                <c:pt idx="9972">
                  <c:v>-1.2241819000000001E-3</c:v>
                </c:pt>
                <c:pt idx="9973">
                  <c:v>1.3804713E-2</c:v>
                </c:pt>
                <c:pt idx="9974">
                  <c:v>2.9207245999999999E-2</c:v>
                </c:pt>
                <c:pt idx="9975">
                  <c:v>4.5874565999999999E-2</c:v>
                </c:pt>
                <c:pt idx="9976">
                  <c:v>6.2910702999999998E-2</c:v>
                </c:pt>
                <c:pt idx="9977">
                  <c:v>7.9973634000000002E-2</c:v>
                </c:pt>
                <c:pt idx="9978">
                  <c:v>9.6960961999999998E-2</c:v>
                </c:pt>
                <c:pt idx="9979">
                  <c:v>0.11410268</c:v>
                </c:pt>
                <c:pt idx="9980">
                  <c:v>0.13026428000000001</c:v>
                </c:pt>
                <c:pt idx="9981">
                  <c:v>0.14456219000000001</c:v>
                </c:pt>
                <c:pt idx="9982">
                  <c:v>0.15871060000000001</c:v>
                </c:pt>
                <c:pt idx="9983">
                  <c:v>0.17220448999999999</c:v>
                </c:pt>
                <c:pt idx="9984">
                  <c:v>0.18519598000000001</c:v>
                </c:pt>
                <c:pt idx="9985">
                  <c:v>0.19824164</c:v>
                </c:pt>
                <c:pt idx="9986">
                  <c:v>0.21093724999999999</c:v>
                </c:pt>
                <c:pt idx="9987">
                  <c:v>0.22225492999999999</c:v>
                </c:pt>
                <c:pt idx="9988">
                  <c:v>0.23349221000000001</c:v>
                </c:pt>
                <c:pt idx="9989">
                  <c:v>0.24340355</c:v>
                </c:pt>
                <c:pt idx="9990">
                  <c:v>0.25288064999999998</c:v>
                </c:pt>
                <c:pt idx="9991">
                  <c:v>0.26215757000000001</c:v>
                </c:pt>
                <c:pt idx="9992">
                  <c:v>0.26983485000000001</c:v>
                </c:pt>
                <c:pt idx="9993">
                  <c:v>0.27813723000000001</c:v>
                </c:pt>
                <c:pt idx="9994">
                  <c:v>0.28557875999999999</c:v>
                </c:pt>
                <c:pt idx="9995">
                  <c:v>0.29218155000000001</c:v>
                </c:pt>
                <c:pt idx="9996">
                  <c:v>0.29802040000000002</c:v>
                </c:pt>
                <c:pt idx="9997">
                  <c:v>0.30424607999999997</c:v>
                </c:pt>
                <c:pt idx="9998">
                  <c:v>0.30969963</c:v>
                </c:pt>
                <c:pt idx="9999">
                  <c:v>0.31469750000000002</c:v>
                </c:pt>
                <c:pt idx="10000">
                  <c:v>0.31977061000000001</c:v>
                </c:pt>
                <c:pt idx="10001">
                  <c:v>0.32436241999999998</c:v>
                </c:pt>
                <c:pt idx="10002">
                  <c:v>0.32825145</c:v>
                </c:pt>
                <c:pt idx="10003">
                  <c:v>0.33206005999999999</c:v>
                </c:pt>
                <c:pt idx="10004">
                  <c:v>0.33391472</c:v>
                </c:pt>
                <c:pt idx="10005">
                  <c:v>0.33491766000000001</c:v>
                </c:pt>
                <c:pt idx="10006">
                  <c:v>0.33555336000000002</c:v>
                </c:pt>
                <c:pt idx="10007">
                  <c:v>0.33498704000000001</c:v>
                </c:pt>
                <c:pt idx="10008">
                  <c:v>0.33401446000000001</c:v>
                </c:pt>
                <c:pt idx="10009">
                  <c:v>0.33262283999999998</c:v>
                </c:pt>
                <c:pt idx="10010">
                  <c:v>0.33048443</c:v>
                </c:pt>
                <c:pt idx="10011">
                  <c:v>0.3286538</c:v>
                </c:pt>
                <c:pt idx="10012">
                  <c:v>0.32654014999999997</c:v>
                </c:pt>
                <c:pt idx="10013">
                  <c:v>0.32475911000000002</c:v>
                </c:pt>
                <c:pt idx="10014">
                  <c:v>0.32216324000000002</c:v>
                </c:pt>
                <c:pt idx="10015">
                  <c:v>0.31960696</c:v>
                </c:pt>
                <c:pt idx="10016">
                  <c:v>0.31816403999999998</c:v>
                </c:pt>
                <c:pt idx="10017">
                  <c:v>0.31736229999999999</c:v>
                </c:pt>
                <c:pt idx="10018">
                  <c:v>0.31579868</c:v>
                </c:pt>
                <c:pt idx="10019">
                  <c:v>0.31422153000000003</c:v>
                </c:pt>
                <c:pt idx="10020">
                  <c:v>0.31345338</c:v>
                </c:pt>
                <c:pt idx="10021">
                  <c:v>0.31189865999999999</c:v>
                </c:pt>
                <c:pt idx="10022">
                  <c:v>0.31028540999999998</c:v>
                </c:pt>
                <c:pt idx="10023">
                  <c:v>0.30956014999999998</c:v>
                </c:pt>
                <c:pt idx="10024">
                  <c:v>0.30828654</c:v>
                </c:pt>
                <c:pt idx="10025">
                  <c:v>0.30847456000000001</c:v>
                </c:pt>
                <c:pt idx="10026">
                  <c:v>0.30908089999999999</c:v>
                </c:pt>
                <c:pt idx="10027">
                  <c:v>0.30942575</c:v>
                </c:pt>
                <c:pt idx="10028">
                  <c:v>0.31065992999999997</c:v>
                </c:pt>
                <c:pt idx="10029">
                  <c:v>0.31154662999999999</c:v>
                </c:pt>
                <c:pt idx="10030">
                  <c:v>0.31269095000000002</c:v>
                </c:pt>
                <c:pt idx="10031">
                  <c:v>0.31359353000000001</c:v>
                </c:pt>
                <c:pt idx="10032">
                  <c:v>0.31510048000000002</c:v>
                </c:pt>
                <c:pt idx="10033">
                  <c:v>0.31766249000000002</c:v>
                </c:pt>
                <c:pt idx="10034">
                  <c:v>0.32074786999999999</c:v>
                </c:pt>
                <c:pt idx="10035">
                  <c:v>0.32413863999999998</c:v>
                </c:pt>
                <c:pt idx="10036">
                  <c:v>0.32840717000000003</c:v>
                </c:pt>
                <c:pt idx="10037">
                  <c:v>0.33217242000000002</c:v>
                </c:pt>
                <c:pt idx="10038">
                  <c:v>0.33690566</c:v>
                </c:pt>
                <c:pt idx="10039">
                  <c:v>0.34137276</c:v>
                </c:pt>
                <c:pt idx="10040">
                  <c:v>0.34580882000000002</c:v>
                </c:pt>
                <c:pt idx="10041">
                  <c:v>0.35096516999999999</c:v>
                </c:pt>
                <c:pt idx="10042">
                  <c:v>0.35590757000000001</c:v>
                </c:pt>
                <c:pt idx="10043">
                  <c:v>0.36102431000000001</c:v>
                </c:pt>
                <c:pt idx="10044">
                  <c:v>0.36556571999999998</c:v>
                </c:pt>
                <c:pt idx="10045">
                  <c:v>0.36946613</c:v>
                </c:pt>
                <c:pt idx="10046">
                  <c:v>0.37358870999999999</c:v>
                </c:pt>
                <c:pt idx="10047">
                  <c:v>0.37750984999999998</c:v>
                </c:pt>
                <c:pt idx="10048">
                  <c:v>0.38165243999999998</c:v>
                </c:pt>
                <c:pt idx="10049">
                  <c:v>0.38551975999999999</c:v>
                </c:pt>
                <c:pt idx="10050">
                  <c:v>0.38978880999999999</c:v>
                </c:pt>
                <c:pt idx="10051">
                  <c:v>0.39273000000000002</c:v>
                </c:pt>
                <c:pt idx="10052">
                  <c:v>0.39467679999999999</c:v>
                </c:pt>
                <c:pt idx="10053">
                  <c:v>0.39665165000000002</c:v>
                </c:pt>
                <c:pt idx="10054">
                  <c:v>0.39885061999999999</c:v>
                </c:pt>
                <c:pt idx="10055">
                  <c:v>0.39981533000000002</c:v>
                </c:pt>
                <c:pt idx="10056">
                  <c:v>0.40013351000000003</c:v>
                </c:pt>
                <c:pt idx="10057">
                  <c:v>0.40137511999999997</c:v>
                </c:pt>
                <c:pt idx="10058">
                  <c:v>0.40189575</c:v>
                </c:pt>
                <c:pt idx="10059">
                  <c:v>0.40135768999999999</c:v>
                </c:pt>
                <c:pt idx="10060">
                  <c:v>0.40038008000000003</c:v>
                </c:pt>
                <c:pt idx="10061">
                  <c:v>0.39892572999999998</c:v>
                </c:pt>
                <c:pt idx="10062">
                  <c:v>0.39690058</c:v>
                </c:pt>
                <c:pt idx="10063">
                  <c:v>0.39447761999999997</c:v>
                </c:pt>
                <c:pt idx="10064">
                  <c:v>0.3914455</c:v>
                </c:pt>
                <c:pt idx="10065">
                  <c:v>0.38765533000000002</c:v>
                </c:pt>
                <c:pt idx="10066">
                  <c:v>0.38229848999999999</c:v>
                </c:pt>
                <c:pt idx="10067">
                  <c:v>0.37767789000000002</c:v>
                </c:pt>
                <c:pt idx="10068">
                  <c:v>0.37155080000000001</c:v>
                </c:pt>
                <c:pt idx="10069">
                  <c:v>0.36453337000000002</c:v>
                </c:pt>
                <c:pt idx="10070">
                  <c:v>0.35715204</c:v>
                </c:pt>
                <c:pt idx="10071">
                  <c:v>0.34859951</c:v>
                </c:pt>
                <c:pt idx="10072">
                  <c:v>0.33920275</c:v>
                </c:pt>
                <c:pt idx="10073">
                  <c:v>0.32855641000000002</c:v>
                </c:pt>
                <c:pt idx="10074">
                  <c:v>0.31804728999999998</c:v>
                </c:pt>
                <c:pt idx="10075">
                  <c:v>0.30809056000000001</c:v>
                </c:pt>
                <c:pt idx="10076">
                  <c:v>0.29858934999999998</c:v>
                </c:pt>
                <c:pt idx="10077">
                  <c:v>0.28925147000000001</c:v>
                </c:pt>
                <c:pt idx="10078">
                  <c:v>0.27947176000000001</c:v>
                </c:pt>
                <c:pt idx="10079">
                  <c:v>0.27086097999999997</c:v>
                </c:pt>
                <c:pt idx="10080">
                  <c:v>0.26112495000000002</c:v>
                </c:pt>
                <c:pt idx="10081">
                  <c:v>0.25166908999999998</c:v>
                </c:pt>
                <c:pt idx="10082">
                  <c:v>0.24274261</c:v>
                </c:pt>
                <c:pt idx="10083">
                  <c:v>0.23367655000000001</c:v>
                </c:pt>
                <c:pt idx="10084">
                  <c:v>0.22553224999999999</c:v>
                </c:pt>
                <c:pt idx="10085">
                  <c:v>0.21930648</c:v>
                </c:pt>
                <c:pt idx="10086">
                  <c:v>0.21320205</c:v>
                </c:pt>
                <c:pt idx="10087">
                  <c:v>0.20771074</c:v>
                </c:pt>
                <c:pt idx="10088">
                  <c:v>0.20323525000000001</c:v>
                </c:pt>
                <c:pt idx="10089">
                  <c:v>0.19932654</c:v>
                </c:pt>
                <c:pt idx="10090">
                  <c:v>0.19598802000000001</c:v>
                </c:pt>
                <c:pt idx="10091">
                  <c:v>0.19574489</c:v>
                </c:pt>
                <c:pt idx="10092">
                  <c:v>0.19687856000000001</c:v>
                </c:pt>
                <c:pt idx="10093">
                  <c:v>0.19781931</c:v>
                </c:pt>
                <c:pt idx="10094">
                  <c:v>0.19926569</c:v>
                </c:pt>
                <c:pt idx="10095">
                  <c:v>0.20177956</c:v>
                </c:pt>
                <c:pt idx="10096">
                  <c:v>0.20571825999999999</c:v>
                </c:pt>
                <c:pt idx="10097">
                  <c:v>0.21102684999999999</c:v>
                </c:pt>
                <c:pt idx="10098">
                  <c:v>0.21576658000000001</c:v>
                </c:pt>
                <c:pt idx="10099">
                  <c:v>0.22141516</c:v>
                </c:pt>
                <c:pt idx="10100">
                  <c:v>0.22774312999999999</c:v>
                </c:pt>
                <c:pt idx="10101">
                  <c:v>0.23547341999999999</c:v>
                </c:pt>
                <c:pt idx="10102">
                  <c:v>0.24367963000000001</c:v>
                </c:pt>
                <c:pt idx="10103">
                  <c:v>0.25398048000000001</c:v>
                </c:pt>
                <c:pt idx="10104">
                  <c:v>0.26478527000000002</c:v>
                </c:pt>
                <c:pt idx="10105">
                  <c:v>0.27698141999999998</c:v>
                </c:pt>
                <c:pt idx="10106">
                  <c:v>0.28909647999999999</c:v>
                </c:pt>
                <c:pt idx="10107">
                  <c:v>0.30029820000000002</c:v>
                </c:pt>
                <c:pt idx="10108">
                  <c:v>0.31294095</c:v>
                </c:pt>
                <c:pt idx="10109">
                  <c:v>0.32641803000000003</c:v>
                </c:pt>
                <c:pt idx="10110">
                  <c:v>0.34049248999999998</c:v>
                </c:pt>
                <c:pt idx="10111">
                  <c:v>0.35491505000000001</c:v>
                </c:pt>
                <c:pt idx="10112">
                  <c:v>0.36968463000000001</c:v>
                </c:pt>
                <c:pt idx="10113">
                  <c:v>0.38332718999999998</c:v>
                </c:pt>
                <c:pt idx="10114">
                  <c:v>0.39808901000000002</c:v>
                </c:pt>
                <c:pt idx="10115">
                  <c:v>0.41252337</c:v>
                </c:pt>
                <c:pt idx="10116">
                  <c:v>0.42658072000000002</c:v>
                </c:pt>
                <c:pt idx="10117">
                  <c:v>0.44005132000000002</c:v>
                </c:pt>
                <c:pt idx="10118">
                  <c:v>0.45308077000000002</c:v>
                </c:pt>
                <c:pt idx="10119">
                  <c:v>0.46521983</c:v>
                </c:pt>
                <c:pt idx="10120">
                  <c:v>0.47554453000000002</c:v>
                </c:pt>
                <c:pt idx="10121">
                  <c:v>0.48515730000000001</c:v>
                </c:pt>
                <c:pt idx="10122">
                  <c:v>0.49359925999999998</c:v>
                </c:pt>
                <c:pt idx="10123">
                  <c:v>0.50075943000000001</c:v>
                </c:pt>
                <c:pt idx="10124">
                  <c:v>0.50596321</c:v>
                </c:pt>
                <c:pt idx="10125">
                  <c:v>0.51116128000000005</c:v>
                </c:pt>
                <c:pt idx="10126">
                  <c:v>0.51518182000000001</c:v>
                </c:pt>
                <c:pt idx="10127">
                  <c:v>0.51723816</c:v>
                </c:pt>
                <c:pt idx="10128">
                  <c:v>0.51712082999999998</c:v>
                </c:pt>
                <c:pt idx="10129">
                  <c:v>0.51564019999999999</c:v>
                </c:pt>
                <c:pt idx="10130">
                  <c:v>0.51305235999999999</c:v>
                </c:pt>
                <c:pt idx="10131">
                  <c:v>0.50972991999999995</c:v>
                </c:pt>
                <c:pt idx="10132">
                  <c:v>0.50422332000000003</c:v>
                </c:pt>
                <c:pt idx="10133">
                  <c:v>0.49654090000000001</c:v>
                </c:pt>
                <c:pt idx="10134">
                  <c:v>0.48816382000000003</c:v>
                </c:pt>
                <c:pt idx="10135">
                  <c:v>0.47817336999999999</c:v>
                </c:pt>
                <c:pt idx="10136">
                  <c:v>0.46650996</c:v>
                </c:pt>
                <c:pt idx="10137">
                  <c:v>0.45452730000000002</c:v>
                </c:pt>
                <c:pt idx="10138">
                  <c:v>0.44246668</c:v>
                </c:pt>
                <c:pt idx="10139">
                  <c:v>0.43025088</c:v>
                </c:pt>
                <c:pt idx="10140">
                  <c:v>0.41559138000000001</c:v>
                </c:pt>
                <c:pt idx="10141">
                  <c:v>0.39985174000000001</c:v>
                </c:pt>
                <c:pt idx="10142">
                  <c:v>0.38473559000000002</c:v>
                </c:pt>
                <c:pt idx="10143">
                  <c:v>0.36749068000000001</c:v>
                </c:pt>
                <c:pt idx="10144">
                  <c:v>0.34981043000000001</c:v>
                </c:pt>
                <c:pt idx="10145">
                  <c:v>0.33380894999999999</c:v>
                </c:pt>
                <c:pt idx="10146">
                  <c:v>0.31911307</c:v>
                </c:pt>
                <c:pt idx="10147">
                  <c:v>0.30300797000000002</c:v>
                </c:pt>
                <c:pt idx="10148">
                  <c:v>0.28628643999999998</c:v>
                </c:pt>
                <c:pt idx="10149">
                  <c:v>0.27054052000000001</c:v>
                </c:pt>
                <c:pt idx="10150">
                  <c:v>0.25426875999999998</c:v>
                </c:pt>
                <c:pt idx="10151">
                  <c:v>0.23894661</c:v>
                </c:pt>
                <c:pt idx="10152">
                  <c:v>0.22375450999999999</c:v>
                </c:pt>
                <c:pt idx="10153">
                  <c:v>0.20981005999999999</c:v>
                </c:pt>
                <c:pt idx="10154">
                  <c:v>0.19682258</c:v>
                </c:pt>
                <c:pt idx="10155">
                  <c:v>0.18468134</c:v>
                </c:pt>
                <c:pt idx="10156">
                  <c:v>0.17427876</c:v>
                </c:pt>
                <c:pt idx="10157">
                  <c:v>0.16516243999999999</c:v>
                </c:pt>
                <c:pt idx="10158">
                  <c:v>0.15742913</c:v>
                </c:pt>
                <c:pt idx="10159">
                  <c:v>0.14954384000000001</c:v>
                </c:pt>
                <c:pt idx="10160">
                  <c:v>0.14379937000000001</c:v>
                </c:pt>
                <c:pt idx="10161">
                  <c:v>0.13868975</c:v>
                </c:pt>
                <c:pt idx="10162">
                  <c:v>0.13461039</c:v>
                </c:pt>
                <c:pt idx="10163">
                  <c:v>0.13221271000000001</c:v>
                </c:pt>
                <c:pt idx="10164">
                  <c:v>0.13062782000000001</c:v>
                </c:pt>
                <c:pt idx="10165">
                  <c:v>0.13017434</c:v>
                </c:pt>
                <c:pt idx="10166">
                  <c:v>0.13058301</c:v>
                </c:pt>
                <c:pt idx="10167">
                  <c:v>0.13219516000000001</c:v>
                </c:pt>
                <c:pt idx="10168">
                  <c:v>0.13409567999999999</c:v>
                </c:pt>
                <c:pt idx="10169">
                  <c:v>0.13700602000000001</c:v>
                </c:pt>
                <c:pt idx="10170">
                  <c:v>0.14123810000000001</c:v>
                </c:pt>
                <c:pt idx="10171">
                  <c:v>0.14504640999999999</c:v>
                </c:pt>
                <c:pt idx="10172">
                  <c:v>0.14918702</c:v>
                </c:pt>
                <c:pt idx="10173">
                  <c:v>0.15298273000000001</c:v>
                </c:pt>
                <c:pt idx="10174">
                  <c:v>0.15755346000000001</c:v>
                </c:pt>
                <c:pt idx="10175">
                  <c:v>0.16253490000000001</c:v>
                </c:pt>
                <c:pt idx="10176">
                  <c:v>0.16755839</c:v>
                </c:pt>
                <c:pt idx="10177">
                  <c:v>0.17246951999999999</c:v>
                </c:pt>
                <c:pt idx="10178">
                  <c:v>0.17754661999999999</c:v>
                </c:pt>
                <c:pt idx="10179">
                  <c:v>0.18236765999999999</c:v>
                </c:pt>
                <c:pt idx="10180">
                  <c:v>0.18795796000000001</c:v>
                </c:pt>
                <c:pt idx="10181">
                  <c:v>0.19350028</c:v>
                </c:pt>
                <c:pt idx="10182">
                  <c:v>0.19836814999999999</c:v>
                </c:pt>
                <c:pt idx="10183">
                  <c:v>0.20339383</c:v>
                </c:pt>
                <c:pt idx="10184">
                  <c:v>0.20835313</c:v>
                </c:pt>
                <c:pt idx="10185">
                  <c:v>0.21331879000000001</c:v>
                </c:pt>
                <c:pt idx="10186">
                  <c:v>0.21835367</c:v>
                </c:pt>
                <c:pt idx="10187">
                  <c:v>0.22285445000000001</c:v>
                </c:pt>
                <c:pt idx="10188">
                  <c:v>0.22671820000000001</c:v>
                </c:pt>
                <c:pt idx="10189">
                  <c:v>0.23075867</c:v>
                </c:pt>
                <c:pt idx="10190">
                  <c:v>0.23469714999999999</c:v>
                </c:pt>
                <c:pt idx="10191">
                  <c:v>0.23836393</c:v>
                </c:pt>
                <c:pt idx="10192">
                  <c:v>0.24024596000000001</c:v>
                </c:pt>
                <c:pt idx="10193">
                  <c:v>0.24107391</c:v>
                </c:pt>
                <c:pt idx="10194">
                  <c:v>0.24215964000000001</c:v>
                </c:pt>
                <c:pt idx="10195">
                  <c:v>0.24265877999999999</c:v>
                </c:pt>
                <c:pt idx="10196">
                  <c:v>0.24211289</c:v>
                </c:pt>
                <c:pt idx="10197">
                  <c:v>0.24092674</c:v>
                </c:pt>
                <c:pt idx="10198">
                  <c:v>0.24046292999999999</c:v>
                </c:pt>
                <c:pt idx="10199">
                  <c:v>0.24009506999999999</c:v>
                </c:pt>
                <c:pt idx="10200">
                  <c:v>0.23844214999999999</c:v>
                </c:pt>
                <c:pt idx="10201">
                  <c:v>0.23638308999999999</c:v>
                </c:pt>
                <c:pt idx="10202">
                  <c:v>0.23438840999999999</c:v>
                </c:pt>
                <c:pt idx="10203">
                  <c:v>0.23193969</c:v>
                </c:pt>
                <c:pt idx="10204">
                  <c:v>0.22866909999999999</c:v>
                </c:pt>
                <c:pt idx="10205">
                  <c:v>0.22631780000000001</c:v>
                </c:pt>
                <c:pt idx="10206">
                  <c:v>0.22339917000000001</c:v>
                </c:pt>
                <c:pt idx="10207">
                  <c:v>0.21908857000000001</c:v>
                </c:pt>
                <c:pt idx="10208">
                  <c:v>0.21526476</c:v>
                </c:pt>
                <c:pt idx="10209">
                  <c:v>0.21101118999999999</c:v>
                </c:pt>
                <c:pt idx="10210">
                  <c:v>0.20728221999999999</c:v>
                </c:pt>
                <c:pt idx="10211">
                  <c:v>0.20207836000000001</c:v>
                </c:pt>
                <c:pt idx="10212">
                  <c:v>0.19645533000000001</c:v>
                </c:pt>
                <c:pt idx="10213">
                  <c:v>0.19148024</c:v>
                </c:pt>
                <c:pt idx="10214">
                  <c:v>0.18655187000000001</c:v>
                </c:pt>
                <c:pt idx="10215">
                  <c:v>0.18049244</c:v>
                </c:pt>
                <c:pt idx="10216">
                  <c:v>0.1741046</c:v>
                </c:pt>
                <c:pt idx="10217">
                  <c:v>0.16957147</c:v>
                </c:pt>
                <c:pt idx="10218">
                  <c:v>0.16367591000000001</c:v>
                </c:pt>
                <c:pt idx="10219">
                  <c:v>0.15831358000000001</c:v>
                </c:pt>
                <c:pt idx="10220">
                  <c:v>0.15273687999999999</c:v>
                </c:pt>
                <c:pt idx="10221">
                  <c:v>0.14705572</c:v>
                </c:pt>
                <c:pt idx="10222">
                  <c:v>0.14259957000000001</c:v>
                </c:pt>
                <c:pt idx="10223">
                  <c:v>0.13863325000000001</c:v>
                </c:pt>
                <c:pt idx="10224">
                  <c:v>0.13451721999999999</c:v>
                </c:pt>
                <c:pt idx="10225">
                  <c:v>0.13058180999999999</c:v>
                </c:pt>
                <c:pt idx="10226">
                  <c:v>0.1263418</c:v>
                </c:pt>
                <c:pt idx="10227">
                  <c:v>0.12335409999999999</c:v>
                </c:pt>
                <c:pt idx="10228">
                  <c:v>0.12101953</c:v>
                </c:pt>
                <c:pt idx="10229">
                  <c:v>0.11808223</c:v>
                </c:pt>
                <c:pt idx="10230">
                  <c:v>0.11727869</c:v>
                </c:pt>
                <c:pt idx="10231">
                  <c:v>0.1172335</c:v>
                </c:pt>
                <c:pt idx="10232">
                  <c:v>0.11725699000000001</c:v>
                </c:pt>
                <c:pt idx="10233">
                  <c:v>0.11708685000000001</c:v>
                </c:pt>
                <c:pt idx="10234">
                  <c:v>0.11758233999999999</c:v>
                </c:pt>
                <c:pt idx="10235">
                  <c:v>0.11858451</c:v>
                </c:pt>
                <c:pt idx="10236">
                  <c:v>0.11950832</c:v>
                </c:pt>
                <c:pt idx="10237">
                  <c:v>0.12085779000000001</c:v>
                </c:pt>
                <c:pt idx="10238">
                  <c:v>0.12305513999999999</c:v>
                </c:pt>
                <c:pt idx="10239">
                  <c:v>0.12470895999999999</c:v>
                </c:pt>
                <c:pt idx="10240">
                  <c:v>0.12745433</c:v>
                </c:pt>
                <c:pt idx="10241">
                  <c:v>0.12966636000000001</c:v>
                </c:pt>
                <c:pt idx="10242">
                  <c:v>0.13273851</c:v>
                </c:pt>
                <c:pt idx="10243">
                  <c:v>0.1357863</c:v>
                </c:pt>
                <c:pt idx="10244">
                  <c:v>0.13838734999999999</c:v>
                </c:pt>
                <c:pt idx="10245">
                  <c:v>0.14273205</c:v>
                </c:pt>
                <c:pt idx="10246">
                  <c:v>0.14643518999999999</c:v>
                </c:pt>
                <c:pt idx="10247">
                  <c:v>0.15052689999999999</c:v>
                </c:pt>
                <c:pt idx="10248">
                  <c:v>0.15477590999999999</c:v>
                </c:pt>
                <c:pt idx="10249">
                  <c:v>0.15998841999999999</c:v>
                </c:pt>
                <c:pt idx="10250">
                  <c:v>0.16472581</c:v>
                </c:pt>
                <c:pt idx="10251">
                  <c:v>0.16985439999999999</c:v>
                </c:pt>
                <c:pt idx="10252">
                  <c:v>0.17463364000000001</c:v>
                </c:pt>
                <c:pt idx="10253">
                  <c:v>0.17973413999999999</c:v>
                </c:pt>
                <c:pt idx="10254">
                  <c:v>0.18453106999999999</c:v>
                </c:pt>
                <c:pt idx="10255">
                  <c:v>0.18961739999999999</c:v>
                </c:pt>
                <c:pt idx="10256">
                  <c:v>0.19442274000000001</c:v>
                </c:pt>
                <c:pt idx="10257">
                  <c:v>0.1995017</c:v>
                </c:pt>
                <c:pt idx="10258">
                  <c:v>0.20431009</c:v>
                </c:pt>
                <c:pt idx="10259">
                  <c:v>0.20938619</c:v>
                </c:pt>
                <c:pt idx="10260">
                  <c:v>0.21419360000000001</c:v>
                </c:pt>
                <c:pt idx="10261">
                  <c:v>0.21927063999999999</c:v>
                </c:pt>
                <c:pt idx="10262">
                  <c:v>0.22407328000000001</c:v>
                </c:pt>
                <c:pt idx="10263">
                  <c:v>0.22915524000000001</c:v>
                </c:pt>
                <c:pt idx="10264">
                  <c:v>0.23394867</c:v>
                </c:pt>
                <c:pt idx="10265">
                  <c:v>0.23904080999999999</c:v>
                </c:pt>
                <c:pt idx="10266">
                  <c:v>0.24381847000000001</c:v>
                </c:pt>
                <c:pt idx="10267">
                  <c:v>0.24892943000000001</c:v>
                </c:pt>
                <c:pt idx="10268">
                  <c:v>0.25367909</c:v>
                </c:pt>
                <c:pt idx="10269">
                  <c:v>0.25882782999999998</c:v>
                </c:pt>
                <c:pt idx="10270">
                  <c:v>0.26351594</c:v>
                </c:pt>
                <c:pt idx="10271">
                  <c:v>0.26877838999999998</c:v>
                </c:pt>
                <c:pt idx="10272">
                  <c:v>0.27290271999999999</c:v>
                </c:pt>
                <c:pt idx="10273">
                  <c:v>0.27754320999999998</c:v>
                </c:pt>
                <c:pt idx="10274">
                  <c:v>0.28184405000000001</c:v>
                </c:pt>
                <c:pt idx="10275">
                  <c:v>0.28634742000000002</c:v>
                </c:pt>
                <c:pt idx="10276">
                  <c:v>0.29079985000000003</c:v>
                </c:pt>
                <c:pt idx="10277">
                  <c:v>0.29475458999999998</c:v>
                </c:pt>
                <c:pt idx="10278">
                  <c:v>0.29814910999999999</c:v>
                </c:pt>
                <c:pt idx="10279">
                  <c:v>0.30115108000000002</c:v>
                </c:pt>
                <c:pt idx="10280">
                  <c:v>0.30312579000000001</c:v>
                </c:pt>
                <c:pt idx="10281">
                  <c:v>0.30387354999999999</c:v>
                </c:pt>
                <c:pt idx="10282">
                  <c:v>0.30487472999999998</c:v>
                </c:pt>
                <c:pt idx="10283">
                  <c:v>0.30581315999999997</c:v>
                </c:pt>
                <c:pt idx="10284">
                  <c:v>0.30632856000000003</c:v>
                </c:pt>
                <c:pt idx="10285">
                  <c:v>0.30570803000000002</c:v>
                </c:pt>
                <c:pt idx="10286">
                  <c:v>0.30451530999999998</c:v>
                </c:pt>
                <c:pt idx="10287">
                  <c:v>0.30361291000000001</c:v>
                </c:pt>
                <c:pt idx="10288">
                  <c:v>0.30192263000000003</c:v>
                </c:pt>
                <c:pt idx="10289">
                  <c:v>0.2999771</c:v>
                </c:pt>
                <c:pt idx="10290">
                  <c:v>0.29688980999999998</c:v>
                </c:pt>
                <c:pt idx="10291">
                  <c:v>0.29272407</c:v>
                </c:pt>
                <c:pt idx="10292">
                  <c:v>0.28821571000000001</c:v>
                </c:pt>
                <c:pt idx="10293">
                  <c:v>0.28309319999999999</c:v>
                </c:pt>
                <c:pt idx="10294">
                  <c:v>0.27722235000000001</c:v>
                </c:pt>
                <c:pt idx="10295">
                  <c:v>0.26938655</c:v>
                </c:pt>
                <c:pt idx="10296">
                  <c:v>0.26137821</c:v>
                </c:pt>
                <c:pt idx="10297">
                  <c:v>0.25324443000000002</c:v>
                </c:pt>
                <c:pt idx="10298">
                  <c:v>0.24520244999999999</c:v>
                </c:pt>
                <c:pt idx="10299">
                  <c:v>0.23713722000000001</c:v>
                </c:pt>
                <c:pt idx="10300">
                  <c:v>0.2286368</c:v>
                </c:pt>
                <c:pt idx="10301">
                  <c:v>0.21938442999999999</c:v>
                </c:pt>
                <c:pt idx="10302">
                  <c:v>0.21047400999999999</c:v>
                </c:pt>
                <c:pt idx="10303">
                  <c:v>0.20083762999999999</c:v>
                </c:pt>
                <c:pt idx="10304">
                  <c:v>0.19071403000000001</c:v>
                </c:pt>
                <c:pt idx="10305">
                  <c:v>0.18064442</c:v>
                </c:pt>
                <c:pt idx="10306">
                  <c:v>0.17056990999999999</c:v>
                </c:pt>
                <c:pt idx="10307">
                  <c:v>0.16045144</c:v>
                </c:pt>
                <c:pt idx="10308">
                  <c:v>0.15080112000000001</c:v>
                </c:pt>
                <c:pt idx="10309">
                  <c:v>0.14190886999999999</c:v>
                </c:pt>
                <c:pt idx="10310">
                  <c:v>0.13260984000000001</c:v>
                </c:pt>
                <c:pt idx="10311">
                  <c:v>0.12420125</c:v>
                </c:pt>
                <c:pt idx="10312">
                  <c:v>0.11557919</c:v>
                </c:pt>
                <c:pt idx="10313">
                  <c:v>0.10692268000000001</c:v>
                </c:pt>
                <c:pt idx="10314">
                  <c:v>9.8560326000000004E-2</c:v>
                </c:pt>
                <c:pt idx="10315">
                  <c:v>8.9155208999999999E-2</c:v>
                </c:pt>
                <c:pt idx="10316">
                  <c:v>8.1129720000000002E-2</c:v>
                </c:pt>
                <c:pt idx="10317">
                  <c:v>7.4215818000000003E-2</c:v>
                </c:pt>
                <c:pt idx="10318">
                  <c:v>6.6984033999999998E-2</c:v>
                </c:pt>
                <c:pt idx="10319">
                  <c:v>6.0115977000000001E-2</c:v>
                </c:pt>
                <c:pt idx="10320">
                  <c:v>5.1981959000000001E-2</c:v>
                </c:pt>
                <c:pt idx="10321">
                  <c:v>4.2786091999999998E-2</c:v>
                </c:pt>
                <c:pt idx="10322">
                  <c:v>3.3664854000000001E-2</c:v>
                </c:pt>
                <c:pt idx="10323">
                  <c:v>2.5100615E-2</c:v>
                </c:pt>
                <c:pt idx="10324">
                  <c:v>1.6632502E-2</c:v>
                </c:pt>
                <c:pt idx="10325">
                  <c:v>7.4327031000000002E-3</c:v>
                </c:pt>
                <c:pt idx="10326">
                  <c:v>-2.0496793000000001E-3</c:v>
                </c:pt>
                <c:pt idx="10327">
                  <c:v>-1.1917897E-2</c:v>
                </c:pt>
                <c:pt idx="10328">
                  <c:v>-2.0651056000000001E-2</c:v>
                </c:pt>
                <c:pt idx="10329">
                  <c:v>-3.0453622E-2</c:v>
                </c:pt>
                <c:pt idx="10330">
                  <c:v>-4.0434416000000001E-2</c:v>
                </c:pt>
                <c:pt idx="10331">
                  <c:v>-5.0710762999999999E-2</c:v>
                </c:pt>
                <c:pt idx="10332">
                  <c:v>-6.0173457E-2</c:v>
                </c:pt>
                <c:pt idx="10333">
                  <c:v>-6.9699316999999997E-2</c:v>
                </c:pt>
                <c:pt idx="10334">
                  <c:v>-7.9955038000000006E-2</c:v>
                </c:pt>
                <c:pt idx="10335">
                  <c:v>-8.9520934999999996E-2</c:v>
                </c:pt>
                <c:pt idx="10336">
                  <c:v>-9.8565258000000003E-2</c:v>
                </c:pt>
                <c:pt idx="10337">
                  <c:v>-0.10728107000000001</c:v>
                </c:pt>
                <c:pt idx="10338">
                  <c:v>-0.11515879</c:v>
                </c:pt>
                <c:pt idx="10339">
                  <c:v>-0.12345225999999999</c:v>
                </c:pt>
                <c:pt idx="10340">
                  <c:v>-0.13132583</c:v>
                </c:pt>
                <c:pt idx="10341">
                  <c:v>-0.13972647999999999</c:v>
                </c:pt>
                <c:pt idx="10342">
                  <c:v>-0.14699656999999999</c:v>
                </c:pt>
                <c:pt idx="10343">
                  <c:v>-0.15524383</c:v>
                </c:pt>
                <c:pt idx="10344">
                  <c:v>-0.16347285</c:v>
                </c:pt>
                <c:pt idx="10345">
                  <c:v>-0.17076895</c:v>
                </c:pt>
                <c:pt idx="10346">
                  <c:v>-0.17912117999999999</c:v>
                </c:pt>
                <c:pt idx="10347">
                  <c:v>-0.18743037000000001</c:v>
                </c:pt>
                <c:pt idx="10348">
                  <c:v>-0.19696332</c:v>
                </c:pt>
                <c:pt idx="10349">
                  <c:v>-0.20483652999999999</c:v>
                </c:pt>
                <c:pt idx="10350">
                  <c:v>-0.21236126999999999</c:v>
                </c:pt>
                <c:pt idx="10351">
                  <c:v>-0.22057041999999999</c:v>
                </c:pt>
                <c:pt idx="10352">
                  <c:v>-0.22861476999999999</c:v>
                </c:pt>
                <c:pt idx="10353">
                  <c:v>-0.23676844</c:v>
                </c:pt>
                <c:pt idx="10354">
                  <c:v>-0.24478717999999999</c:v>
                </c:pt>
                <c:pt idx="10355">
                  <c:v>-0.25338433999999999</c:v>
                </c:pt>
                <c:pt idx="10356">
                  <c:v>-0.26257089</c:v>
                </c:pt>
                <c:pt idx="10357">
                  <c:v>-0.27168852999999998</c:v>
                </c:pt>
                <c:pt idx="10358">
                  <c:v>-0.27998711999999998</c:v>
                </c:pt>
                <c:pt idx="10359">
                  <c:v>-0.28662228000000001</c:v>
                </c:pt>
                <c:pt idx="10360">
                  <c:v>-0.29498541</c:v>
                </c:pt>
                <c:pt idx="10361">
                  <c:v>-0.30360081</c:v>
                </c:pt>
                <c:pt idx="10362">
                  <c:v>-0.31206857999999998</c:v>
                </c:pt>
                <c:pt idx="10363">
                  <c:v>-0.32138116</c:v>
                </c:pt>
                <c:pt idx="10364">
                  <c:v>-0.32993883000000002</c:v>
                </c:pt>
                <c:pt idx="10365">
                  <c:v>-0.3379761</c:v>
                </c:pt>
                <c:pt idx="10366">
                  <c:v>-0.34613057000000003</c:v>
                </c:pt>
                <c:pt idx="10367">
                  <c:v>-0.35419779000000001</c:v>
                </c:pt>
                <c:pt idx="10368">
                  <c:v>-0.36234163000000003</c:v>
                </c:pt>
                <c:pt idx="10369">
                  <c:v>-0.37044228000000001</c:v>
                </c:pt>
                <c:pt idx="10370">
                  <c:v>-0.37817121999999997</c:v>
                </c:pt>
                <c:pt idx="10371">
                  <c:v>-0.38503830999999999</c:v>
                </c:pt>
                <c:pt idx="10372">
                  <c:v>-0.39242148999999998</c:v>
                </c:pt>
                <c:pt idx="10373">
                  <c:v>-0.39880397000000001</c:v>
                </c:pt>
                <c:pt idx="10374">
                  <c:v>-0.40548727000000001</c:v>
                </c:pt>
                <c:pt idx="10375">
                  <c:v>-0.41252619000000001</c:v>
                </c:pt>
                <c:pt idx="10376">
                  <c:v>-0.41989759999999998</c:v>
                </c:pt>
                <c:pt idx="10377">
                  <c:v>-0.42548384</c:v>
                </c:pt>
                <c:pt idx="10378">
                  <c:v>-0.42938762000000003</c:v>
                </c:pt>
                <c:pt idx="10379">
                  <c:v>-0.43354490000000001</c:v>
                </c:pt>
                <c:pt idx="10380">
                  <c:v>-0.43774217999999998</c:v>
                </c:pt>
                <c:pt idx="10381">
                  <c:v>-0.44125818</c:v>
                </c:pt>
                <c:pt idx="10382">
                  <c:v>-0.44489941999999999</c:v>
                </c:pt>
                <c:pt idx="10383">
                  <c:v>-0.44818908000000002</c:v>
                </c:pt>
                <c:pt idx="10384">
                  <c:v>-0.45005344000000003</c:v>
                </c:pt>
                <c:pt idx="10385">
                  <c:v>-0.45191770999999997</c:v>
                </c:pt>
                <c:pt idx="10386">
                  <c:v>-0.45238611000000001</c:v>
                </c:pt>
                <c:pt idx="10387">
                  <c:v>-0.45206185999999998</c:v>
                </c:pt>
                <c:pt idx="10388">
                  <c:v>-0.45107385</c:v>
                </c:pt>
                <c:pt idx="10389">
                  <c:v>-0.44981890000000002</c:v>
                </c:pt>
                <c:pt idx="10390">
                  <c:v>-0.44780640999999999</c:v>
                </c:pt>
                <c:pt idx="10391">
                  <c:v>-0.44522223</c:v>
                </c:pt>
                <c:pt idx="10392">
                  <c:v>-0.44047932000000001</c:v>
                </c:pt>
                <c:pt idx="10393">
                  <c:v>-0.43576914999999999</c:v>
                </c:pt>
                <c:pt idx="10394">
                  <c:v>-0.43074484000000002</c:v>
                </c:pt>
                <c:pt idx="10395">
                  <c:v>-0.42561247000000002</c:v>
                </c:pt>
                <c:pt idx="10396">
                  <c:v>-0.41936528000000001</c:v>
                </c:pt>
                <c:pt idx="10397">
                  <c:v>-0.41389569999999998</c:v>
                </c:pt>
                <c:pt idx="10398">
                  <c:v>-0.40681061000000002</c:v>
                </c:pt>
                <c:pt idx="10399">
                  <c:v>-0.39861431000000003</c:v>
                </c:pt>
                <c:pt idx="10400">
                  <c:v>-0.38890458999999999</c:v>
                </c:pt>
                <c:pt idx="10401">
                  <c:v>-0.37973954999999998</c:v>
                </c:pt>
                <c:pt idx="10402">
                  <c:v>-0.37021523000000001</c:v>
                </c:pt>
                <c:pt idx="10403">
                  <c:v>-0.36095142000000002</c:v>
                </c:pt>
                <c:pt idx="10404">
                  <c:v>-0.35115121999999999</c:v>
                </c:pt>
                <c:pt idx="10405">
                  <c:v>-0.34013074999999998</c:v>
                </c:pt>
                <c:pt idx="10406">
                  <c:v>-0.32887431</c:v>
                </c:pt>
                <c:pt idx="10407">
                  <c:v>-0.31684285000000001</c:v>
                </c:pt>
                <c:pt idx="10408">
                  <c:v>-0.30505012999999997</c:v>
                </c:pt>
                <c:pt idx="10409">
                  <c:v>-0.29313650000000002</c:v>
                </c:pt>
                <c:pt idx="10410">
                  <c:v>-0.28126322999999998</c:v>
                </c:pt>
                <c:pt idx="10411">
                  <c:v>-0.26944791000000001</c:v>
                </c:pt>
                <c:pt idx="10412">
                  <c:v>-0.25708822999999997</c:v>
                </c:pt>
                <c:pt idx="10413">
                  <c:v>-0.24413483</c:v>
                </c:pt>
                <c:pt idx="10414">
                  <c:v>-0.23125566</c:v>
                </c:pt>
                <c:pt idx="10415">
                  <c:v>-0.21882016000000001</c:v>
                </c:pt>
                <c:pt idx="10416">
                  <c:v>-0.20709047999999999</c:v>
                </c:pt>
                <c:pt idx="10417">
                  <c:v>-0.19512372</c:v>
                </c:pt>
                <c:pt idx="10418">
                  <c:v>-0.18333245000000001</c:v>
                </c:pt>
                <c:pt idx="10419">
                  <c:v>-0.17137216</c:v>
                </c:pt>
                <c:pt idx="10420">
                  <c:v>-0.1599469</c:v>
                </c:pt>
                <c:pt idx="10421">
                  <c:v>-0.14965060999999999</c:v>
                </c:pt>
                <c:pt idx="10422">
                  <c:v>-0.13979615000000001</c:v>
                </c:pt>
                <c:pt idx="10423">
                  <c:v>-0.13034562</c:v>
                </c:pt>
                <c:pt idx="10424">
                  <c:v>-0.12164728</c:v>
                </c:pt>
                <c:pt idx="10425">
                  <c:v>-0.11262833</c:v>
                </c:pt>
                <c:pt idx="10426">
                  <c:v>-0.10424898</c:v>
                </c:pt>
                <c:pt idx="10427">
                  <c:v>-9.7248726999999993E-2</c:v>
                </c:pt>
                <c:pt idx="10428">
                  <c:v>-9.2194202000000003E-2</c:v>
                </c:pt>
                <c:pt idx="10429">
                  <c:v>-8.6722619000000001E-2</c:v>
                </c:pt>
                <c:pt idx="10430">
                  <c:v>-8.1297016E-2</c:v>
                </c:pt>
                <c:pt idx="10431">
                  <c:v>-7.6534562E-2</c:v>
                </c:pt>
                <c:pt idx="10432">
                  <c:v>-7.1623659000000006E-2</c:v>
                </c:pt>
                <c:pt idx="10433">
                  <c:v>-6.6774200000000006E-2</c:v>
                </c:pt>
                <c:pt idx="10434">
                  <c:v>-6.1917508000000003E-2</c:v>
                </c:pt>
                <c:pt idx="10435">
                  <c:v>-5.6999055E-2</c:v>
                </c:pt>
                <c:pt idx="10436">
                  <c:v>-5.2597917000000001E-2</c:v>
                </c:pt>
                <c:pt idx="10437">
                  <c:v>-4.8865945000000001E-2</c:v>
                </c:pt>
                <c:pt idx="10438">
                  <c:v>-4.4884809999999997E-2</c:v>
                </c:pt>
                <c:pt idx="10439">
                  <c:v>-4.1493255E-2</c:v>
                </c:pt>
                <c:pt idx="10440">
                  <c:v>-3.9166120999999998E-2</c:v>
                </c:pt>
                <c:pt idx="10441">
                  <c:v>-3.7379425000000001E-2</c:v>
                </c:pt>
                <c:pt idx="10442">
                  <c:v>-3.5814883999999998E-2</c:v>
                </c:pt>
                <c:pt idx="10443">
                  <c:v>-3.5702532000000002E-2</c:v>
                </c:pt>
                <c:pt idx="10444">
                  <c:v>-3.5270124999999999E-2</c:v>
                </c:pt>
                <c:pt idx="10445">
                  <c:v>-3.4833124E-2</c:v>
                </c:pt>
                <c:pt idx="10446">
                  <c:v>-3.5054925000000001E-2</c:v>
                </c:pt>
                <c:pt idx="10447">
                  <c:v>-3.5571883999999998E-2</c:v>
                </c:pt>
                <c:pt idx="10448">
                  <c:v>-3.6908445999999998E-2</c:v>
                </c:pt>
                <c:pt idx="10449">
                  <c:v>-3.7890132E-2</c:v>
                </c:pt>
                <c:pt idx="10450">
                  <c:v>-3.9187292999999998E-2</c:v>
                </c:pt>
                <c:pt idx="10451">
                  <c:v>-4.0140941999999999E-2</c:v>
                </c:pt>
                <c:pt idx="10452">
                  <c:v>-4.1564863000000001E-2</c:v>
                </c:pt>
                <c:pt idx="10453">
                  <c:v>-4.1537962999999997E-2</c:v>
                </c:pt>
                <c:pt idx="10454">
                  <c:v>-4.1458385E-2</c:v>
                </c:pt>
                <c:pt idx="10455">
                  <c:v>-4.2995052999999998E-2</c:v>
                </c:pt>
                <c:pt idx="10456">
                  <c:v>-4.3043655E-2</c:v>
                </c:pt>
                <c:pt idx="10457">
                  <c:v>-4.2028435000000003E-2</c:v>
                </c:pt>
                <c:pt idx="10458">
                  <c:v>-4.1344067999999998E-2</c:v>
                </c:pt>
                <c:pt idx="10459">
                  <c:v>-3.9524587999999999E-2</c:v>
                </c:pt>
                <c:pt idx="10460">
                  <c:v>-3.6399514000000001E-2</c:v>
                </c:pt>
                <c:pt idx="10461">
                  <c:v>-3.4162186999999997E-2</c:v>
                </c:pt>
                <c:pt idx="10462">
                  <c:v>-3.1944269999999997E-2</c:v>
                </c:pt>
                <c:pt idx="10463">
                  <c:v>-2.8458342000000001E-2</c:v>
                </c:pt>
                <c:pt idx="10464">
                  <c:v>-2.4638143000000001E-2</c:v>
                </c:pt>
                <c:pt idx="10465">
                  <c:v>-2.0309416E-2</c:v>
                </c:pt>
                <c:pt idx="10466">
                  <c:v>-1.5350279999999999E-2</c:v>
                </c:pt>
                <c:pt idx="10467">
                  <c:v>-1.0542200999999999E-2</c:v>
                </c:pt>
                <c:pt idx="10468">
                  <c:v>-5.6943938999999997E-3</c:v>
                </c:pt>
                <c:pt idx="10469">
                  <c:v>-4.1911709000000001E-4</c:v>
                </c:pt>
                <c:pt idx="10470">
                  <c:v>5.6095579000000001E-3</c:v>
                </c:pt>
                <c:pt idx="10471">
                  <c:v>1.1303663E-2</c:v>
                </c:pt>
                <c:pt idx="10472">
                  <c:v>1.7675707999999998E-2</c:v>
                </c:pt>
                <c:pt idx="10473">
                  <c:v>2.5010622999999999E-2</c:v>
                </c:pt>
                <c:pt idx="10474">
                  <c:v>3.3024918E-2</c:v>
                </c:pt>
                <c:pt idx="10475">
                  <c:v>4.0702193999999997E-2</c:v>
                </c:pt>
                <c:pt idx="10476">
                  <c:v>4.9135231000000001E-2</c:v>
                </c:pt>
                <c:pt idx="10477">
                  <c:v>5.7996342999999999E-2</c:v>
                </c:pt>
                <c:pt idx="10478">
                  <c:v>6.6885796999999997E-2</c:v>
                </c:pt>
                <c:pt idx="10479">
                  <c:v>7.5675505000000004E-2</c:v>
                </c:pt>
                <c:pt idx="10480">
                  <c:v>8.4614212999999994E-2</c:v>
                </c:pt>
                <c:pt idx="10481">
                  <c:v>9.3343508000000006E-2</c:v>
                </c:pt>
                <c:pt idx="10482">
                  <c:v>0.10238878</c:v>
                </c:pt>
                <c:pt idx="10483">
                  <c:v>0.11056854000000001</c:v>
                </c:pt>
                <c:pt idx="10484">
                  <c:v>0.11897101</c:v>
                </c:pt>
                <c:pt idx="10485">
                  <c:v>0.12736090999999999</c:v>
                </c:pt>
                <c:pt idx="10486">
                  <c:v>0.13556999</c:v>
                </c:pt>
                <c:pt idx="10487">
                  <c:v>0.14423714000000001</c:v>
                </c:pt>
                <c:pt idx="10488">
                  <c:v>0.15098054999999999</c:v>
                </c:pt>
                <c:pt idx="10489">
                  <c:v>0.15624098</c:v>
                </c:pt>
                <c:pt idx="10490">
                  <c:v>0.16143852</c:v>
                </c:pt>
                <c:pt idx="10491">
                  <c:v>0.16753735</c:v>
                </c:pt>
                <c:pt idx="10492">
                  <c:v>0.17278468999999999</c:v>
                </c:pt>
                <c:pt idx="10493">
                  <c:v>0.17761101000000001</c:v>
                </c:pt>
                <c:pt idx="10494">
                  <c:v>0.18248918</c:v>
                </c:pt>
                <c:pt idx="10495">
                  <c:v>0.18691368</c:v>
                </c:pt>
                <c:pt idx="10496">
                  <c:v>0.19057611999999999</c:v>
                </c:pt>
                <c:pt idx="10497">
                  <c:v>0.19461445999999999</c:v>
                </c:pt>
                <c:pt idx="10498">
                  <c:v>0.19786714</c:v>
                </c:pt>
                <c:pt idx="10499">
                  <c:v>0.20074101</c:v>
                </c:pt>
                <c:pt idx="10500">
                  <c:v>0.20314806999999999</c:v>
                </c:pt>
                <c:pt idx="10501">
                  <c:v>0.20447399999999999</c:v>
                </c:pt>
                <c:pt idx="10502">
                  <c:v>0.20483457999999999</c:v>
                </c:pt>
                <c:pt idx="10503">
                  <c:v>0.20414753999999999</c:v>
                </c:pt>
                <c:pt idx="10504">
                  <c:v>0.20289978</c:v>
                </c:pt>
                <c:pt idx="10505">
                  <c:v>0.20181571000000001</c:v>
                </c:pt>
                <c:pt idx="10506">
                  <c:v>0.20060652000000001</c:v>
                </c:pt>
                <c:pt idx="10507">
                  <c:v>0.19918219000000001</c:v>
                </c:pt>
                <c:pt idx="10508">
                  <c:v>0.19587536</c:v>
                </c:pt>
                <c:pt idx="10509">
                  <c:v>0.19169162000000001</c:v>
                </c:pt>
                <c:pt idx="10510">
                  <c:v>0.18709223</c:v>
                </c:pt>
                <c:pt idx="10511">
                  <c:v>0.18181225000000001</c:v>
                </c:pt>
                <c:pt idx="10512">
                  <c:v>0.17673449999999999</c:v>
                </c:pt>
                <c:pt idx="10513">
                  <c:v>0.17151806999999999</c:v>
                </c:pt>
                <c:pt idx="10514">
                  <c:v>0.16642109999999999</c:v>
                </c:pt>
                <c:pt idx="10515">
                  <c:v>0.16119755999999999</c:v>
                </c:pt>
                <c:pt idx="10516">
                  <c:v>0.15614839999999999</c:v>
                </c:pt>
                <c:pt idx="10517">
                  <c:v>0.15047436</c:v>
                </c:pt>
                <c:pt idx="10518">
                  <c:v>0.14425334000000001</c:v>
                </c:pt>
                <c:pt idx="10519">
                  <c:v>0.13810420000000001</c:v>
                </c:pt>
                <c:pt idx="10520">
                  <c:v>0.13200672999999999</c:v>
                </c:pt>
                <c:pt idx="10521">
                  <c:v>0.12533523999999999</c:v>
                </c:pt>
                <c:pt idx="10522">
                  <c:v>0.11853257</c:v>
                </c:pt>
                <c:pt idx="10523">
                  <c:v>0.1122046</c:v>
                </c:pt>
                <c:pt idx="10524">
                  <c:v>0.10457787</c:v>
                </c:pt>
                <c:pt idx="10525">
                  <c:v>9.8708283999999993E-2</c:v>
                </c:pt>
                <c:pt idx="10526">
                  <c:v>9.3011710999999997E-2</c:v>
                </c:pt>
                <c:pt idx="10527">
                  <c:v>8.7294016000000002E-2</c:v>
                </c:pt>
                <c:pt idx="10528">
                  <c:v>8.2198503000000006E-2</c:v>
                </c:pt>
                <c:pt idx="10529">
                  <c:v>7.7109567000000004E-2</c:v>
                </c:pt>
                <c:pt idx="10530">
                  <c:v>7.1371030000000002E-2</c:v>
                </c:pt>
                <c:pt idx="10531">
                  <c:v>6.6031122999999997E-2</c:v>
                </c:pt>
                <c:pt idx="10532">
                  <c:v>6.2188021000000003E-2</c:v>
                </c:pt>
                <c:pt idx="10533">
                  <c:v>5.8121906000000001E-2</c:v>
                </c:pt>
                <c:pt idx="10534">
                  <c:v>5.6298335999999997E-2</c:v>
                </c:pt>
                <c:pt idx="10535">
                  <c:v>5.4592077000000003E-2</c:v>
                </c:pt>
                <c:pt idx="10536">
                  <c:v>5.2865836999999999E-2</c:v>
                </c:pt>
                <c:pt idx="10537">
                  <c:v>5.1776456999999998E-2</c:v>
                </c:pt>
                <c:pt idx="10538">
                  <c:v>5.0998153999999997E-2</c:v>
                </c:pt>
                <c:pt idx="10539">
                  <c:v>5.1380836999999999E-2</c:v>
                </c:pt>
                <c:pt idx="10540">
                  <c:v>5.2776623000000002E-2</c:v>
                </c:pt>
                <c:pt idx="10541">
                  <c:v>5.4238021999999997E-2</c:v>
                </c:pt>
                <c:pt idx="10542">
                  <c:v>5.5289017000000003E-2</c:v>
                </c:pt>
                <c:pt idx="10543">
                  <c:v>5.7502917000000001E-2</c:v>
                </c:pt>
                <c:pt idx="10544">
                  <c:v>5.8919661999999998E-2</c:v>
                </c:pt>
                <c:pt idx="10545">
                  <c:v>6.2060782000000002E-2</c:v>
                </c:pt>
                <c:pt idx="10546">
                  <c:v>6.4975274999999999E-2</c:v>
                </c:pt>
                <c:pt idx="10547">
                  <c:v>6.6618948999999997E-2</c:v>
                </c:pt>
                <c:pt idx="10548">
                  <c:v>6.8904420999999993E-2</c:v>
                </c:pt>
                <c:pt idx="10549">
                  <c:v>7.2369091999999996E-2</c:v>
                </c:pt>
                <c:pt idx="10550">
                  <c:v>7.6130250999999996E-2</c:v>
                </c:pt>
                <c:pt idx="10551">
                  <c:v>8.0552648000000004E-2</c:v>
                </c:pt>
                <c:pt idx="10552">
                  <c:v>8.4937145000000006E-2</c:v>
                </c:pt>
                <c:pt idx="10553">
                  <c:v>8.9092608000000004E-2</c:v>
                </c:pt>
                <c:pt idx="10554">
                  <c:v>9.4179503999999997E-2</c:v>
                </c:pt>
                <c:pt idx="10555">
                  <c:v>9.8437984000000006E-2</c:v>
                </c:pt>
                <c:pt idx="10556">
                  <c:v>0.10222779999999999</c:v>
                </c:pt>
                <c:pt idx="10557">
                  <c:v>0.10611062</c:v>
                </c:pt>
                <c:pt idx="10558">
                  <c:v>0.10988451</c:v>
                </c:pt>
                <c:pt idx="10559">
                  <c:v>0.11384733</c:v>
                </c:pt>
                <c:pt idx="10560">
                  <c:v>0.11712462</c:v>
                </c:pt>
                <c:pt idx="10561">
                  <c:v>0.11999828</c:v>
                </c:pt>
                <c:pt idx="10562">
                  <c:v>0.12231544</c:v>
                </c:pt>
                <c:pt idx="10563">
                  <c:v>0.12419399</c:v>
                </c:pt>
                <c:pt idx="10564">
                  <c:v>0.12510751000000001</c:v>
                </c:pt>
                <c:pt idx="10565">
                  <c:v>0.12475795000000001</c:v>
                </c:pt>
                <c:pt idx="10566">
                  <c:v>0.12427457</c:v>
                </c:pt>
                <c:pt idx="10567">
                  <c:v>0.12291517</c:v>
                </c:pt>
                <c:pt idx="10568">
                  <c:v>0.12149807999999999</c:v>
                </c:pt>
                <c:pt idx="10569">
                  <c:v>0.11900152999999999</c:v>
                </c:pt>
                <c:pt idx="10570">
                  <c:v>0.11719702</c:v>
                </c:pt>
                <c:pt idx="10571">
                  <c:v>0.11390851</c:v>
                </c:pt>
                <c:pt idx="10572">
                  <c:v>0.10929911</c:v>
                </c:pt>
                <c:pt idx="10573">
                  <c:v>0.10387317</c:v>
                </c:pt>
                <c:pt idx="10574">
                  <c:v>9.9084308999999995E-2</c:v>
                </c:pt>
                <c:pt idx="10575">
                  <c:v>9.2628596999999993E-2</c:v>
                </c:pt>
                <c:pt idx="10576">
                  <c:v>8.6474100999999998E-2</c:v>
                </c:pt>
                <c:pt idx="10577">
                  <c:v>8.0611580000000002E-2</c:v>
                </c:pt>
                <c:pt idx="10578">
                  <c:v>7.2716076000000004E-2</c:v>
                </c:pt>
                <c:pt idx="10579">
                  <c:v>6.4155097999999994E-2</c:v>
                </c:pt>
                <c:pt idx="10580">
                  <c:v>5.4850271999999999E-2</c:v>
                </c:pt>
                <c:pt idx="10581">
                  <c:v>4.5379913000000001E-2</c:v>
                </c:pt>
                <c:pt idx="10582">
                  <c:v>3.4945223999999997E-2</c:v>
                </c:pt>
                <c:pt idx="10583">
                  <c:v>2.5045452999999999E-2</c:v>
                </c:pt>
                <c:pt idx="10584">
                  <c:v>1.4249417E-2</c:v>
                </c:pt>
                <c:pt idx="10585">
                  <c:v>2.7739828000000002E-3</c:v>
                </c:pt>
                <c:pt idx="10586">
                  <c:v>-1.0156246000000001E-2</c:v>
                </c:pt>
                <c:pt idx="10587">
                  <c:v>-2.2741042999999999E-2</c:v>
                </c:pt>
                <c:pt idx="10588">
                  <c:v>-3.4944847000000001E-2</c:v>
                </c:pt>
                <c:pt idx="10589">
                  <c:v>-4.6962177000000001E-2</c:v>
                </c:pt>
                <c:pt idx="10590">
                  <c:v>-5.9404638000000003E-2</c:v>
                </c:pt>
                <c:pt idx="10591">
                  <c:v>-7.0357375E-2</c:v>
                </c:pt>
                <c:pt idx="10592">
                  <c:v>-8.1411540000000004E-2</c:v>
                </c:pt>
                <c:pt idx="10593">
                  <c:v>-9.3367003000000004E-2</c:v>
                </c:pt>
                <c:pt idx="10594">
                  <c:v>-0.10424623</c:v>
                </c:pt>
                <c:pt idx="10595">
                  <c:v>-0.1156351</c:v>
                </c:pt>
                <c:pt idx="10596">
                  <c:v>-0.12620300000000001</c:v>
                </c:pt>
                <c:pt idx="10597">
                  <c:v>-0.13634668999999999</c:v>
                </c:pt>
                <c:pt idx="10598">
                  <c:v>-0.14617695999999999</c:v>
                </c:pt>
                <c:pt idx="10599">
                  <c:v>-0.15425125000000001</c:v>
                </c:pt>
                <c:pt idx="10600">
                  <c:v>-0.16129321999999999</c:v>
                </c:pt>
                <c:pt idx="10601">
                  <c:v>-0.16847458000000001</c:v>
                </c:pt>
                <c:pt idx="10602">
                  <c:v>-0.17571616000000001</c:v>
                </c:pt>
                <c:pt idx="10603">
                  <c:v>-0.18196873</c:v>
                </c:pt>
                <c:pt idx="10604">
                  <c:v>-0.18684609999999999</c:v>
                </c:pt>
                <c:pt idx="10605">
                  <c:v>-0.19226266</c:v>
                </c:pt>
                <c:pt idx="10606">
                  <c:v>-0.19642713000000001</c:v>
                </c:pt>
                <c:pt idx="10607">
                  <c:v>-0.19896333999999999</c:v>
                </c:pt>
                <c:pt idx="10608">
                  <c:v>-0.20111193999999999</c:v>
                </c:pt>
                <c:pt idx="10609">
                  <c:v>-0.20291428</c:v>
                </c:pt>
                <c:pt idx="10610">
                  <c:v>-0.20305930999999999</c:v>
                </c:pt>
                <c:pt idx="10611">
                  <c:v>-0.20194961</c:v>
                </c:pt>
                <c:pt idx="10612">
                  <c:v>-0.20146163</c:v>
                </c:pt>
                <c:pt idx="10613">
                  <c:v>-0.19899876999999999</c:v>
                </c:pt>
                <c:pt idx="10614">
                  <c:v>-0.19545789999999999</c:v>
                </c:pt>
                <c:pt idx="10615">
                  <c:v>-0.19236748000000001</c:v>
                </c:pt>
                <c:pt idx="10616">
                  <c:v>-0.18830453999999999</c:v>
                </c:pt>
                <c:pt idx="10617">
                  <c:v>-0.18420718</c:v>
                </c:pt>
                <c:pt idx="10618">
                  <c:v>-0.17904850999999999</c:v>
                </c:pt>
                <c:pt idx="10619">
                  <c:v>-0.17451388000000001</c:v>
                </c:pt>
                <c:pt idx="10620">
                  <c:v>-0.16895110999999999</c:v>
                </c:pt>
                <c:pt idx="10621">
                  <c:v>-0.16361919999999999</c:v>
                </c:pt>
                <c:pt idx="10622">
                  <c:v>-0.15886760999999999</c:v>
                </c:pt>
                <c:pt idx="10623">
                  <c:v>-0.15357543000000001</c:v>
                </c:pt>
                <c:pt idx="10624">
                  <c:v>-0.14757201</c:v>
                </c:pt>
                <c:pt idx="10625">
                  <c:v>-0.14186831999999999</c:v>
                </c:pt>
                <c:pt idx="10626">
                  <c:v>-0.13587556000000001</c:v>
                </c:pt>
                <c:pt idx="10627">
                  <c:v>-0.13025007999999999</c:v>
                </c:pt>
                <c:pt idx="10628">
                  <c:v>-0.12337824</c:v>
                </c:pt>
                <c:pt idx="10629">
                  <c:v>-0.11568162999999999</c:v>
                </c:pt>
                <c:pt idx="10630">
                  <c:v>-0.11010688</c:v>
                </c:pt>
                <c:pt idx="10631">
                  <c:v>-0.10440768</c:v>
                </c:pt>
                <c:pt idx="10632">
                  <c:v>-9.7646014000000003E-2</c:v>
                </c:pt>
                <c:pt idx="10633">
                  <c:v>-9.2667792999999998E-2</c:v>
                </c:pt>
                <c:pt idx="10634">
                  <c:v>-8.7213433000000007E-2</c:v>
                </c:pt>
                <c:pt idx="10635">
                  <c:v>-8.1400789000000001E-2</c:v>
                </c:pt>
                <c:pt idx="10636">
                  <c:v>-7.5484948999999996E-2</c:v>
                </c:pt>
                <c:pt idx="10637">
                  <c:v>-6.9729988000000007E-2</c:v>
                </c:pt>
                <c:pt idx="10638">
                  <c:v>-6.3783430000000002E-2</c:v>
                </c:pt>
                <c:pt idx="10639">
                  <c:v>-5.8060226E-2</c:v>
                </c:pt>
                <c:pt idx="10640">
                  <c:v>-5.2051464999999998E-2</c:v>
                </c:pt>
                <c:pt idx="10641">
                  <c:v>-4.6783813E-2</c:v>
                </c:pt>
                <c:pt idx="10642">
                  <c:v>-4.1949202999999997E-2</c:v>
                </c:pt>
                <c:pt idx="10643">
                  <c:v>-3.7137728000000002E-2</c:v>
                </c:pt>
                <c:pt idx="10644">
                  <c:v>-3.2239957E-2</c:v>
                </c:pt>
                <c:pt idx="10645">
                  <c:v>-2.7460324000000001E-2</c:v>
                </c:pt>
                <c:pt idx="10646">
                  <c:v>-2.2536375000000001E-2</c:v>
                </c:pt>
                <c:pt idx="10647">
                  <c:v>-1.7786706999999999E-2</c:v>
                </c:pt>
                <c:pt idx="10648">
                  <c:v>-1.2804813E-2</c:v>
                </c:pt>
                <c:pt idx="10649">
                  <c:v>-8.4975157999999992E-3</c:v>
                </c:pt>
                <c:pt idx="10650">
                  <c:v>-4.7335420000000003E-3</c:v>
                </c:pt>
                <c:pt idx="10651">
                  <c:v>-4.4659833000000002E-4</c:v>
                </c:pt>
                <c:pt idx="10652">
                  <c:v>4.5789461999999996E-3</c:v>
                </c:pt>
                <c:pt idx="10653">
                  <c:v>9.2684158000000006E-3</c:v>
                </c:pt>
                <c:pt idx="10654">
                  <c:v>1.3972889E-2</c:v>
                </c:pt>
                <c:pt idx="10655">
                  <c:v>1.6459916000000002E-2</c:v>
                </c:pt>
                <c:pt idx="10656">
                  <c:v>1.9306792999999999E-2</c:v>
                </c:pt>
                <c:pt idx="10657">
                  <c:v>2.2860272000000001E-2</c:v>
                </c:pt>
                <c:pt idx="10658">
                  <c:v>2.5512598000000001E-2</c:v>
                </c:pt>
                <c:pt idx="10659">
                  <c:v>2.8492719999999999E-2</c:v>
                </c:pt>
                <c:pt idx="10660">
                  <c:v>3.0894205000000001E-2</c:v>
                </c:pt>
                <c:pt idx="10661">
                  <c:v>3.2109209E-2</c:v>
                </c:pt>
                <c:pt idx="10662">
                  <c:v>3.3753454000000002E-2</c:v>
                </c:pt>
                <c:pt idx="10663">
                  <c:v>3.7057886999999998E-2</c:v>
                </c:pt>
                <c:pt idx="10664">
                  <c:v>3.8655043E-2</c:v>
                </c:pt>
                <c:pt idx="10665">
                  <c:v>4.0340439999999998E-2</c:v>
                </c:pt>
                <c:pt idx="10666">
                  <c:v>4.3529611000000003E-2</c:v>
                </c:pt>
                <c:pt idx="10667">
                  <c:v>4.5392727000000001E-2</c:v>
                </c:pt>
                <c:pt idx="10668">
                  <c:v>4.5203443000000003E-2</c:v>
                </c:pt>
                <c:pt idx="10669">
                  <c:v>4.3832821000000001E-2</c:v>
                </c:pt>
                <c:pt idx="10670">
                  <c:v>4.2888268E-2</c:v>
                </c:pt>
                <c:pt idx="10671">
                  <c:v>4.1140074999999998E-2</c:v>
                </c:pt>
                <c:pt idx="10672">
                  <c:v>3.8999907E-2</c:v>
                </c:pt>
                <c:pt idx="10673">
                  <c:v>3.6788972000000003E-2</c:v>
                </c:pt>
                <c:pt idx="10674">
                  <c:v>3.4774160999999998E-2</c:v>
                </c:pt>
                <c:pt idx="10675">
                  <c:v>3.1722981999999997E-2</c:v>
                </c:pt>
                <c:pt idx="10676">
                  <c:v>2.6847767000000002E-2</c:v>
                </c:pt>
                <c:pt idx="10677">
                  <c:v>2.2185637000000001E-2</c:v>
                </c:pt>
                <c:pt idx="10678">
                  <c:v>1.7772066999999999E-2</c:v>
                </c:pt>
                <c:pt idx="10679">
                  <c:v>1.1918335E-2</c:v>
                </c:pt>
                <c:pt idx="10680">
                  <c:v>5.8677356999999996E-3</c:v>
                </c:pt>
                <c:pt idx="10681">
                  <c:v>-7.7310026000000003E-4</c:v>
                </c:pt>
                <c:pt idx="10682">
                  <c:v>-8.4059606999999995E-3</c:v>
                </c:pt>
                <c:pt idx="10683">
                  <c:v>-1.6720394E-2</c:v>
                </c:pt>
                <c:pt idx="10684">
                  <c:v>-2.4667996000000001E-2</c:v>
                </c:pt>
                <c:pt idx="10685">
                  <c:v>-3.3437412E-2</c:v>
                </c:pt>
                <c:pt idx="10686">
                  <c:v>-4.2494476000000003E-2</c:v>
                </c:pt>
                <c:pt idx="10687">
                  <c:v>-5.2217748000000001E-2</c:v>
                </c:pt>
                <c:pt idx="10688">
                  <c:v>-6.1937547000000003E-2</c:v>
                </c:pt>
                <c:pt idx="10689">
                  <c:v>-7.1291373000000005E-2</c:v>
                </c:pt>
                <c:pt idx="10690">
                  <c:v>-8.2582699999999995E-2</c:v>
                </c:pt>
                <c:pt idx="10691">
                  <c:v>-9.4793220999999997E-2</c:v>
                </c:pt>
                <c:pt idx="10692">
                  <c:v>-0.107318</c:v>
                </c:pt>
                <c:pt idx="10693">
                  <c:v>-0.12067348</c:v>
                </c:pt>
                <c:pt idx="10694">
                  <c:v>-0.13361819999999999</c:v>
                </c:pt>
                <c:pt idx="10695">
                  <c:v>-0.14700542</c:v>
                </c:pt>
                <c:pt idx="10696">
                  <c:v>-0.15944829999999999</c:v>
                </c:pt>
                <c:pt idx="10697">
                  <c:v>-0.17211942999999999</c:v>
                </c:pt>
                <c:pt idx="10698">
                  <c:v>-0.18526013</c:v>
                </c:pt>
                <c:pt idx="10699">
                  <c:v>-0.19849452000000001</c:v>
                </c:pt>
                <c:pt idx="10700">
                  <c:v>-0.21142642</c:v>
                </c:pt>
                <c:pt idx="10701">
                  <c:v>-0.22562426999999999</c:v>
                </c:pt>
                <c:pt idx="10702">
                  <c:v>-0.2408498</c:v>
                </c:pt>
                <c:pt idx="10703">
                  <c:v>-0.25605315000000001</c:v>
                </c:pt>
                <c:pt idx="10704">
                  <c:v>-0.27063064999999997</c:v>
                </c:pt>
                <c:pt idx="10705">
                  <c:v>-0.28520155000000003</c:v>
                </c:pt>
                <c:pt idx="10706">
                  <c:v>-0.30006746000000001</c:v>
                </c:pt>
                <c:pt idx="10707">
                  <c:v>-0.31355361999999998</c:v>
                </c:pt>
                <c:pt idx="10708">
                  <c:v>-0.32666382999999999</c:v>
                </c:pt>
                <c:pt idx="10709">
                  <c:v>-0.33986737</c:v>
                </c:pt>
                <c:pt idx="10710">
                  <c:v>-0.35251296999999998</c:v>
                </c:pt>
                <c:pt idx="10711">
                  <c:v>-0.36458544999999998</c:v>
                </c:pt>
                <c:pt idx="10712">
                  <c:v>-0.37636695999999997</c:v>
                </c:pt>
                <c:pt idx="10713">
                  <c:v>-0.38688099999999997</c:v>
                </c:pt>
                <c:pt idx="10714">
                  <c:v>-0.39699295000000001</c:v>
                </c:pt>
                <c:pt idx="10715">
                  <c:v>-0.40713525</c:v>
                </c:pt>
                <c:pt idx="10716">
                  <c:v>-0.41727846000000002</c:v>
                </c:pt>
                <c:pt idx="10717">
                  <c:v>-0.42705295999999998</c:v>
                </c:pt>
                <c:pt idx="10718">
                  <c:v>-0.43551728000000001</c:v>
                </c:pt>
                <c:pt idx="10719">
                  <c:v>-0.44375204000000001</c:v>
                </c:pt>
                <c:pt idx="10720">
                  <c:v>-0.45131239000000001</c:v>
                </c:pt>
                <c:pt idx="10721">
                  <c:v>-0.45852323</c:v>
                </c:pt>
                <c:pt idx="10722">
                  <c:v>-0.46470755000000002</c:v>
                </c:pt>
                <c:pt idx="10723">
                  <c:v>-0.46962974000000002</c:v>
                </c:pt>
                <c:pt idx="10724">
                  <c:v>-0.47488966999999999</c:v>
                </c:pt>
                <c:pt idx="10725">
                  <c:v>-0.47958817999999998</c:v>
                </c:pt>
                <c:pt idx="10726">
                  <c:v>-0.48306679000000002</c:v>
                </c:pt>
                <c:pt idx="10727">
                  <c:v>-0.48671015000000001</c:v>
                </c:pt>
                <c:pt idx="10728">
                  <c:v>-0.49010164000000001</c:v>
                </c:pt>
                <c:pt idx="10729">
                  <c:v>-0.49143618999999999</c:v>
                </c:pt>
                <c:pt idx="10730">
                  <c:v>-0.49266622999999998</c:v>
                </c:pt>
                <c:pt idx="10731">
                  <c:v>-0.49369457</c:v>
                </c:pt>
                <c:pt idx="10732">
                  <c:v>-0.49493424000000003</c:v>
                </c:pt>
                <c:pt idx="10733">
                  <c:v>-0.4955985</c:v>
                </c:pt>
                <c:pt idx="10734">
                  <c:v>-0.49516758</c:v>
                </c:pt>
                <c:pt idx="10735">
                  <c:v>-0.49427010999999998</c:v>
                </c:pt>
                <c:pt idx="10736">
                  <c:v>-0.49298061999999998</c:v>
                </c:pt>
                <c:pt idx="10737">
                  <c:v>-0.49094691000000001</c:v>
                </c:pt>
                <c:pt idx="10738">
                  <c:v>-0.48918250000000002</c:v>
                </c:pt>
                <c:pt idx="10739">
                  <c:v>-0.48722746</c:v>
                </c:pt>
                <c:pt idx="10740">
                  <c:v>-0.48539162000000002</c:v>
                </c:pt>
                <c:pt idx="10741">
                  <c:v>-0.48387636000000001</c:v>
                </c:pt>
                <c:pt idx="10742">
                  <c:v>-0.48327335999999999</c:v>
                </c:pt>
                <c:pt idx="10743">
                  <c:v>-0.48173526999999999</c:v>
                </c:pt>
                <c:pt idx="10744">
                  <c:v>-0.48027602000000003</c:v>
                </c:pt>
                <c:pt idx="10745">
                  <c:v>-0.47997879999999998</c:v>
                </c:pt>
                <c:pt idx="10746">
                  <c:v>-0.47977355999999999</c:v>
                </c:pt>
                <c:pt idx="10747">
                  <c:v>-0.47860424000000001</c:v>
                </c:pt>
                <c:pt idx="10748">
                  <c:v>-0.47839884999999999</c:v>
                </c:pt>
                <c:pt idx="10749">
                  <c:v>-0.47842333999999997</c:v>
                </c:pt>
                <c:pt idx="10750">
                  <c:v>-0.47874470000000002</c:v>
                </c:pt>
                <c:pt idx="10751">
                  <c:v>-0.47816212000000002</c:v>
                </c:pt>
                <c:pt idx="10752">
                  <c:v>-0.47822193000000002</c:v>
                </c:pt>
                <c:pt idx="10753">
                  <c:v>-0.47953593999999999</c:v>
                </c:pt>
                <c:pt idx="10754">
                  <c:v>-0.48056180999999998</c:v>
                </c:pt>
                <c:pt idx="10755">
                  <c:v>-0.48172975000000001</c:v>
                </c:pt>
                <c:pt idx="10756">
                  <c:v>-0.48282671999999999</c:v>
                </c:pt>
                <c:pt idx="10757">
                  <c:v>-0.48394158999999998</c:v>
                </c:pt>
                <c:pt idx="10758">
                  <c:v>-0.48508961</c:v>
                </c:pt>
                <c:pt idx="10759">
                  <c:v>-0.48613158000000001</c:v>
                </c:pt>
                <c:pt idx="10760">
                  <c:v>-0.48742679</c:v>
                </c:pt>
                <c:pt idx="10761">
                  <c:v>-0.48747897000000001</c:v>
                </c:pt>
                <c:pt idx="10762">
                  <c:v>-0.48726248</c:v>
                </c:pt>
                <c:pt idx="10763">
                  <c:v>-0.48890654</c:v>
                </c:pt>
                <c:pt idx="10764">
                  <c:v>-0.48872167</c:v>
                </c:pt>
                <c:pt idx="10765">
                  <c:v>-0.48869309</c:v>
                </c:pt>
                <c:pt idx="10766">
                  <c:v>-0.49016611999999998</c:v>
                </c:pt>
                <c:pt idx="10767">
                  <c:v>-0.49015984000000001</c:v>
                </c:pt>
                <c:pt idx="10768">
                  <c:v>-0.48957630000000002</c:v>
                </c:pt>
                <c:pt idx="10769">
                  <c:v>-0.48994163000000002</c:v>
                </c:pt>
                <c:pt idx="10770">
                  <c:v>-0.48947350000000001</c:v>
                </c:pt>
                <c:pt idx="10771">
                  <c:v>-0.48847750000000001</c:v>
                </c:pt>
                <c:pt idx="10772">
                  <c:v>-0.48848752000000001</c:v>
                </c:pt>
                <c:pt idx="10773">
                  <c:v>-0.48956284</c:v>
                </c:pt>
                <c:pt idx="10774">
                  <c:v>-0.48867262</c:v>
                </c:pt>
                <c:pt idx="10775">
                  <c:v>-0.48902567000000002</c:v>
                </c:pt>
                <c:pt idx="10776">
                  <c:v>-0.48923618000000002</c:v>
                </c:pt>
                <c:pt idx="10777">
                  <c:v>-0.48814749000000002</c:v>
                </c:pt>
                <c:pt idx="10778">
                  <c:v>-0.48733288000000002</c:v>
                </c:pt>
                <c:pt idx="10779">
                  <c:v>-0.48643716999999997</c:v>
                </c:pt>
                <c:pt idx="10780">
                  <c:v>-0.48513276</c:v>
                </c:pt>
                <c:pt idx="10781">
                  <c:v>-0.48302286</c:v>
                </c:pt>
                <c:pt idx="10782">
                  <c:v>-0.48173974000000003</c:v>
                </c:pt>
                <c:pt idx="10783">
                  <c:v>-0.48044249999999999</c:v>
                </c:pt>
                <c:pt idx="10784">
                  <c:v>-0.47837719000000001</c:v>
                </c:pt>
                <c:pt idx="10785">
                  <c:v>-0.47661961000000003</c:v>
                </c:pt>
                <c:pt idx="10786">
                  <c:v>-0.47457448000000002</c:v>
                </c:pt>
                <c:pt idx="10787">
                  <c:v>-0.47288052000000003</c:v>
                </c:pt>
                <c:pt idx="10788">
                  <c:v>-0.47032232000000002</c:v>
                </c:pt>
                <c:pt idx="10789">
                  <c:v>-0.46793299999999999</c:v>
                </c:pt>
                <c:pt idx="10790">
                  <c:v>-0.46570149999999999</c:v>
                </c:pt>
                <c:pt idx="10791">
                  <c:v>-0.46219721000000002</c:v>
                </c:pt>
                <c:pt idx="10792">
                  <c:v>-0.45824125999999998</c:v>
                </c:pt>
                <c:pt idx="10793">
                  <c:v>-0.45439700999999999</c:v>
                </c:pt>
                <c:pt idx="10794">
                  <c:v>-0.45041959999999998</c:v>
                </c:pt>
                <c:pt idx="10795">
                  <c:v>-0.44664479000000001</c:v>
                </c:pt>
                <c:pt idx="10796">
                  <c:v>-0.44219607</c:v>
                </c:pt>
                <c:pt idx="10797">
                  <c:v>-0.43726404000000002</c:v>
                </c:pt>
                <c:pt idx="10798">
                  <c:v>-0.43233396000000002</c:v>
                </c:pt>
                <c:pt idx="10799">
                  <c:v>-0.42749724</c:v>
                </c:pt>
                <c:pt idx="10800">
                  <c:v>-0.42247857</c:v>
                </c:pt>
                <c:pt idx="10801">
                  <c:v>-0.41778875999999998</c:v>
                </c:pt>
                <c:pt idx="10802">
                  <c:v>-0.41182421000000002</c:v>
                </c:pt>
                <c:pt idx="10803">
                  <c:v>-0.40484906999999998</c:v>
                </c:pt>
                <c:pt idx="10804">
                  <c:v>-0.39751125999999998</c:v>
                </c:pt>
                <c:pt idx="10805">
                  <c:v>-0.38948908999999998</c:v>
                </c:pt>
                <c:pt idx="10806">
                  <c:v>-0.38162685000000002</c:v>
                </c:pt>
                <c:pt idx="10807">
                  <c:v>-0.37371942000000002</c:v>
                </c:pt>
                <c:pt idx="10808">
                  <c:v>-0.36576462999999998</c:v>
                </c:pt>
                <c:pt idx="10809">
                  <c:v>-0.35798041000000003</c:v>
                </c:pt>
                <c:pt idx="10810">
                  <c:v>-0.34946891000000002</c:v>
                </c:pt>
                <c:pt idx="10811">
                  <c:v>-0.34103328999999999</c:v>
                </c:pt>
                <c:pt idx="10812">
                  <c:v>-0.33277698</c:v>
                </c:pt>
                <c:pt idx="10813">
                  <c:v>-0.32369012000000003</c:v>
                </c:pt>
                <c:pt idx="10814">
                  <c:v>-0.31487585000000001</c:v>
                </c:pt>
                <c:pt idx="10815">
                  <c:v>-0.30591800000000002</c:v>
                </c:pt>
                <c:pt idx="10816">
                  <c:v>-0.29698319000000001</c:v>
                </c:pt>
                <c:pt idx="10817">
                  <c:v>-0.28854091999999998</c:v>
                </c:pt>
                <c:pt idx="10818">
                  <c:v>-0.28037125000000002</c:v>
                </c:pt>
                <c:pt idx="10819">
                  <c:v>-0.27073725999999998</c:v>
                </c:pt>
                <c:pt idx="10820">
                  <c:v>-0.26127162999999998</c:v>
                </c:pt>
                <c:pt idx="10821">
                  <c:v>-0.25254985000000002</c:v>
                </c:pt>
                <c:pt idx="10822">
                  <c:v>-0.24301041000000001</c:v>
                </c:pt>
                <c:pt idx="10823">
                  <c:v>-0.23357317999999999</c:v>
                </c:pt>
                <c:pt idx="10824">
                  <c:v>-0.22429784999999999</c:v>
                </c:pt>
                <c:pt idx="10825">
                  <c:v>-0.21456332</c:v>
                </c:pt>
                <c:pt idx="10826">
                  <c:v>-0.20643149</c:v>
                </c:pt>
                <c:pt idx="10827">
                  <c:v>-0.19798534000000001</c:v>
                </c:pt>
                <c:pt idx="10828">
                  <c:v>-0.18899642</c:v>
                </c:pt>
                <c:pt idx="10829">
                  <c:v>-0.18013710999999999</c:v>
                </c:pt>
                <c:pt idx="10830">
                  <c:v>-0.17110244999999999</c:v>
                </c:pt>
                <c:pt idx="10831">
                  <c:v>-0.16275838000000001</c:v>
                </c:pt>
                <c:pt idx="10832">
                  <c:v>-0.15439955</c:v>
                </c:pt>
                <c:pt idx="10833">
                  <c:v>-0.14577529</c:v>
                </c:pt>
                <c:pt idx="10834">
                  <c:v>-0.13808881000000001</c:v>
                </c:pt>
                <c:pt idx="10835">
                  <c:v>-0.12999150000000001</c:v>
                </c:pt>
                <c:pt idx="10836">
                  <c:v>-0.12221663000000001</c:v>
                </c:pt>
                <c:pt idx="10837">
                  <c:v>-0.11415208</c:v>
                </c:pt>
                <c:pt idx="10838">
                  <c:v>-0.10637166000000001</c:v>
                </c:pt>
                <c:pt idx="10839">
                  <c:v>-9.8265918999999993E-2</c:v>
                </c:pt>
                <c:pt idx="10840">
                  <c:v>-9.0931961000000006E-2</c:v>
                </c:pt>
                <c:pt idx="10841">
                  <c:v>-8.3976658999999995E-2</c:v>
                </c:pt>
                <c:pt idx="10842">
                  <c:v>-7.7508821000000006E-2</c:v>
                </c:pt>
                <c:pt idx="10843">
                  <c:v>-7.1726607999999997E-2</c:v>
                </c:pt>
                <c:pt idx="10844">
                  <c:v>-6.5634027999999997E-2</c:v>
                </c:pt>
                <c:pt idx="10845">
                  <c:v>-6.0317140999999998E-2</c:v>
                </c:pt>
                <c:pt idx="10846">
                  <c:v>-5.4922711999999999E-2</c:v>
                </c:pt>
                <c:pt idx="10847">
                  <c:v>-4.9312641999999997E-2</c:v>
                </c:pt>
                <c:pt idx="10848">
                  <c:v>-4.4598492000000003E-2</c:v>
                </c:pt>
                <c:pt idx="10849">
                  <c:v>-3.9511115999999999E-2</c:v>
                </c:pt>
                <c:pt idx="10850">
                  <c:v>-3.4708849999999999E-2</c:v>
                </c:pt>
                <c:pt idx="10851">
                  <c:v>-2.9659707E-2</c:v>
                </c:pt>
                <c:pt idx="10852">
                  <c:v>-2.4834587000000002E-2</c:v>
                </c:pt>
                <c:pt idx="10853">
                  <c:v>-1.9796681E-2</c:v>
                </c:pt>
                <c:pt idx="10854">
                  <c:v>-1.4963957E-2</c:v>
                </c:pt>
                <c:pt idx="10855">
                  <c:v>-9.9262706000000003E-3</c:v>
                </c:pt>
                <c:pt idx="10856">
                  <c:v>-5.0962862999999999E-3</c:v>
                </c:pt>
                <c:pt idx="10857">
                  <c:v>-4.579425E-5</c:v>
                </c:pt>
                <c:pt idx="10858">
                  <c:v>4.7591105000000002E-3</c:v>
                </c:pt>
                <c:pt idx="10859">
                  <c:v>9.8783854999999997E-3</c:v>
                </c:pt>
                <c:pt idx="10860">
                  <c:v>1.4194079E-2</c:v>
                </c:pt>
                <c:pt idx="10861">
                  <c:v>1.8557306999999999E-2</c:v>
                </c:pt>
                <c:pt idx="10862">
                  <c:v>2.3670381000000001E-2</c:v>
                </c:pt>
                <c:pt idx="10863">
                  <c:v>2.8053842999999998E-2</c:v>
                </c:pt>
                <c:pt idx="10864">
                  <c:v>3.2325943000000003E-2</c:v>
                </c:pt>
                <c:pt idx="10865">
                  <c:v>3.7553095000000002E-2</c:v>
                </c:pt>
                <c:pt idx="10866">
                  <c:v>4.1806534999999999E-2</c:v>
                </c:pt>
                <c:pt idx="10867">
                  <c:v>4.6240164E-2</c:v>
                </c:pt>
                <c:pt idx="10868">
                  <c:v>5.1250103999999998E-2</c:v>
                </c:pt>
                <c:pt idx="10869">
                  <c:v>5.6177823000000002E-2</c:v>
                </c:pt>
                <c:pt idx="10870">
                  <c:v>6.1118758000000002E-2</c:v>
                </c:pt>
                <c:pt idx="10871">
                  <c:v>6.6075971999999997E-2</c:v>
                </c:pt>
                <c:pt idx="10872">
                  <c:v>7.1008347999999999E-2</c:v>
                </c:pt>
                <c:pt idx="10873">
                  <c:v>7.5949408999999996E-2</c:v>
                </c:pt>
                <c:pt idx="10874">
                  <c:v>8.1263950000000001E-2</c:v>
                </c:pt>
                <c:pt idx="10875">
                  <c:v>8.7851857000000005E-2</c:v>
                </c:pt>
                <c:pt idx="10876">
                  <c:v>9.4778459999999995E-2</c:v>
                </c:pt>
                <c:pt idx="10877">
                  <c:v>0.10179315999999999</c:v>
                </c:pt>
                <c:pt idx="10878">
                  <c:v>0.10862339</c:v>
                </c:pt>
                <c:pt idx="10879">
                  <c:v>0.11611249</c:v>
                </c:pt>
                <c:pt idx="10880">
                  <c:v>0.12410156999999999</c:v>
                </c:pt>
                <c:pt idx="10881">
                  <c:v>0.13207345000000001</c:v>
                </c:pt>
                <c:pt idx="10882">
                  <c:v>0.13995279999999999</c:v>
                </c:pt>
                <c:pt idx="10883">
                  <c:v>0.14808220999999999</c:v>
                </c:pt>
                <c:pt idx="10884">
                  <c:v>0.15497585</c:v>
                </c:pt>
                <c:pt idx="10885">
                  <c:v>0.16158858000000001</c:v>
                </c:pt>
                <c:pt idx="10886">
                  <c:v>0.17008597</c:v>
                </c:pt>
                <c:pt idx="10887">
                  <c:v>0.17673187000000001</c:v>
                </c:pt>
                <c:pt idx="10888">
                  <c:v>0.18322421</c:v>
                </c:pt>
                <c:pt idx="10889">
                  <c:v>0.18976181</c:v>
                </c:pt>
                <c:pt idx="10890">
                  <c:v>0.19561121000000001</c:v>
                </c:pt>
                <c:pt idx="10891">
                  <c:v>0.20159852</c:v>
                </c:pt>
                <c:pt idx="10892">
                  <c:v>0.20759348999999999</c:v>
                </c:pt>
                <c:pt idx="10893">
                  <c:v>0.21308979</c:v>
                </c:pt>
                <c:pt idx="10894">
                  <c:v>0.21793144</c:v>
                </c:pt>
                <c:pt idx="10895">
                  <c:v>0.22296112000000001</c:v>
                </c:pt>
                <c:pt idx="10896">
                  <c:v>0.22786994999999999</c:v>
                </c:pt>
                <c:pt idx="10897">
                  <c:v>0.23288761999999999</c:v>
                </c:pt>
                <c:pt idx="10898">
                  <c:v>0.23744501000000001</c:v>
                </c:pt>
                <c:pt idx="10899">
                  <c:v>0.24078051</c:v>
                </c:pt>
                <c:pt idx="10900">
                  <c:v>0.24380178999999999</c:v>
                </c:pt>
                <c:pt idx="10901">
                  <c:v>0.24623643000000001</c:v>
                </c:pt>
                <c:pt idx="10902">
                  <c:v>0.24822221999999999</c:v>
                </c:pt>
                <c:pt idx="10903">
                  <c:v>0.24963178</c:v>
                </c:pt>
                <c:pt idx="10904">
                  <c:v>0.25110115</c:v>
                </c:pt>
                <c:pt idx="10905">
                  <c:v>0.25188945000000001</c:v>
                </c:pt>
                <c:pt idx="10906">
                  <c:v>0.25029690999999998</c:v>
                </c:pt>
                <c:pt idx="10907">
                  <c:v>0.24973775000000001</c:v>
                </c:pt>
                <c:pt idx="10908">
                  <c:v>0.24784121000000001</c:v>
                </c:pt>
                <c:pt idx="10909">
                  <c:v>0.24615275</c:v>
                </c:pt>
                <c:pt idx="10910">
                  <c:v>0.24288855000000001</c:v>
                </c:pt>
                <c:pt idx="10911">
                  <c:v>0.23934997999999999</c:v>
                </c:pt>
                <c:pt idx="10912">
                  <c:v>0.23597262999999999</c:v>
                </c:pt>
                <c:pt idx="10913">
                  <c:v>0.23133759000000001</c:v>
                </c:pt>
                <c:pt idx="10914">
                  <c:v>0.22663599000000001</c:v>
                </c:pt>
                <c:pt idx="10915">
                  <c:v>0.22292603</c:v>
                </c:pt>
                <c:pt idx="10916">
                  <c:v>0.21816555000000001</c:v>
                </c:pt>
                <c:pt idx="10917">
                  <c:v>0.21337586</c:v>
                </c:pt>
                <c:pt idx="10918">
                  <c:v>0.20720163999999999</c:v>
                </c:pt>
                <c:pt idx="10919">
                  <c:v>0.20059636</c:v>
                </c:pt>
                <c:pt idx="10920">
                  <c:v>0.19458549999999999</c:v>
                </c:pt>
                <c:pt idx="10921">
                  <c:v>0.18911284</c:v>
                </c:pt>
                <c:pt idx="10922">
                  <c:v>0.18326252000000001</c:v>
                </c:pt>
                <c:pt idx="10923">
                  <c:v>0.17629117</c:v>
                </c:pt>
                <c:pt idx="10924">
                  <c:v>0.17116799999999999</c:v>
                </c:pt>
                <c:pt idx="10925">
                  <c:v>0.16546886</c:v>
                </c:pt>
                <c:pt idx="10926">
                  <c:v>0.15995255</c:v>
                </c:pt>
                <c:pt idx="10927">
                  <c:v>0.15497401999999999</c:v>
                </c:pt>
                <c:pt idx="10928">
                  <c:v>0.14998259</c:v>
                </c:pt>
                <c:pt idx="10929">
                  <c:v>0.14486500999999999</c:v>
                </c:pt>
                <c:pt idx="10930">
                  <c:v>0.14039051</c:v>
                </c:pt>
                <c:pt idx="10931">
                  <c:v>0.13633645</c:v>
                </c:pt>
                <c:pt idx="10932">
                  <c:v>0.13321548999999999</c:v>
                </c:pt>
                <c:pt idx="10933">
                  <c:v>0.13146919000000001</c:v>
                </c:pt>
                <c:pt idx="10934">
                  <c:v>0.12926932999999999</c:v>
                </c:pt>
                <c:pt idx="10935">
                  <c:v>0.12740502000000001</c:v>
                </c:pt>
                <c:pt idx="10936">
                  <c:v>0.12525918999999999</c:v>
                </c:pt>
                <c:pt idx="10937">
                  <c:v>0.12334478</c:v>
                </c:pt>
                <c:pt idx="10938">
                  <c:v>0.12161538</c:v>
                </c:pt>
                <c:pt idx="10939">
                  <c:v>0.12097452</c:v>
                </c:pt>
                <c:pt idx="10940">
                  <c:v>0.11915926</c:v>
                </c:pt>
                <c:pt idx="10941">
                  <c:v>0.11779727</c:v>
                </c:pt>
                <c:pt idx="10942">
                  <c:v>0.11659003</c:v>
                </c:pt>
                <c:pt idx="10943">
                  <c:v>0.11670316</c:v>
                </c:pt>
                <c:pt idx="10944">
                  <c:v>0.11727827</c:v>
                </c:pt>
                <c:pt idx="10945">
                  <c:v>0.11759695000000001</c:v>
                </c:pt>
                <c:pt idx="10946">
                  <c:v>0.11877182999999999</c:v>
                </c:pt>
                <c:pt idx="10947">
                  <c:v>0.11965787</c:v>
                </c:pt>
                <c:pt idx="10948">
                  <c:v>0.12071788999999999</c:v>
                </c:pt>
                <c:pt idx="10949">
                  <c:v>0.12167211</c:v>
                </c:pt>
                <c:pt idx="10950">
                  <c:v>0.12266604</c:v>
                </c:pt>
                <c:pt idx="10951">
                  <c:v>0.12403930000000001</c:v>
                </c:pt>
                <c:pt idx="10952">
                  <c:v>0.12664953000000001</c:v>
                </c:pt>
                <c:pt idx="10953">
                  <c:v>0.12966390999999999</c:v>
                </c:pt>
                <c:pt idx="10954">
                  <c:v>0.13266654999999999</c:v>
                </c:pt>
                <c:pt idx="10955">
                  <c:v>0.13564559000000001</c:v>
                </c:pt>
                <c:pt idx="10956">
                  <c:v>0.13867773</c:v>
                </c:pt>
                <c:pt idx="10957">
                  <c:v>0.14159603000000001</c:v>
                </c:pt>
                <c:pt idx="10958">
                  <c:v>0.14510696000000001</c:v>
                </c:pt>
                <c:pt idx="10959">
                  <c:v>0.14881771999999999</c:v>
                </c:pt>
                <c:pt idx="10960">
                  <c:v>0.15114345000000001</c:v>
                </c:pt>
                <c:pt idx="10961">
                  <c:v>0.15317567000000001</c:v>
                </c:pt>
                <c:pt idx="10962">
                  <c:v>0.15512571999999999</c:v>
                </c:pt>
                <c:pt idx="10963">
                  <c:v>0.15717877999999999</c:v>
                </c:pt>
                <c:pt idx="10964">
                  <c:v>0.15915228000000001</c:v>
                </c:pt>
                <c:pt idx="10965">
                  <c:v>0.16080301</c:v>
                </c:pt>
                <c:pt idx="10966">
                  <c:v>0.16150556999999999</c:v>
                </c:pt>
                <c:pt idx="10967">
                  <c:v>0.16323109999999999</c:v>
                </c:pt>
                <c:pt idx="10968">
                  <c:v>0.16469444</c:v>
                </c:pt>
                <c:pt idx="10969">
                  <c:v>0.1657091</c:v>
                </c:pt>
                <c:pt idx="10970">
                  <c:v>0.16659843999999999</c:v>
                </c:pt>
                <c:pt idx="10971">
                  <c:v>0.16818754999999999</c:v>
                </c:pt>
                <c:pt idx="10972">
                  <c:v>0.16980756999999999</c:v>
                </c:pt>
                <c:pt idx="10973">
                  <c:v>0.17027187999999999</c:v>
                </c:pt>
                <c:pt idx="10974">
                  <c:v>0.17012522999999999</c:v>
                </c:pt>
                <c:pt idx="10975">
                  <c:v>0.17069121000000001</c:v>
                </c:pt>
                <c:pt idx="10976">
                  <c:v>0.17174202</c:v>
                </c:pt>
                <c:pt idx="10977">
                  <c:v>0.17239837</c:v>
                </c:pt>
                <c:pt idx="10978">
                  <c:v>0.17203178</c:v>
                </c:pt>
                <c:pt idx="10979">
                  <c:v>0.17330797000000001</c:v>
                </c:pt>
                <c:pt idx="10980">
                  <c:v>0.17439768999999999</c:v>
                </c:pt>
                <c:pt idx="10981">
                  <c:v>0.17427277999999999</c:v>
                </c:pt>
                <c:pt idx="10982">
                  <c:v>0.17422386000000001</c:v>
                </c:pt>
                <c:pt idx="10983">
                  <c:v>0.17486941</c:v>
                </c:pt>
                <c:pt idx="10984">
                  <c:v>0.17491165</c:v>
                </c:pt>
                <c:pt idx="10985">
                  <c:v>0.17459989000000001</c:v>
                </c:pt>
                <c:pt idx="10986">
                  <c:v>0.17600690999999999</c:v>
                </c:pt>
                <c:pt idx="10987">
                  <c:v>0.17677282</c:v>
                </c:pt>
                <c:pt idx="10988">
                  <c:v>0.17794227000000001</c:v>
                </c:pt>
                <c:pt idx="10989">
                  <c:v>0.17925247</c:v>
                </c:pt>
                <c:pt idx="10990">
                  <c:v>0.18152347999999999</c:v>
                </c:pt>
                <c:pt idx="10991">
                  <c:v>0.18372190999999999</c:v>
                </c:pt>
                <c:pt idx="10992">
                  <c:v>0.1871939</c:v>
                </c:pt>
                <c:pt idx="10993">
                  <c:v>0.18934292</c:v>
                </c:pt>
                <c:pt idx="10994">
                  <c:v>0.19207005999999999</c:v>
                </c:pt>
                <c:pt idx="10995">
                  <c:v>0.19484401000000001</c:v>
                </c:pt>
                <c:pt idx="10996">
                  <c:v>0.19903336999999999</c:v>
                </c:pt>
                <c:pt idx="10997">
                  <c:v>0.20359914000000001</c:v>
                </c:pt>
                <c:pt idx="10998">
                  <c:v>0.20798749</c:v>
                </c:pt>
                <c:pt idx="10999">
                  <c:v>0.21315535999999999</c:v>
                </c:pt>
                <c:pt idx="11000">
                  <c:v>0.21811654999999999</c:v>
                </c:pt>
                <c:pt idx="11001">
                  <c:v>0.22313727999999999</c:v>
                </c:pt>
                <c:pt idx="11002">
                  <c:v>0.22857769</c:v>
                </c:pt>
                <c:pt idx="11003">
                  <c:v>0.23480687</c:v>
                </c:pt>
                <c:pt idx="11004">
                  <c:v>0.24026296999999999</c:v>
                </c:pt>
                <c:pt idx="11005">
                  <c:v>0.24525711</c:v>
                </c:pt>
                <c:pt idx="11006">
                  <c:v>0.25025539000000002</c:v>
                </c:pt>
                <c:pt idx="11007">
                  <c:v>0.25571361999999997</c:v>
                </c:pt>
                <c:pt idx="11008">
                  <c:v>0.26192703000000001</c:v>
                </c:pt>
                <c:pt idx="11009">
                  <c:v>0.26773213000000001</c:v>
                </c:pt>
                <c:pt idx="11010">
                  <c:v>0.27478317000000002</c:v>
                </c:pt>
                <c:pt idx="11011">
                  <c:v>0.28300029999999998</c:v>
                </c:pt>
                <c:pt idx="11012">
                  <c:v>0.29055637000000001</c:v>
                </c:pt>
                <c:pt idx="11013">
                  <c:v>0.29700877999999997</c:v>
                </c:pt>
                <c:pt idx="11014">
                  <c:v>0.30336908000000001</c:v>
                </c:pt>
                <c:pt idx="11015">
                  <c:v>0.31104048000000001</c:v>
                </c:pt>
                <c:pt idx="11016">
                  <c:v>0.31907180000000002</c:v>
                </c:pt>
                <c:pt idx="11017">
                  <c:v>0.32713017</c:v>
                </c:pt>
                <c:pt idx="11018">
                  <c:v>0.33512355999999999</c:v>
                </c:pt>
                <c:pt idx="11019">
                  <c:v>0.34321835000000001</c:v>
                </c:pt>
                <c:pt idx="11020">
                  <c:v>0.35113843</c:v>
                </c:pt>
                <c:pt idx="11021">
                  <c:v>0.35973475999999999</c:v>
                </c:pt>
                <c:pt idx="11022">
                  <c:v>0.36839206000000002</c:v>
                </c:pt>
                <c:pt idx="11023">
                  <c:v>0.37625184</c:v>
                </c:pt>
                <c:pt idx="11024">
                  <c:v>0.38441438</c:v>
                </c:pt>
                <c:pt idx="11025">
                  <c:v>0.39234028999999998</c:v>
                </c:pt>
                <c:pt idx="11026">
                  <c:v>0.40048679999999998</c:v>
                </c:pt>
                <c:pt idx="11027">
                  <c:v>0.40840747999999999</c:v>
                </c:pt>
                <c:pt idx="11028">
                  <c:v>0.41658489999999998</c:v>
                </c:pt>
                <c:pt idx="11029">
                  <c:v>0.42442791000000002</c:v>
                </c:pt>
                <c:pt idx="11030">
                  <c:v>0.43311733000000002</c:v>
                </c:pt>
                <c:pt idx="11031">
                  <c:v>0.44168136000000002</c:v>
                </c:pt>
                <c:pt idx="11032">
                  <c:v>0.44965723000000002</c:v>
                </c:pt>
                <c:pt idx="11033">
                  <c:v>0.45769346</c:v>
                </c:pt>
                <c:pt idx="11034">
                  <c:v>0.46578613000000002</c:v>
                </c:pt>
                <c:pt idx="11035">
                  <c:v>0.47371197999999998</c:v>
                </c:pt>
                <c:pt idx="11036">
                  <c:v>0.48230690999999998</c:v>
                </c:pt>
                <c:pt idx="11037">
                  <c:v>0.49135052000000001</c:v>
                </c:pt>
                <c:pt idx="11038">
                  <c:v>0.50050695000000001</c:v>
                </c:pt>
                <c:pt idx="11039">
                  <c:v>0.50894525000000002</c:v>
                </c:pt>
                <c:pt idx="11040">
                  <c:v>0.51748260999999995</c:v>
                </c:pt>
                <c:pt idx="11041">
                  <c:v>0.52612596</c:v>
                </c:pt>
                <c:pt idx="11042">
                  <c:v>0.53445408999999999</c:v>
                </c:pt>
                <c:pt idx="11043">
                  <c:v>0.54374144999999996</c:v>
                </c:pt>
                <c:pt idx="11044">
                  <c:v>0.55261170000000004</c:v>
                </c:pt>
                <c:pt idx="11045">
                  <c:v>0.56182781999999998</c:v>
                </c:pt>
                <c:pt idx="11046">
                  <c:v>0.57034196000000004</c:v>
                </c:pt>
                <c:pt idx="11047">
                  <c:v>0.5782583</c:v>
                </c:pt>
                <c:pt idx="11048">
                  <c:v>0.58687106</c:v>
                </c:pt>
                <c:pt idx="11049">
                  <c:v>0.59550541999999995</c:v>
                </c:pt>
                <c:pt idx="11050">
                  <c:v>0.60382449999999999</c:v>
                </c:pt>
                <c:pt idx="11051">
                  <c:v>0.61314367999999997</c:v>
                </c:pt>
                <c:pt idx="11052">
                  <c:v>0.62198211999999997</c:v>
                </c:pt>
                <c:pt idx="11053">
                  <c:v>0.63122612</c:v>
                </c:pt>
                <c:pt idx="11054">
                  <c:v>0.64008489000000002</c:v>
                </c:pt>
                <c:pt idx="11055">
                  <c:v>0.64934791000000003</c:v>
                </c:pt>
                <c:pt idx="11056">
                  <c:v>0.65811883000000004</c:v>
                </c:pt>
                <c:pt idx="11057">
                  <c:v>0.66825526999999996</c:v>
                </c:pt>
                <c:pt idx="11058">
                  <c:v>0.67945867000000004</c:v>
                </c:pt>
                <c:pt idx="11059">
                  <c:v>0.68968768999999996</c:v>
                </c:pt>
                <c:pt idx="11060">
                  <c:v>0.69788572000000004</c:v>
                </c:pt>
                <c:pt idx="11061">
                  <c:v>0.70660290999999997</c:v>
                </c:pt>
                <c:pt idx="11062">
                  <c:v>0.71512078999999995</c:v>
                </c:pt>
                <c:pt idx="11063">
                  <c:v>0.72356739999999997</c:v>
                </c:pt>
                <c:pt idx="11064">
                  <c:v>0.73280025000000004</c:v>
                </c:pt>
                <c:pt idx="11065">
                  <c:v>0.74133950000000004</c:v>
                </c:pt>
                <c:pt idx="11066">
                  <c:v>0.74928813000000005</c:v>
                </c:pt>
                <c:pt idx="11067">
                  <c:v>0.75743811000000005</c:v>
                </c:pt>
                <c:pt idx="11068">
                  <c:v>0.76539506999999996</c:v>
                </c:pt>
                <c:pt idx="11069">
                  <c:v>0.77357206999999995</c:v>
                </c:pt>
                <c:pt idx="11070">
                  <c:v>0.78147953000000003</c:v>
                </c:pt>
                <c:pt idx="11071">
                  <c:v>0.78975795999999998</c:v>
                </c:pt>
                <c:pt idx="11072">
                  <c:v>0.79712901000000003</c:v>
                </c:pt>
                <c:pt idx="11073">
                  <c:v>0.80472531999999997</c:v>
                </c:pt>
                <c:pt idx="11074">
                  <c:v>0.81274880000000005</c:v>
                </c:pt>
                <c:pt idx="11075">
                  <c:v>0.82101802000000002</c:v>
                </c:pt>
                <c:pt idx="11076">
                  <c:v>0.82793956999999996</c:v>
                </c:pt>
                <c:pt idx="11077">
                  <c:v>0.83480454000000004</c:v>
                </c:pt>
                <c:pt idx="11078">
                  <c:v>0.84313112999999995</c:v>
                </c:pt>
                <c:pt idx="11079">
                  <c:v>0.85111347000000004</c:v>
                </c:pt>
                <c:pt idx="11080">
                  <c:v>0.85841089999999998</c:v>
                </c:pt>
                <c:pt idx="11081">
                  <c:v>0.86402844000000001</c:v>
                </c:pt>
                <c:pt idx="11082">
                  <c:v>0.87089479999999997</c:v>
                </c:pt>
                <c:pt idx="11083">
                  <c:v>0.87736968999999998</c:v>
                </c:pt>
                <c:pt idx="11084">
                  <c:v>0.88346367000000003</c:v>
                </c:pt>
                <c:pt idx="11085">
                  <c:v>0.88943269000000003</c:v>
                </c:pt>
                <c:pt idx="11086">
                  <c:v>0.89566756000000003</c:v>
                </c:pt>
                <c:pt idx="11087">
                  <c:v>0.90109474000000001</c:v>
                </c:pt>
                <c:pt idx="11088">
                  <c:v>0.90665989999999996</c:v>
                </c:pt>
                <c:pt idx="11089">
                  <c:v>0.91236753000000004</c:v>
                </c:pt>
                <c:pt idx="11090">
                  <c:v>0.91725679000000004</c:v>
                </c:pt>
                <c:pt idx="11091">
                  <c:v>0.92244055000000003</c:v>
                </c:pt>
                <c:pt idx="11092">
                  <c:v>0.92741587000000003</c:v>
                </c:pt>
                <c:pt idx="11093">
                  <c:v>0.93256424999999998</c:v>
                </c:pt>
                <c:pt idx="11094">
                  <c:v>0.93755732000000003</c:v>
                </c:pt>
                <c:pt idx="11095">
                  <c:v>0.94270019000000005</c:v>
                </c:pt>
                <c:pt idx="11096">
                  <c:v>0.94769219999999998</c:v>
                </c:pt>
                <c:pt idx="11097">
                  <c:v>0.95284623999999996</c:v>
                </c:pt>
                <c:pt idx="11098">
                  <c:v>0.95781486000000005</c:v>
                </c:pt>
                <c:pt idx="11099">
                  <c:v>0.96302958000000005</c:v>
                </c:pt>
                <c:pt idx="11100">
                  <c:v>0.96754066999999999</c:v>
                </c:pt>
                <c:pt idx="11101">
                  <c:v>0.97158834000000005</c:v>
                </c:pt>
                <c:pt idx="11102">
                  <c:v>0.97563093999999995</c:v>
                </c:pt>
                <c:pt idx="11103">
                  <c:v>0.97976518000000001</c:v>
                </c:pt>
                <c:pt idx="11104">
                  <c:v>0.98373049000000001</c:v>
                </c:pt>
                <c:pt idx="11105">
                  <c:v>0.98800737000000005</c:v>
                </c:pt>
                <c:pt idx="11106">
                  <c:v>0.99101678999999998</c:v>
                </c:pt>
                <c:pt idx="11107">
                  <c:v>0.99337474000000003</c:v>
                </c:pt>
                <c:pt idx="11108">
                  <c:v>0.99670150000000002</c:v>
                </c:pt>
                <c:pt idx="11109">
                  <c:v>0.99921388</c:v>
                </c:pt>
                <c:pt idx="11110">
                  <c:v>1.0008383000000001</c:v>
                </c:pt>
                <c:pt idx="11111">
                  <c:v>1.0016963999999999</c:v>
                </c:pt>
                <c:pt idx="11112">
                  <c:v>1.0033985000000001</c:v>
                </c:pt>
                <c:pt idx="11113">
                  <c:v>1.0050444000000001</c:v>
                </c:pt>
                <c:pt idx="11114">
                  <c:v>1.0059866</c:v>
                </c:pt>
                <c:pt idx="11115">
                  <c:v>1.0071511</c:v>
                </c:pt>
                <c:pt idx="11116">
                  <c:v>1.0081492999999999</c:v>
                </c:pt>
                <c:pt idx="11117">
                  <c:v>1.009306</c:v>
                </c:pt>
                <c:pt idx="11118">
                  <c:v>1.0102869000000001</c:v>
                </c:pt>
                <c:pt idx="11119">
                  <c:v>1.0115052</c:v>
                </c:pt>
                <c:pt idx="11120">
                  <c:v>1.0120180000000001</c:v>
                </c:pt>
                <c:pt idx="11121">
                  <c:v>1.0121081000000001</c:v>
                </c:pt>
                <c:pt idx="11122">
                  <c:v>1.0117274999999999</c:v>
                </c:pt>
                <c:pt idx="11123">
                  <c:v>1.0106796</c:v>
                </c:pt>
                <c:pt idx="11124">
                  <c:v>1.0098604</c:v>
                </c:pt>
                <c:pt idx="11125">
                  <c:v>1.0087777</c:v>
                </c:pt>
                <c:pt idx="11126">
                  <c:v>1.0088543999999999</c:v>
                </c:pt>
                <c:pt idx="11127">
                  <c:v>1.0094151</c:v>
                </c:pt>
                <c:pt idx="11128">
                  <c:v>1.0073270000000001</c:v>
                </c:pt>
                <c:pt idx="11129">
                  <c:v>1.0072414999999999</c:v>
                </c:pt>
                <c:pt idx="11130">
                  <c:v>1.0069927999999999</c:v>
                </c:pt>
                <c:pt idx="11131">
                  <c:v>1.00515</c:v>
                </c:pt>
                <c:pt idx="11132">
                  <c:v>1.0045949999999999</c:v>
                </c:pt>
                <c:pt idx="11133">
                  <c:v>1.0033936000000001</c:v>
                </c:pt>
                <c:pt idx="11134">
                  <c:v>1.0027653999999999</c:v>
                </c:pt>
                <c:pt idx="11135">
                  <c:v>1.0011315000000001</c:v>
                </c:pt>
                <c:pt idx="11136">
                  <c:v>0.99973679000000004</c:v>
                </c:pt>
                <c:pt idx="11137">
                  <c:v>0.99884470000000003</c:v>
                </c:pt>
                <c:pt idx="11138">
                  <c:v>0.99798569999999998</c:v>
                </c:pt>
                <c:pt idx="11139">
                  <c:v>0.99658800999999997</c:v>
                </c:pt>
                <c:pt idx="11140">
                  <c:v>0.99456049999999996</c:v>
                </c:pt>
                <c:pt idx="11141">
                  <c:v>0.99273507999999999</c:v>
                </c:pt>
                <c:pt idx="11142">
                  <c:v>0.99037940999999996</c:v>
                </c:pt>
                <c:pt idx="11143">
                  <c:v>0.98686954000000005</c:v>
                </c:pt>
                <c:pt idx="11144">
                  <c:v>0.98330132999999997</c:v>
                </c:pt>
                <c:pt idx="11145">
                  <c:v>0.98067881999999995</c:v>
                </c:pt>
                <c:pt idx="11146">
                  <c:v>0.97670663000000002</c:v>
                </c:pt>
                <c:pt idx="11147">
                  <c:v>0.97161865000000003</c:v>
                </c:pt>
                <c:pt idx="11148">
                  <c:v>0.96720908999999999</c:v>
                </c:pt>
                <c:pt idx="11149">
                  <c:v>0.96310640000000003</c:v>
                </c:pt>
                <c:pt idx="11150">
                  <c:v>0.95691196999999995</c:v>
                </c:pt>
                <c:pt idx="11151">
                  <c:v>0.95089025000000005</c:v>
                </c:pt>
                <c:pt idx="11152">
                  <c:v>0.94584115000000002</c:v>
                </c:pt>
                <c:pt idx="11153">
                  <c:v>0.93913208999999997</c:v>
                </c:pt>
                <c:pt idx="11154">
                  <c:v>0.93273704000000002</c:v>
                </c:pt>
                <c:pt idx="11155">
                  <c:v>0.92693256000000002</c:v>
                </c:pt>
                <c:pt idx="11156">
                  <c:v>0.92053269000000004</c:v>
                </c:pt>
                <c:pt idx="11157">
                  <c:v>0.91351234999999997</c:v>
                </c:pt>
                <c:pt idx="11158">
                  <c:v>0.90665498</c:v>
                </c:pt>
                <c:pt idx="11159">
                  <c:v>0.89975400999999999</c:v>
                </c:pt>
                <c:pt idx="11160">
                  <c:v>0.89206649000000005</c:v>
                </c:pt>
                <c:pt idx="11161">
                  <c:v>0.88228726999999996</c:v>
                </c:pt>
                <c:pt idx="11162">
                  <c:v>0.87302069999999998</c:v>
                </c:pt>
                <c:pt idx="11163">
                  <c:v>0.86363232000000001</c:v>
                </c:pt>
                <c:pt idx="11164">
                  <c:v>0.85365077</c:v>
                </c:pt>
                <c:pt idx="11165">
                  <c:v>0.84374663999999999</c:v>
                </c:pt>
                <c:pt idx="11166">
                  <c:v>0.83387703000000002</c:v>
                </c:pt>
                <c:pt idx="11167">
                  <c:v>0.8235401</c:v>
                </c:pt>
                <c:pt idx="11168">
                  <c:v>0.81206714000000002</c:v>
                </c:pt>
                <c:pt idx="11169">
                  <c:v>0.80007532999999997</c:v>
                </c:pt>
                <c:pt idx="11170">
                  <c:v>0.78823728000000004</c:v>
                </c:pt>
                <c:pt idx="11171">
                  <c:v>0.77623461000000005</c:v>
                </c:pt>
                <c:pt idx="11172">
                  <c:v>0.76447324000000005</c:v>
                </c:pt>
                <c:pt idx="11173">
                  <c:v>0.75196914999999998</c:v>
                </c:pt>
                <c:pt idx="11174">
                  <c:v>0.73915883999999998</c:v>
                </c:pt>
                <c:pt idx="11175">
                  <c:v>0.72523594000000002</c:v>
                </c:pt>
                <c:pt idx="11176">
                  <c:v>0.71093050999999996</c:v>
                </c:pt>
                <c:pt idx="11177">
                  <c:v>0.69897644000000003</c:v>
                </c:pt>
                <c:pt idx="11178">
                  <c:v>0.68636026999999999</c:v>
                </c:pt>
                <c:pt idx="11179">
                  <c:v>0.67399423999999997</c:v>
                </c:pt>
                <c:pt idx="11180">
                  <c:v>0.66173618000000001</c:v>
                </c:pt>
                <c:pt idx="11181">
                  <c:v>0.64821737999999995</c:v>
                </c:pt>
                <c:pt idx="11182">
                  <c:v>0.63428602000000001</c:v>
                </c:pt>
                <c:pt idx="11183">
                  <c:v>0.62033912999999996</c:v>
                </c:pt>
                <c:pt idx="11184">
                  <c:v>0.60690396000000002</c:v>
                </c:pt>
                <c:pt idx="11185">
                  <c:v>0.59373430000000005</c:v>
                </c:pt>
                <c:pt idx="11186">
                  <c:v>0.57946679000000001</c:v>
                </c:pt>
                <c:pt idx="11187">
                  <c:v>0.56634129</c:v>
                </c:pt>
                <c:pt idx="11188">
                  <c:v>0.55278910000000003</c:v>
                </c:pt>
                <c:pt idx="11189">
                  <c:v>0.53943083000000003</c:v>
                </c:pt>
                <c:pt idx="11190">
                  <c:v>0.52606350999999996</c:v>
                </c:pt>
                <c:pt idx="11191">
                  <c:v>0.51249546999999995</c:v>
                </c:pt>
                <c:pt idx="11192">
                  <c:v>0.49977265999999998</c:v>
                </c:pt>
                <c:pt idx="11193">
                  <c:v>0.48674982999999999</c:v>
                </c:pt>
                <c:pt idx="11194">
                  <c:v>0.47392904000000002</c:v>
                </c:pt>
                <c:pt idx="11195">
                  <c:v>0.46093715000000002</c:v>
                </c:pt>
                <c:pt idx="11196">
                  <c:v>0.44845428999999998</c:v>
                </c:pt>
                <c:pt idx="11197">
                  <c:v>0.43718048999999998</c:v>
                </c:pt>
                <c:pt idx="11198">
                  <c:v>0.42582455000000002</c:v>
                </c:pt>
                <c:pt idx="11199">
                  <c:v>0.41419773999999998</c:v>
                </c:pt>
                <c:pt idx="11200">
                  <c:v>0.40359811000000001</c:v>
                </c:pt>
                <c:pt idx="11201">
                  <c:v>0.392011</c:v>
                </c:pt>
                <c:pt idx="11202">
                  <c:v>0.38053302999999999</c:v>
                </c:pt>
                <c:pt idx="11203">
                  <c:v>0.37019762000000001</c:v>
                </c:pt>
                <c:pt idx="11204">
                  <c:v>0.35997236999999999</c:v>
                </c:pt>
                <c:pt idx="11205">
                  <c:v>0.34876003999999999</c:v>
                </c:pt>
                <c:pt idx="11206">
                  <c:v>0.33856380000000003</c:v>
                </c:pt>
                <c:pt idx="11207">
                  <c:v>0.32816031000000001</c:v>
                </c:pt>
                <c:pt idx="11208">
                  <c:v>0.3168299</c:v>
                </c:pt>
                <c:pt idx="11209">
                  <c:v>0.30459468000000001</c:v>
                </c:pt>
                <c:pt idx="11210">
                  <c:v>0.29390070000000001</c:v>
                </c:pt>
                <c:pt idx="11211">
                  <c:v>0.28314354000000003</c:v>
                </c:pt>
                <c:pt idx="11212">
                  <c:v>0.27099371999999999</c:v>
                </c:pt>
                <c:pt idx="11213">
                  <c:v>0.25921318999999998</c:v>
                </c:pt>
                <c:pt idx="11214">
                  <c:v>0.24724009999999999</c:v>
                </c:pt>
                <c:pt idx="11215">
                  <c:v>0.23535386999999999</c:v>
                </c:pt>
                <c:pt idx="11216">
                  <c:v>0.22349947000000001</c:v>
                </c:pt>
                <c:pt idx="11217">
                  <c:v>0.21108221999999999</c:v>
                </c:pt>
                <c:pt idx="11218">
                  <c:v>0.19851194</c:v>
                </c:pt>
                <c:pt idx="11219">
                  <c:v>0.18683366000000001</c:v>
                </c:pt>
                <c:pt idx="11220">
                  <c:v>0.17440422</c:v>
                </c:pt>
                <c:pt idx="11221">
                  <c:v>0.16095866</c:v>
                </c:pt>
                <c:pt idx="11222">
                  <c:v>0.14738146999999999</c:v>
                </c:pt>
                <c:pt idx="11223">
                  <c:v>0.13472375</c:v>
                </c:pt>
                <c:pt idx="11224">
                  <c:v>0.12126686</c:v>
                </c:pt>
                <c:pt idx="11225">
                  <c:v>0.10684984</c:v>
                </c:pt>
                <c:pt idx="11226">
                  <c:v>9.2264906999999993E-2</c:v>
                </c:pt>
                <c:pt idx="11227">
                  <c:v>7.8224806999999993E-2</c:v>
                </c:pt>
                <c:pt idx="11228">
                  <c:v>6.2834773999999996E-2</c:v>
                </c:pt>
                <c:pt idx="11229">
                  <c:v>4.8850367999999998E-2</c:v>
                </c:pt>
                <c:pt idx="11230">
                  <c:v>3.4115435E-2</c:v>
                </c:pt>
                <c:pt idx="11231">
                  <c:v>2.0381083000000001E-2</c:v>
                </c:pt>
                <c:pt idx="11232">
                  <c:v>6.6107001999999998E-3</c:v>
                </c:pt>
                <c:pt idx="11233">
                  <c:v>-8.5022685000000001E-3</c:v>
                </c:pt>
                <c:pt idx="11234">
                  <c:v>-2.3335594000000001E-2</c:v>
                </c:pt>
                <c:pt idx="11235">
                  <c:v>-3.8234550999999999E-2</c:v>
                </c:pt>
                <c:pt idx="11236">
                  <c:v>-5.3242247999999999E-2</c:v>
                </c:pt>
                <c:pt idx="11237">
                  <c:v>-6.7542361999999995E-2</c:v>
                </c:pt>
                <c:pt idx="11238">
                  <c:v>-8.2287235E-2</c:v>
                </c:pt>
                <c:pt idx="11239">
                  <c:v>-9.8501389999999994E-2</c:v>
                </c:pt>
                <c:pt idx="11240">
                  <c:v>-0.11415761000000001</c:v>
                </c:pt>
                <c:pt idx="11241">
                  <c:v>-0.13068634000000001</c:v>
                </c:pt>
                <c:pt idx="11242">
                  <c:v>-0.14756992999999999</c:v>
                </c:pt>
                <c:pt idx="11243">
                  <c:v>-0.16456098</c:v>
                </c:pt>
                <c:pt idx="11244">
                  <c:v>-0.18097289</c:v>
                </c:pt>
                <c:pt idx="11245">
                  <c:v>-0.19676283999999999</c:v>
                </c:pt>
                <c:pt idx="11246">
                  <c:v>-0.21309976</c:v>
                </c:pt>
                <c:pt idx="11247">
                  <c:v>-0.23064668999999999</c:v>
                </c:pt>
                <c:pt idx="11248">
                  <c:v>-0.24775709000000001</c:v>
                </c:pt>
                <c:pt idx="11249">
                  <c:v>-0.26321003999999998</c:v>
                </c:pt>
                <c:pt idx="11250">
                  <c:v>-0.28032943999999999</c:v>
                </c:pt>
                <c:pt idx="11251">
                  <c:v>-0.29816926999999999</c:v>
                </c:pt>
                <c:pt idx="11252">
                  <c:v>-0.31668096000000001</c:v>
                </c:pt>
                <c:pt idx="11253">
                  <c:v>-0.33507078000000001</c:v>
                </c:pt>
                <c:pt idx="11254">
                  <c:v>-0.35375506000000001</c:v>
                </c:pt>
                <c:pt idx="11255">
                  <c:v>-0.37405012999999998</c:v>
                </c:pt>
                <c:pt idx="11256">
                  <c:v>-0.39325404000000003</c:v>
                </c:pt>
                <c:pt idx="11257">
                  <c:v>-0.41225141999999998</c:v>
                </c:pt>
                <c:pt idx="11258">
                  <c:v>-0.43099574000000002</c:v>
                </c:pt>
                <c:pt idx="11259">
                  <c:v>-0.45051964999999999</c:v>
                </c:pt>
                <c:pt idx="11260">
                  <c:v>-0.46997196000000002</c:v>
                </c:pt>
                <c:pt idx="11261">
                  <c:v>-0.48914343999999998</c:v>
                </c:pt>
                <c:pt idx="11262">
                  <c:v>-0.50974836999999995</c:v>
                </c:pt>
                <c:pt idx="11263">
                  <c:v>-0.53056952999999996</c:v>
                </c:pt>
                <c:pt idx="11264">
                  <c:v>-0.55198625999999995</c:v>
                </c:pt>
                <c:pt idx="11265">
                  <c:v>-0.57397801999999998</c:v>
                </c:pt>
                <c:pt idx="11266">
                  <c:v>-0.59582979000000003</c:v>
                </c:pt>
                <c:pt idx="11267">
                  <c:v>-0.61781578000000004</c:v>
                </c:pt>
                <c:pt idx="11268">
                  <c:v>-0.63924760000000003</c:v>
                </c:pt>
                <c:pt idx="11269">
                  <c:v>-0.66003131000000004</c:v>
                </c:pt>
                <c:pt idx="11270">
                  <c:v>-0.68103513999999998</c:v>
                </c:pt>
                <c:pt idx="11271">
                  <c:v>-0.70184749999999996</c:v>
                </c:pt>
                <c:pt idx="11272">
                  <c:v>-0.72286930000000005</c:v>
                </c:pt>
                <c:pt idx="11273">
                  <c:v>-0.74361321999999996</c:v>
                </c:pt>
                <c:pt idx="11274">
                  <c:v>-0.76512928000000002</c:v>
                </c:pt>
                <c:pt idx="11275">
                  <c:v>-0.78663956000000002</c:v>
                </c:pt>
                <c:pt idx="11276">
                  <c:v>-0.80700634999999998</c:v>
                </c:pt>
                <c:pt idx="11277">
                  <c:v>-0.82677951999999999</c:v>
                </c:pt>
                <c:pt idx="11278">
                  <c:v>-0.84687919</c:v>
                </c:pt>
                <c:pt idx="11279">
                  <c:v>-0.86611899999999997</c:v>
                </c:pt>
                <c:pt idx="11280">
                  <c:v>-0.88560103000000001</c:v>
                </c:pt>
                <c:pt idx="11281">
                  <c:v>-0.90466477999999995</c:v>
                </c:pt>
                <c:pt idx="11282">
                  <c:v>-0.92230095999999995</c:v>
                </c:pt>
                <c:pt idx="11283">
                  <c:v>-0.94037219999999999</c:v>
                </c:pt>
                <c:pt idx="11284">
                  <c:v>-0.95819118999999997</c:v>
                </c:pt>
                <c:pt idx="11285">
                  <c:v>-0.97579541000000003</c:v>
                </c:pt>
                <c:pt idx="11286">
                  <c:v>-0.99204711000000001</c:v>
                </c:pt>
                <c:pt idx="11287">
                  <c:v>-1.0076159</c:v>
                </c:pt>
                <c:pt idx="11288">
                  <c:v>-1.0218328000000001</c:v>
                </c:pt>
                <c:pt idx="11289">
                  <c:v>-1.0358552999999999</c:v>
                </c:pt>
                <c:pt idx="11290">
                  <c:v>-1.0492096</c:v>
                </c:pt>
                <c:pt idx="11291">
                  <c:v>-1.0621261</c:v>
                </c:pt>
                <c:pt idx="11292">
                  <c:v>-1.0746070000000001</c:v>
                </c:pt>
                <c:pt idx="11293">
                  <c:v>-1.0860046999999999</c:v>
                </c:pt>
                <c:pt idx="11294">
                  <c:v>-1.0963816</c:v>
                </c:pt>
                <c:pt idx="11295">
                  <c:v>-1.1062327000000001</c:v>
                </c:pt>
                <c:pt idx="11296">
                  <c:v>-1.1158223</c:v>
                </c:pt>
                <c:pt idx="11297">
                  <c:v>-1.1240152000000001</c:v>
                </c:pt>
                <c:pt idx="11298">
                  <c:v>-1.1324757000000001</c:v>
                </c:pt>
                <c:pt idx="11299">
                  <c:v>-1.1406476999999999</c:v>
                </c:pt>
                <c:pt idx="11300">
                  <c:v>-1.1467236999999999</c:v>
                </c:pt>
                <c:pt idx="11301">
                  <c:v>-1.1528738999999999</c:v>
                </c:pt>
                <c:pt idx="11302">
                  <c:v>-1.1577173000000001</c:v>
                </c:pt>
                <c:pt idx="11303">
                  <c:v>-1.1615473000000001</c:v>
                </c:pt>
                <c:pt idx="11304">
                  <c:v>-1.1650914000000001</c:v>
                </c:pt>
                <c:pt idx="11305">
                  <c:v>-1.1674150000000001</c:v>
                </c:pt>
                <c:pt idx="11306">
                  <c:v>-1.1692545000000001</c:v>
                </c:pt>
                <c:pt idx="11307">
                  <c:v>-1.1712796000000001</c:v>
                </c:pt>
                <c:pt idx="11308">
                  <c:v>-1.1726502000000001</c:v>
                </c:pt>
                <c:pt idx="11309">
                  <c:v>-1.1735964000000001</c:v>
                </c:pt>
                <c:pt idx="11310">
                  <c:v>-1.1736260999999999</c:v>
                </c:pt>
                <c:pt idx="11311">
                  <c:v>-1.1722539999999999</c:v>
                </c:pt>
                <c:pt idx="11312">
                  <c:v>-1.1713837</c:v>
                </c:pt>
                <c:pt idx="11313">
                  <c:v>-1.170094</c:v>
                </c:pt>
                <c:pt idx="11314">
                  <c:v>-1.1692610000000001</c:v>
                </c:pt>
                <c:pt idx="11315">
                  <c:v>-1.1674728000000001</c:v>
                </c:pt>
                <c:pt idx="11316">
                  <c:v>-1.165948</c:v>
                </c:pt>
                <c:pt idx="11317">
                  <c:v>-1.1644508</c:v>
                </c:pt>
                <c:pt idx="11318">
                  <c:v>-1.1622466</c:v>
                </c:pt>
                <c:pt idx="11319">
                  <c:v>-1.1602190999999999</c:v>
                </c:pt>
                <c:pt idx="11320">
                  <c:v>-1.1581337</c:v>
                </c:pt>
                <c:pt idx="11321">
                  <c:v>-1.1556580000000001</c:v>
                </c:pt>
                <c:pt idx="11322">
                  <c:v>-1.1523266999999999</c:v>
                </c:pt>
                <c:pt idx="11323">
                  <c:v>-1.1499136999999999</c:v>
                </c:pt>
                <c:pt idx="11324">
                  <c:v>-1.1473241000000001</c:v>
                </c:pt>
                <c:pt idx="11325">
                  <c:v>-1.1446008000000001</c:v>
                </c:pt>
                <c:pt idx="11326">
                  <c:v>-1.1427057</c:v>
                </c:pt>
                <c:pt idx="11327">
                  <c:v>-1.1404969</c:v>
                </c:pt>
                <c:pt idx="11328">
                  <c:v>-1.1385240000000001</c:v>
                </c:pt>
                <c:pt idx="11329">
                  <c:v>-1.1363475000000001</c:v>
                </c:pt>
                <c:pt idx="11330">
                  <c:v>-1.1343608000000001</c:v>
                </c:pt>
                <c:pt idx="11331">
                  <c:v>-1.1321903</c:v>
                </c:pt>
                <c:pt idx="11332">
                  <c:v>-1.1302045000000001</c:v>
                </c:pt>
                <c:pt idx="11333">
                  <c:v>-1.1280298</c:v>
                </c:pt>
                <c:pt idx="11334">
                  <c:v>-1.1260535</c:v>
                </c:pt>
                <c:pt idx="11335">
                  <c:v>-1.1238657000000001</c:v>
                </c:pt>
                <c:pt idx="11336">
                  <c:v>-1.1219101</c:v>
                </c:pt>
                <c:pt idx="11337">
                  <c:v>-1.1196929</c:v>
                </c:pt>
                <c:pt idx="11338">
                  <c:v>-1.1177864</c:v>
                </c:pt>
                <c:pt idx="11339">
                  <c:v>-1.1154736000000001</c:v>
                </c:pt>
                <c:pt idx="11340">
                  <c:v>-1.1140983</c:v>
                </c:pt>
                <c:pt idx="11341">
                  <c:v>-1.1124799000000001</c:v>
                </c:pt>
                <c:pt idx="11342">
                  <c:v>-1.1104331999999999</c:v>
                </c:pt>
                <c:pt idx="11343">
                  <c:v>-1.1081958999999999</c:v>
                </c:pt>
                <c:pt idx="11344">
                  <c:v>-1.1068055000000001</c:v>
                </c:pt>
                <c:pt idx="11345">
                  <c:v>-1.1047909</c:v>
                </c:pt>
                <c:pt idx="11346">
                  <c:v>-1.1015463000000001</c:v>
                </c:pt>
                <c:pt idx="11347">
                  <c:v>-1.0984916</c:v>
                </c:pt>
                <c:pt idx="11348">
                  <c:v>-1.0958661000000001</c:v>
                </c:pt>
                <c:pt idx="11349">
                  <c:v>-1.0938711999999999</c:v>
                </c:pt>
                <c:pt idx="11350">
                  <c:v>-1.0921832</c:v>
                </c:pt>
                <c:pt idx="11351">
                  <c:v>-1.0912941</c:v>
                </c:pt>
                <c:pt idx="11352">
                  <c:v>-1.0900860000000001</c:v>
                </c:pt>
                <c:pt idx="11353">
                  <c:v>-1.0891394999999999</c:v>
                </c:pt>
                <c:pt idx="11354">
                  <c:v>-1.0879249</c:v>
                </c:pt>
                <c:pt idx="11355">
                  <c:v>-1.0870762</c:v>
                </c:pt>
                <c:pt idx="11356">
                  <c:v>-1.0849365</c:v>
                </c:pt>
                <c:pt idx="11357">
                  <c:v>-1.0821506000000001</c:v>
                </c:pt>
                <c:pt idx="11358">
                  <c:v>-1.0803195999999999</c:v>
                </c:pt>
                <c:pt idx="11359">
                  <c:v>-1.0780638</c:v>
                </c:pt>
                <c:pt idx="11360">
                  <c:v>-1.0761706</c:v>
                </c:pt>
                <c:pt idx="11361">
                  <c:v>-1.0739141000000001</c:v>
                </c:pt>
                <c:pt idx="11362">
                  <c:v>-1.0720620999999999</c:v>
                </c:pt>
                <c:pt idx="11363">
                  <c:v>-1.0697175999999999</c:v>
                </c:pt>
                <c:pt idx="11364">
                  <c:v>-1.0680620000000001</c:v>
                </c:pt>
                <c:pt idx="11365">
                  <c:v>-1.0646321000000001</c:v>
                </c:pt>
                <c:pt idx="11366">
                  <c:v>-1.0616840000000001</c:v>
                </c:pt>
                <c:pt idx="11367">
                  <c:v>-1.0586841</c:v>
                </c:pt>
                <c:pt idx="11368">
                  <c:v>-1.0553344</c:v>
                </c:pt>
                <c:pt idx="11369">
                  <c:v>-1.0532125000000001</c:v>
                </c:pt>
                <c:pt idx="11370">
                  <c:v>-1.0496968</c:v>
                </c:pt>
                <c:pt idx="11371">
                  <c:v>-1.0474283</c:v>
                </c:pt>
                <c:pt idx="11372">
                  <c:v>-1.0447838</c:v>
                </c:pt>
                <c:pt idx="11373">
                  <c:v>-1.0420662999999999</c:v>
                </c:pt>
                <c:pt idx="11374">
                  <c:v>-1.0406694999999999</c:v>
                </c:pt>
                <c:pt idx="11375">
                  <c:v>-1.0391501000000001</c:v>
                </c:pt>
                <c:pt idx="11376">
                  <c:v>-1.0370168</c:v>
                </c:pt>
                <c:pt idx="11377">
                  <c:v>-1.0345667000000001</c:v>
                </c:pt>
                <c:pt idx="11378">
                  <c:v>-1.0313121999999999</c:v>
                </c:pt>
                <c:pt idx="11379">
                  <c:v>-1.0284219000000001</c:v>
                </c:pt>
                <c:pt idx="11380">
                  <c:v>-1.0248120999999999</c:v>
                </c:pt>
                <c:pt idx="11381">
                  <c:v>-1.0206753</c:v>
                </c:pt>
                <c:pt idx="11382">
                  <c:v>-1.0167041000000001</c:v>
                </c:pt>
                <c:pt idx="11383">
                  <c:v>-1.0121439000000001</c:v>
                </c:pt>
                <c:pt idx="11384">
                  <c:v>-1.0070021</c:v>
                </c:pt>
                <c:pt idx="11385">
                  <c:v>-1.0019631</c:v>
                </c:pt>
                <c:pt idx="11386">
                  <c:v>-0.99694643000000005</c:v>
                </c:pt>
                <c:pt idx="11387">
                  <c:v>-0.99141128999999995</c:v>
                </c:pt>
                <c:pt idx="11388">
                  <c:v>-0.98528271999999995</c:v>
                </c:pt>
                <c:pt idx="11389">
                  <c:v>-0.9788443</c:v>
                </c:pt>
                <c:pt idx="11390">
                  <c:v>-0.97158328000000005</c:v>
                </c:pt>
                <c:pt idx="11391">
                  <c:v>-0.96471390000000001</c:v>
                </c:pt>
                <c:pt idx="11392">
                  <c:v>-0.95708769000000005</c:v>
                </c:pt>
                <c:pt idx="11393">
                  <c:v>-0.94898406999999996</c:v>
                </c:pt>
                <c:pt idx="11394">
                  <c:v>-0.94097987999999999</c:v>
                </c:pt>
                <c:pt idx="11395">
                  <c:v>-0.93247782000000001</c:v>
                </c:pt>
                <c:pt idx="11396">
                  <c:v>-0.92326041999999997</c:v>
                </c:pt>
                <c:pt idx="11397">
                  <c:v>-0.91437219999999997</c:v>
                </c:pt>
                <c:pt idx="11398">
                  <c:v>-0.90473543000000001</c:v>
                </c:pt>
                <c:pt idx="11399">
                  <c:v>-0.89502820000000005</c:v>
                </c:pt>
                <c:pt idx="11400">
                  <c:v>-0.88660362999999998</c:v>
                </c:pt>
                <c:pt idx="11401">
                  <c:v>-0.87854208</c:v>
                </c:pt>
                <c:pt idx="11402">
                  <c:v>-0.87057105999999995</c:v>
                </c:pt>
                <c:pt idx="11403">
                  <c:v>-0.86198554000000005</c:v>
                </c:pt>
                <c:pt idx="11404">
                  <c:v>-0.85328234000000003</c:v>
                </c:pt>
                <c:pt idx="11405">
                  <c:v>-0.84544149000000002</c:v>
                </c:pt>
                <c:pt idx="11406">
                  <c:v>-0.83721712000000004</c:v>
                </c:pt>
                <c:pt idx="11407">
                  <c:v>-0.82935442999999998</c:v>
                </c:pt>
                <c:pt idx="11408">
                  <c:v>-0.82103123</c:v>
                </c:pt>
                <c:pt idx="11409">
                  <c:v>-0.81411486</c:v>
                </c:pt>
                <c:pt idx="11410">
                  <c:v>-0.80767772999999998</c:v>
                </c:pt>
                <c:pt idx="11411">
                  <c:v>-0.80089787999999995</c:v>
                </c:pt>
                <c:pt idx="11412">
                  <c:v>-0.79513124000000002</c:v>
                </c:pt>
                <c:pt idx="11413">
                  <c:v>-0.78880622</c:v>
                </c:pt>
                <c:pt idx="11414">
                  <c:v>-0.78347233000000005</c:v>
                </c:pt>
                <c:pt idx="11415">
                  <c:v>-0.77786772999999998</c:v>
                </c:pt>
                <c:pt idx="11416">
                  <c:v>-0.77222858000000005</c:v>
                </c:pt>
                <c:pt idx="11417">
                  <c:v>-0.76731892000000002</c:v>
                </c:pt>
                <c:pt idx="11418">
                  <c:v>-0.76218958000000003</c:v>
                </c:pt>
                <c:pt idx="11419">
                  <c:v>-0.75721879999999997</c:v>
                </c:pt>
                <c:pt idx="11420">
                  <c:v>-0.75207038999999998</c:v>
                </c:pt>
                <c:pt idx="11421">
                  <c:v>-0.74754096999999997</c:v>
                </c:pt>
                <c:pt idx="11422">
                  <c:v>-0.74354403000000002</c:v>
                </c:pt>
                <c:pt idx="11423">
                  <c:v>-0.73989592999999998</c:v>
                </c:pt>
                <c:pt idx="11424">
                  <c:v>-0.73702670999999997</c:v>
                </c:pt>
                <c:pt idx="11425">
                  <c:v>-0.73420375999999998</c:v>
                </c:pt>
                <c:pt idx="11426">
                  <c:v>-0.73296013000000004</c:v>
                </c:pt>
                <c:pt idx="11427">
                  <c:v>-0.73169116999999995</c:v>
                </c:pt>
                <c:pt idx="11428">
                  <c:v>-0.73135311999999997</c:v>
                </c:pt>
                <c:pt idx="11429">
                  <c:v>-0.73110832000000003</c:v>
                </c:pt>
                <c:pt idx="11430">
                  <c:v>-0.73181627000000005</c:v>
                </c:pt>
                <c:pt idx="11431">
                  <c:v>-0.73209188000000003</c:v>
                </c:pt>
                <c:pt idx="11432">
                  <c:v>-0.73274070000000002</c:v>
                </c:pt>
                <c:pt idx="11433">
                  <c:v>-0.73260340000000002</c:v>
                </c:pt>
                <c:pt idx="11434">
                  <c:v>-0.73246502000000002</c:v>
                </c:pt>
                <c:pt idx="11435">
                  <c:v>-0.73275659999999998</c:v>
                </c:pt>
                <c:pt idx="11436">
                  <c:v>-0.73138504999999998</c:v>
                </c:pt>
                <c:pt idx="11437">
                  <c:v>-0.73013026999999997</c:v>
                </c:pt>
                <c:pt idx="11438">
                  <c:v>-0.72778843000000004</c:v>
                </c:pt>
                <c:pt idx="11439">
                  <c:v>-0.72599256999999995</c:v>
                </c:pt>
                <c:pt idx="11440">
                  <c:v>-0.72341228999999996</c:v>
                </c:pt>
                <c:pt idx="11441">
                  <c:v>-0.71984143</c:v>
                </c:pt>
                <c:pt idx="11442">
                  <c:v>-0.71618196999999995</c:v>
                </c:pt>
                <c:pt idx="11443">
                  <c:v>-0.71291599999999999</c:v>
                </c:pt>
                <c:pt idx="11444">
                  <c:v>-0.70858131000000002</c:v>
                </c:pt>
                <c:pt idx="11445">
                  <c:v>-0.70478927000000002</c:v>
                </c:pt>
                <c:pt idx="11446">
                  <c:v>-0.70053489999999996</c:v>
                </c:pt>
                <c:pt idx="11447">
                  <c:v>-0.69674544000000005</c:v>
                </c:pt>
                <c:pt idx="11448">
                  <c:v>-0.69207748000000002</c:v>
                </c:pt>
                <c:pt idx="11449">
                  <c:v>-0.68708205</c:v>
                </c:pt>
                <c:pt idx="11450">
                  <c:v>-0.68198702</c:v>
                </c:pt>
                <c:pt idx="11451">
                  <c:v>-0.67702779999999996</c:v>
                </c:pt>
                <c:pt idx="11452">
                  <c:v>-0.67193148000000003</c:v>
                </c:pt>
                <c:pt idx="11453">
                  <c:v>-0.66696211000000005</c:v>
                </c:pt>
                <c:pt idx="11454">
                  <c:v>-0.66189083000000004</c:v>
                </c:pt>
                <c:pt idx="11455">
                  <c:v>-0.65687477000000005</c:v>
                </c:pt>
                <c:pt idx="11456">
                  <c:v>-0.65192346000000001</c:v>
                </c:pt>
                <c:pt idx="11457">
                  <c:v>-0.64597592999999998</c:v>
                </c:pt>
                <c:pt idx="11458">
                  <c:v>-0.63907349999999996</c:v>
                </c:pt>
                <c:pt idx="11459">
                  <c:v>-0.63349856999999998</c:v>
                </c:pt>
                <c:pt idx="11460">
                  <c:v>-0.62662477000000005</c:v>
                </c:pt>
                <c:pt idx="11461">
                  <c:v>-0.62028656999999998</c:v>
                </c:pt>
                <c:pt idx="11462">
                  <c:v>-0.61371754999999995</c:v>
                </c:pt>
                <c:pt idx="11463">
                  <c:v>-0.60673783000000003</c:v>
                </c:pt>
                <c:pt idx="11464">
                  <c:v>-0.59918842000000005</c:v>
                </c:pt>
                <c:pt idx="11465">
                  <c:v>-0.59147512999999996</c:v>
                </c:pt>
                <c:pt idx="11466">
                  <c:v>-0.58515563999999998</c:v>
                </c:pt>
                <c:pt idx="11467">
                  <c:v>-0.57829843999999997</c:v>
                </c:pt>
                <c:pt idx="11468">
                  <c:v>-0.56985914000000004</c:v>
                </c:pt>
                <c:pt idx="11469">
                  <c:v>-0.56301137999999995</c:v>
                </c:pt>
                <c:pt idx="11470">
                  <c:v>-0.55698745999999999</c:v>
                </c:pt>
                <c:pt idx="11471">
                  <c:v>-0.55144963000000002</c:v>
                </c:pt>
                <c:pt idx="11472">
                  <c:v>-0.54651759</c:v>
                </c:pt>
                <c:pt idx="11473">
                  <c:v>-0.54146331999999997</c:v>
                </c:pt>
                <c:pt idx="11474">
                  <c:v>-0.53646187999999995</c:v>
                </c:pt>
                <c:pt idx="11475">
                  <c:v>-0.53143872999999997</c:v>
                </c:pt>
                <c:pt idx="11476">
                  <c:v>-0.52642325999999995</c:v>
                </c:pt>
                <c:pt idx="11477">
                  <c:v>-0.52140805000000001</c:v>
                </c:pt>
                <c:pt idx="11478">
                  <c:v>-0.51639299000000005</c:v>
                </c:pt>
                <c:pt idx="11479">
                  <c:v>-0.51137250999999995</c:v>
                </c:pt>
                <c:pt idx="11480">
                  <c:v>-0.50637679999999996</c:v>
                </c:pt>
                <c:pt idx="11481">
                  <c:v>-0.50130542</c:v>
                </c:pt>
                <c:pt idx="11482">
                  <c:v>-0.49675813000000002</c:v>
                </c:pt>
                <c:pt idx="11483">
                  <c:v>-0.49287092999999998</c:v>
                </c:pt>
                <c:pt idx="11484">
                  <c:v>-0.48877116999999998</c:v>
                </c:pt>
                <c:pt idx="11485">
                  <c:v>-0.48483595000000002</c:v>
                </c:pt>
                <c:pt idx="11486">
                  <c:v>-0.48074665999999999</c:v>
                </c:pt>
                <c:pt idx="11487">
                  <c:v>-0.47683982000000003</c:v>
                </c:pt>
                <c:pt idx="11488">
                  <c:v>-0.47233888000000002</c:v>
                </c:pt>
                <c:pt idx="11489">
                  <c:v>-0.46717606</c:v>
                </c:pt>
                <c:pt idx="11490">
                  <c:v>-0.46272680999999999</c:v>
                </c:pt>
                <c:pt idx="11491">
                  <c:v>-0.45835973000000002</c:v>
                </c:pt>
                <c:pt idx="11492">
                  <c:v>-0.45314188</c:v>
                </c:pt>
                <c:pt idx="11493">
                  <c:v>-0.44831528999999998</c:v>
                </c:pt>
                <c:pt idx="11494">
                  <c:v>-0.44309231999999998</c:v>
                </c:pt>
                <c:pt idx="11495">
                  <c:v>-0.43874189000000002</c:v>
                </c:pt>
                <c:pt idx="11496">
                  <c:v>-0.43426637000000001</c:v>
                </c:pt>
                <c:pt idx="11497">
                  <c:v>-0.42917701000000003</c:v>
                </c:pt>
                <c:pt idx="11498">
                  <c:v>-0.42420376999999998</c:v>
                </c:pt>
                <c:pt idx="11499">
                  <c:v>-0.41918844999999999</c:v>
                </c:pt>
                <c:pt idx="11500">
                  <c:v>-0.41418547999999999</c:v>
                </c:pt>
                <c:pt idx="11501">
                  <c:v>-0.40918754000000002</c:v>
                </c:pt>
                <c:pt idx="11502">
                  <c:v>-0.40417613000000002</c:v>
                </c:pt>
                <c:pt idx="11503">
                  <c:v>-0.39918502</c:v>
                </c:pt>
                <c:pt idx="11504">
                  <c:v>-0.3941713</c:v>
                </c:pt>
                <c:pt idx="11505">
                  <c:v>-0.38918301</c:v>
                </c:pt>
                <c:pt idx="11506">
                  <c:v>-0.38416992999999999</c:v>
                </c:pt>
                <c:pt idx="11507">
                  <c:v>-0.37918200000000002</c:v>
                </c:pt>
                <c:pt idx="11508">
                  <c:v>-0.37417188000000001</c:v>
                </c:pt>
                <c:pt idx="11509">
                  <c:v>-0.36918184999999998</c:v>
                </c:pt>
                <c:pt idx="11510">
                  <c:v>-0.36417765000000002</c:v>
                </c:pt>
                <c:pt idx="11511">
                  <c:v>-0.35918151999999998</c:v>
                </c:pt>
                <c:pt idx="11512">
                  <c:v>-0.35418928999999999</c:v>
                </c:pt>
                <c:pt idx="11513">
                  <c:v>-0.34917672999999999</c:v>
                </c:pt>
                <c:pt idx="11514">
                  <c:v>-0.34421722999999999</c:v>
                </c:pt>
                <c:pt idx="11515">
                  <c:v>-0.33913285999999998</c:v>
                </c:pt>
                <c:pt idx="11516">
                  <c:v>-0.33467089</c:v>
                </c:pt>
                <c:pt idx="11517">
                  <c:v>-0.33033654000000001</c:v>
                </c:pt>
                <c:pt idx="11518">
                  <c:v>-0.32509462</c:v>
                </c:pt>
                <c:pt idx="11519">
                  <c:v>-0.32070103999999999</c:v>
                </c:pt>
                <c:pt idx="11520">
                  <c:v>-0.31672442000000001</c:v>
                </c:pt>
                <c:pt idx="11521">
                  <c:v>-0.31273954999999998</c:v>
                </c:pt>
                <c:pt idx="11522">
                  <c:v>-0.30873900999999998</c:v>
                </c:pt>
                <c:pt idx="11523">
                  <c:v>-0.30475004999999999</c:v>
                </c:pt>
                <c:pt idx="11524">
                  <c:v>-0.30077013000000002</c:v>
                </c:pt>
                <c:pt idx="11525">
                  <c:v>-0.29674587000000002</c:v>
                </c:pt>
                <c:pt idx="11526">
                  <c:v>-0.29283578999999998</c:v>
                </c:pt>
                <c:pt idx="11527">
                  <c:v>-0.28865338000000001</c:v>
                </c:pt>
                <c:pt idx="11528">
                  <c:v>-0.28577087000000001</c:v>
                </c:pt>
                <c:pt idx="11529">
                  <c:v>-0.28298489999999998</c:v>
                </c:pt>
                <c:pt idx="11530">
                  <c:v>-0.27946437000000002</c:v>
                </c:pt>
                <c:pt idx="11531">
                  <c:v>-0.27820009000000001</c:v>
                </c:pt>
                <c:pt idx="11532">
                  <c:v>-0.27470208000000002</c:v>
                </c:pt>
                <c:pt idx="11533">
                  <c:v>-0.27183605999999999</c:v>
                </c:pt>
                <c:pt idx="11534">
                  <c:v>-0.26982115000000001</c:v>
                </c:pt>
                <c:pt idx="11535">
                  <c:v>-0.26804264</c:v>
                </c:pt>
                <c:pt idx="11536">
                  <c:v>-0.26530299000000002</c:v>
                </c:pt>
                <c:pt idx="11537">
                  <c:v>-0.26338096999999999</c:v>
                </c:pt>
                <c:pt idx="11538">
                  <c:v>-0.26200533999999998</c:v>
                </c:pt>
                <c:pt idx="11539">
                  <c:v>-0.26037134000000001</c:v>
                </c:pt>
                <c:pt idx="11540">
                  <c:v>-0.25914744000000001</c:v>
                </c:pt>
                <c:pt idx="11541">
                  <c:v>-0.25688227000000002</c:v>
                </c:pt>
                <c:pt idx="11542">
                  <c:v>-0.25513023000000001</c:v>
                </c:pt>
                <c:pt idx="11543">
                  <c:v>-0.25291538000000002</c:v>
                </c:pt>
                <c:pt idx="11544">
                  <c:v>-0.25125182000000001</c:v>
                </c:pt>
                <c:pt idx="11545">
                  <c:v>-0.24809421000000001</c:v>
                </c:pt>
                <c:pt idx="11546">
                  <c:v>-0.24455615999999999</c:v>
                </c:pt>
                <c:pt idx="11547">
                  <c:v>-0.24123739</c:v>
                </c:pt>
                <c:pt idx="11548">
                  <c:v>-0.237099</c:v>
                </c:pt>
                <c:pt idx="11549">
                  <c:v>-0.23284804000000001</c:v>
                </c:pt>
                <c:pt idx="11550">
                  <c:v>-0.22717206000000001</c:v>
                </c:pt>
                <c:pt idx="11551">
                  <c:v>-0.22124842</c:v>
                </c:pt>
                <c:pt idx="11552">
                  <c:v>-0.2152203</c:v>
                </c:pt>
                <c:pt idx="11553">
                  <c:v>-0.20894407000000001</c:v>
                </c:pt>
                <c:pt idx="11554">
                  <c:v>-0.20124602999999999</c:v>
                </c:pt>
                <c:pt idx="11555">
                  <c:v>-0.19342186</c:v>
                </c:pt>
                <c:pt idx="11556">
                  <c:v>-0.18483042999999999</c:v>
                </c:pt>
                <c:pt idx="11557">
                  <c:v>-0.17597939000000001</c:v>
                </c:pt>
                <c:pt idx="11558">
                  <c:v>-0.16600859000000001</c:v>
                </c:pt>
                <c:pt idx="11559">
                  <c:v>-0.15490966</c:v>
                </c:pt>
                <c:pt idx="11560">
                  <c:v>-0.14356909000000001</c:v>
                </c:pt>
                <c:pt idx="11561">
                  <c:v>-0.13140853999999999</c:v>
                </c:pt>
                <c:pt idx="11562">
                  <c:v>-0.1195745</c:v>
                </c:pt>
                <c:pt idx="11563">
                  <c:v>-0.10748721</c:v>
                </c:pt>
                <c:pt idx="11564">
                  <c:v>-9.5631218000000004E-2</c:v>
                </c:pt>
                <c:pt idx="11565">
                  <c:v>-8.3542806999999997E-2</c:v>
                </c:pt>
                <c:pt idx="11566">
                  <c:v>-7.1713706000000002E-2</c:v>
                </c:pt>
                <c:pt idx="11567">
                  <c:v>-5.9563873000000003E-2</c:v>
                </c:pt>
                <c:pt idx="11568">
                  <c:v>-4.7890140999999997E-2</c:v>
                </c:pt>
                <c:pt idx="11569">
                  <c:v>-3.4725472E-2</c:v>
                </c:pt>
                <c:pt idx="11570">
                  <c:v>-2.1608334999999999E-2</c:v>
                </c:pt>
                <c:pt idx="11571">
                  <c:v>-9.8581468999999998E-3</c:v>
                </c:pt>
                <c:pt idx="11572">
                  <c:v>1.8104569000000001E-3</c:v>
                </c:pt>
                <c:pt idx="11573">
                  <c:v>1.2508721E-2</c:v>
                </c:pt>
                <c:pt idx="11574">
                  <c:v>2.3722656000000002E-2</c:v>
                </c:pt>
                <c:pt idx="11575">
                  <c:v>3.4027146000000001E-2</c:v>
                </c:pt>
                <c:pt idx="11576">
                  <c:v>4.4430625000000001E-2</c:v>
                </c:pt>
                <c:pt idx="11577">
                  <c:v>5.5563923000000001E-2</c:v>
                </c:pt>
                <c:pt idx="11578">
                  <c:v>6.5973553000000004E-2</c:v>
                </c:pt>
                <c:pt idx="11579">
                  <c:v>7.5927824000000005E-2</c:v>
                </c:pt>
                <c:pt idx="11580">
                  <c:v>8.5438649000000005E-2</c:v>
                </c:pt>
                <c:pt idx="11581">
                  <c:v>9.4310748999999999E-2</c:v>
                </c:pt>
                <c:pt idx="11582">
                  <c:v>0.10289979</c:v>
                </c:pt>
                <c:pt idx="11583">
                  <c:v>0.11067751000000001</c:v>
                </c:pt>
                <c:pt idx="11584">
                  <c:v>0.11840792</c:v>
                </c:pt>
                <c:pt idx="11585">
                  <c:v>0.12459798</c:v>
                </c:pt>
                <c:pt idx="11586">
                  <c:v>0.13072598999999999</c:v>
                </c:pt>
                <c:pt idx="11587">
                  <c:v>0.13608032</c:v>
                </c:pt>
                <c:pt idx="11588">
                  <c:v>0.14105899</c:v>
                </c:pt>
                <c:pt idx="11589">
                  <c:v>0.14594418000000001</c:v>
                </c:pt>
                <c:pt idx="11590">
                  <c:v>0.15099945000000001</c:v>
                </c:pt>
                <c:pt idx="11591">
                  <c:v>0.15582314</c:v>
                </c:pt>
                <c:pt idx="11592">
                  <c:v>0.16097272000000001</c:v>
                </c:pt>
                <c:pt idx="11593">
                  <c:v>0.16527185999999999</c:v>
                </c:pt>
                <c:pt idx="11594">
                  <c:v>0.16972593999999999</c:v>
                </c:pt>
                <c:pt idx="11595">
                  <c:v>0.17436536999999999</c:v>
                </c:pt>
                <c:pt idx="11596">
                  <c:v>0.17765766999999999</c:v>
                </c:pt>
                <c:pt idx="11597">
                  <c:v>0.18101307</c:v>
                </c:pt>
                <c:pt idx="11598">
                  <c:v>0.18515936</c:v>
                </c:pt>
                <c:pt idx="11599">
                  <c:v>0.18892185</c:v>
                </c:pt>
                <c:pt idx="11600">
                  <c:v>0.19312161</c:v>
                </c:pt>
                <c:pt idx="11601">
                  <c:v>0.19634761000000001</c:v>
                </c:pt>
                <c:pt idx="11602">
                  <c:v>0.19990643999999999</c:v>
                </c:pt>
                <c:pt idx="11603">
                  <c:v>0.20332558000000001</c:v>
                </c:pt>
                <c:pt idx="11604">
                  <c:v>0.20673241000000001</c:v>
                </c:pt>
                <c:pt idx="11605">
                  <c:v>0.21030419</c:v>
                </c:pt>
                <c:pt idx="11606">
                  <c:v>0.21350711</c:v>
                </c:pt>
                <c:pt idx="11607">
                  <c:v>0.21773723</c:v>
                </c:pt>
                <c:pt idx="11608">
                  <c:v>0.22142619999999999</c:v>
                </c:pt>
                <c:pt idx="11609">
                  <c:v>0.22602338999999999</c:v>
                </c:pt>
                <c:pt idx="11610">
                  <c:v>0.23088105</c:v>
                </c:pt>
                <c:pt idx="11611">
                  <c:v>0.23637999000000001</c:v>
                </c:pt>
                <c:pt idx="11612">
                  <c:v>0.2419676</c:v>
                </c:pt>
                <c:pt idx="11613">
                  <c:v>0.24666880999999999</c:v>
                </c:pt>
                <c:pt idx="11614">
                  <c:v>0.25223290999999998</c:v>
                </c:pt>
                <c:pt idx="11615">
                  <c:v>0.25811329999999999</c:v>
                </c:pt>
                <c:pt idx="11616">
                  <c:v>0.26460018000000002</c:v>
                </c:pt>
                <c:pt idx="11617">
                  <c:v>0.27115600000000001</c:v>
                </c:pt>
                <c:pt idx="11618">
                  <c:v>0.2772867</c:v>
                </c:pt>
                <c:pt idx="11619">
                  <c:v>0.28503694000000002</c:v>
                </c:pt>
                <c:pt idx="11620">
                  <c:v>0.29237400000000002</c:v>
                </c:pt>
                <c:pt idx="11621">
                  <c:v>0.29975043000000001</c:v>
                </c:pt>
                <c:pt idx="11622">
                  <c:v>0.30780590000000002</c:v>
                </c:pt>
                <c:pt idx="11623">
                  <c:v>0.31568251000000003</c:v>
                </c:pt>
                <c:pt idx="11624">
                  <c:v>0.32366572999999998</c:v>
                </c:pt>
                <c:pt idx="11625">
                  <c:v>0.33156919000000001</c:v>
                </c:pt>
                <c:pt idx="11626">
                  <c:v>0.33953914000000002</c:v>
                </c:pt>
                <c:pt idx="11627">
                  <c:v>0.34744613000000002</c:v>
                </c:pt>
                <c:pt idx="11628">
                  <c:v>0.35541623999999999</c:v>
                </c:pt>
                <c:pt idx="11629">
                  <c:v>0.36331573</c:v>
                </c:pt>
                <c:pt idx="11630">
                  <c:v>0.37129928000000001</c:v>
                </c:pt>
                <c:pt idx="11631">
                  <c:v>0.37916850000000002</c:v>
                </c:pt>
                <c:pt idx="11632">
                  <c:v>0.38722268999999998</c:v>
                </c:pt>
                <c:pt idx="11633">
                  <c:v>0.39459442</c:v>
                </c:pt>
                <c:pt idx="11634">
                  <c:v>0.40190198999999999</c:v>
                </c:pt>
                <c:pt idx="11635">
                  <c:v>0.41004263000000002</c:v>
                </c:pt>
                <c:pt idx="11636">
                  <c:v>0.41744967999999999</c:v>
                </c:pt>
                <c:pt idx="11637">
                  <c:v>0.42389694999999999</c:v>
                </c:pt>
                <c:pt idx="11638">
                  <c:v>0.42967981999999999</c:v>
                </c:pt>
                <c:pt idx="11639">
                  <c:v>0.43577368</c:v>
                </c:pt>
                <c:pt idx="11640">
                  <c:v>0.44114164</c:v>
                </c:pt>
                <c:pt idx="11641">
                  <c:v>0.44604769999999999</c:v>
                </c:pt>
                <c:pt idx="11642">
                  <c:v>0.45095801000000002</c:v>
                </c:pt>
                <c:pt idx="11643">
                  <c:v>0.45593756000000002</c:v>
                </c:pt>
                <c:pt idx="11644">
                  <c:v>0.46078556999999998</c:v>
                </c:pt>
                <c:pt idx="11645">
                  <c:v>0.46586433999999999</c:v>
                </c:pt>
                <c:pt idx="11646">
                  <c:v>0.47017773000000002</c:v>
                </c:pt>
                <c:pt idx="11647">
                  <c:v>0.47458157000000001</c:v>
                </c:pt>
                <c:pt idx="11648">
                  <c:v>0.47919147000000001</c:v>
                </c:pt>
                <c:pt idx="11649">
                  <c:v>0.48255123</c:v>
                </c:pt>
                <c:pt idx="11650">
                  <c:v>0.48493784000000001</c:v>
                </c:pt>
                <c:pt idx="11651">
                  <c:v>0.48723851000000001</c:v>
                </c:pt>
                <c:pt idx="11652">
                  <c:v>0.48995886</c:v>
                </c:pt>
                <c:pt idx="11653">
                  <c:v>0.49149608</c:v>
                </c:pt>
                <c:pt idx="11654">
                  <c:v>0.49420996</c:v>
                </c:pt>
                <c:pt idx="11655">
                  <c:v>0.49653138000000002</c:v>
                </c:pt>
                <c:pt idx="11656">
                  <c:v>0.49855705</c:v>
                </c:pt>
                <c:pt idx="11657">
                  <c:v>0.49986095000000003</c:v>
                </c:pt>
                <c:pt idx="11658">
                  <c:v>0.50161796999999997</c:v>
                </c:pt>
                <c:pt idx="11659">
                  <c:v>0.50494503999999996</c:v>
                </c:pt>
                <c:pt idx="11660">
                  <c:v>0.50636791000000003</c:v>
                </c:pt>
                <c:pt idx="11661">
                  <c:v>0.50590665000000001</c:v>
                </c:pt>
                <c:pt idx="11662">
                  <c:v>0.5066157</c:v>
                </c:pt>
                <c:pt idx="11663">
                  <c:v>0.50651984000000005</c:v>
                </c:pt>
                <c:pt idx="11664">
                  <c:v>0.50570446999999996</c:v>
                </c:pt>
                <c:pt idx="11665">
                  <c:v>0.50589678000000005</c:v>
                </c:pt>
                <c:pt idx="11666">
                  <c:v>0.50524146000000003</c:v>
                </c:pt>
                <c:pt idx="11667">
                  <c:v>0.50372472999999995</c:v>
                </c:pt>
                <c:pt idx="11668">
                  <c:v>0.50142586</c:v>
                </c:pt>
                <c:pt idx="11669">
                  <c:v>0.49994354000000002</c:v>
                </c:pt>
                <c:pt idx="11670">
                  <c:v>0.49886407999999999</c:v>
                </c:pt>
                <c:pt idx="11671">
                  <c:v>0.49782296999999998</c:v>
                </c:pt>
                <c:pt idx="11672">
                  <c:v>0.49668078999999998</c:v>
                </c:pt>
                <c:pt idx="11673">
                  <c:v>0.49568161999999999</c:v>
                </c:pt>
                <c:pt idx="11674">
                  <c:v>0.49448783000000002</c:v>
                </c:pt>
                <c:pt idx="11675">
                  <c:v>0.49356903000000002</c:v>
                </c:pt>
                <c:pt idx="11676">
                  <c:v>0.49220236000000001</c:v>
                </c:pt>
                <c:pt idx="11677">
                  <c:v>0.49232403000000002</c:v>
                </c:pt>
                <c:pt idx="11678">
                  <c:v>0.49233575000000002</c:v>
                </c:pt>
                <c:pt idx="11679">
                  <c:v>0.49182484999999998</c:v>
                </c:pt>
                <c:pt idx="11680">
                  <c:v>0.49368350999999999</c:v>
                </c:pt>
                <c:pt idx="11681">
                  <c:v>0.49497081999999998</c:v>
                </c:pt>
                <c:pt idx="11682">
                  <c:v>0.49588185000000001</c:v>
                </c:pt>
                <c:pt idx="11683">
                  <c:v>0.49716153000000002</c:v>
                </c:pt>
                <c:pt idx="11684">
                  <c:v>0.49936570000000002</c:v>
                </c:pt>
                <c:pt idx="11685">
                  <c:v>0.50055766999999995</c:v>
                </c:pt>
                <c:pt idx="11686">
                  <c:v>0.50236340999999995</c:v>
                </c:pt>
                <c:pt idx="11687">
                  <c:v>0.50594815000000004</c:v>
                </c:pt>
                <c:pt idx="11688">
                  <c:v>0.50986235999999996</c:v>
                </c:pt>
                <c:pt idx="11689">
                  <c:v>0.51379511</c:v>
                </c:pt>
                <c:pt idx="11690">
                  <c:v>0.51764999</c:v>
                </c:pt>
                <c:pt idx="11691">
                  <c:v>0.52202499000000002</c:v>
                </c:pt>
                <c:pt idx="11692">
                  <c:v>0.52706962999999996</c:v>
                </c:pt>
                <c:pt idx="11693">
                  <c:v>0.53187888999999999</c:v>
                </c:pt>
                <c:pt idx="11694">
                  <c:v>0.53689534999999999</c:v>
                </c:pt>
                <c:pt idx="11695">
                  <c:v>0.54165925000000004</c:v>
                </c:pt>
                <c:pt idx="11696">
                  <c:v>0.54715142999999999</c:v>
                </c:pt>
                <c:pt idx="11697">
                  <c:v>0.55268251999999995</c:v>
                </c:pt>
                <c:pt idx="11698">
                  <c:v>0.55737031000000004</c:v>
                </c:pt>
                <c:pt idx="11699">
                  <c:v>0.56287509000000002</c:v>
                </c:pt>
                <c:pt idx="11700">
                  <c:v>0.56875290999999994</c:v>
                </c:pt>
                <c:pt idx="11701">
                  <c:v>0.57515797000000002</c:v>
                </c:pt>
                <c:pt idx="11702">
                  <c:v>0.58177084999999995</c:v>
                </c:pt>
                <c:pt idx="11703">
                  <c:v>0.58734794999999995</c:v>
                </c:pt>
                <c:pt idx="11704">
                  <c:v>0.59434918999999997</c:v>
                </c:pt>
                <c:pt idx="11705">
                  <c:v>0.60236648999999998</c:v>
                </c:pt>
                <c:pt idx="11706">
                  <c:v>0.61023307999999998</c:v>
                </c:pt>
                <c:pt idx="11707">
                  <c:v>0.61815429</c:v>
                </c:pt>
                <c:pt idx="11708">
                  <c:v>0.62606748000000001</c:v>
                </c:pt>
                <c:pt idx="11709">
                  <c:v>0.63392347000000004</c:v>
                </c:pt>
                <c:pt idx="11710">
                  <c:v>0.64230392999999997</c:v>
                </c:pt>
                <c:pt idx="11711">
                  <c:v>0.65097674000000005</c:v>
                </c:pt>
                <c:pt idx="11712">
                  <c:v>0.65810541</c:v>
                </c:pt>
                <c:pt idx="11713">
                  <c:v>0.66556346</c:v>
                </c:pt>
                <c:pt idx="11714">
                  <c:v>0.67348134999999998</c:v>
                </c:pt>
                <c:pt idx="11715">
                  <c:v>0.68110424000000003</c:v>
                </c:pt>
                <c:pt idx="11716">
                  <c:v>0.68713179000000002</c:v>
                </c:pt>
                <c:pt idx="11717">
                  <c:v>0.69456646</c:v>
                </c:pt>
                <c:pt idx="11718">
                  <c:v>0.70327181999999999</c:v>
                </c:pt>
                <c:pt idx="11719">
                  <c:v>0.71058829000000001</c:v>
                </c:pt>
                <c:pt idx="11720">
                  <c:v>0.71688008999999997</c:v>
                </c:pt>
                <c:pt idx="11721">
                  <c:v>0.72369969000000001</c:v>
                </c:pt>
                <c:pt idx="11722">
                  <c:v>0.73100626999999996</c:v>
                </c:pt>
                <c:pt idx="11723">
                  <c:v>0.73640903000000002</c:v>
                </c:pt>
                <c:pt idx="11724">
                  <c:v>0.74273162000000004</c:v>
                </c:pt>
                <c:pt idx="11725">
                  <c:v>0.74784908999999999</c:v>
                </c:pt>
                <c:pt idx="11726">
                  <c:v>0.75292608999999999</c:v>
                </c:pt>
                <c:pt idx="11727">
                  <c:v>0.75760945000000002</c:v>
                </c:pt>
                <c:pt idx="11728">
                  <c:v>0.76277877000000005</c:v>
                </c:pt>
                <c:pt idx="11729">
                  <c:v>0.76699024999999998</c:v>
                </c:pt>
                <c:pt idx="11730">
                  <c:v>0.77100648999999999</c:v>
                </c:pt>
                <c:pt idx="11731">
                  <c:v>0.77471928000000001</c:v>
                </c:pt>
                <c:pt idx="11732">
                  <c:v>0.77889204999999995</c:v>
                </c:pt>
                <c:pt idx="11733">
                  <c:v>0.78202989000000001</c:v>
                </c:pt>
                <c:pt idx="11734">
                  <c:v>0.78559772000000005</c:v>
                </c:pt>
                <c:pt idx="11735">
                  <c:v>0.78855277999999995</c:v>
                </c:pt>
                <c:pt idx="11736">
                  <c:v>0.79027607</c:v>
                </c:pt>
                <c:pt idx="11737">
                  <c:v>0.79224139000000005</c:v>
                </c:pt>
                <c:pt idx="11738">
                  <c:v>0.79412152999999996</c:v>
                </c:pt>
                <c:pt idx="11739">
                  <c:v>0.79600711999999996</c:v>
                </c:pt>
                <c:pt idx="11740">
                  <c:v>0.79794308999999997</c:v>
                </c:pt>
                <c:pt idx="11741">
                  <c:v>0.79977379999999998</c:v>
                </c:pt>
                <c:pt idx="11742">
                  <c:v>0.80179067000000004</c:v>
                </c:pt>
                <c:pt idx="11743">
                  <c:v>0.80314668</c:v>
                </c:pt>
                <c:pt idx="11744">
                  <c:v>0.80400802999999998</c:v>
                </c:pt>
                <c:pt idx="11745">
                  <c:v>0.80488296000000004</c:v>
                </c:pt>
                <c:pt idx="11746">
                  <c:v>0.80584356000000001</c:v>
                </c:pt>
                <c:pt idx="11747">
                  <c:v>0.80660843000000004</c:v>
                </c:pt>
                <c:pt idx="11748">
                  <c:v>0.80809571999999996</c:v>
                </c:pt>
                <c:pt idx="11749">
                  <c:v>0.80957135000000002</c:v>
                </c:pt>
                <c:pt idx="11750">
                  <c:v>0.81035084000000002</c:v>
                </c:pt>
                <c:pt idx="11751">
                  <c:v>0.81127388</c:v>
                </c:pt>
                <c:pt idx="11752">
                  <c:v>0.81255670000000002</c:v>
                </c:pt>
                <c:pt idx="11753">
                  <c:v>0.81469155999999998</c:v>
                </c:pt>
                <c:pt idx="11754">
                  <c:v>0.81595406000000004</c:v>
                </c:pt>
                <c:pt idx="11755">
                  <c:v>0.81725378000000004</c:v>
                </c:pt>
                <c:pt idx="11756">
                  <c:v>0.81967522000000004</c:v>
                </c:pt>
                <c:pt idx="11757">
                  <c:v>0.82308990000000004</c:v>
                </c:pt>
                <c:pt idx="11758">
                  <c:v>0.82707668000000001</c:v>
                </c:pt>
                <c:pt idx="11759">
                  <c:v>0.83091298999999996</c:v>
                </c:pt>
                <c:pt idx="11760">
                  <c:v>0.83484855000000002</c:v>
                </c:pt>
                <c:pt idx="11761">
                  <c:v>0.83871689000000005</c:v>
                </c:pt>
                <c:pt idx="11762">
                  <c:v>0.84259711000000004</c:v>
                </c:pt>
                <c:pt idx="11763">
                  <c:v>0.84690902000000001</c:v>
                </c:pt>
                <c:pt idx="11764">
                  <c:v>0.85198083999999996</c:v>
                </c:pt>
                <c:pt idx="11765">
                  <c:v>0.85672377</c:v>
                </c:pt>
                <c:pt idx="11766">
                  <c:v>0.86177170999999997</c:v>
                </c:pt>
                <c:pt idx="11767">
                  <c:v>0.86646973000000005</c:v>
                </c:pt>
                <c:pt idx="11768">
                  <c:v>0.87197044999999995</c:v>
                </c:pt>
                <c:pt idx="11769">
                  <c:v>0.87783686999999999</c:v>
                </c:pt>
                <c:pt idx="11770">
                  <c:v>0.88380669000000001</c:v>
                </c:pt>
                <c:pt idx="11771">
                  <c:v>0.88958934000000001</c:v>
                </c:pt>
                <c:pt idx="11772">
                  <c:v>0.89562215000000001</c:v>
                </c:pt>
                <c:pt idx="11773">
                  <c:v>0.90133118000000001</c:v>
                </c:pt>
                <c:pt idx="11774">
                  <c:v>0.90747191000000005</c:v>
                </c:pt>
                <c:pt idx="11775">
                  <c:v>0.91297282000000002</c:v>
                </c:pt>
                <c:pt idx="11776">
                  <c:v>0.92020628999999998</c:v>
                </c:pt>
                <c:pt idx="11777">
                  <c:v>0.92700039999999995</c:v>
                </c:pt>
                <c:pt idx="11778">
                  <c:v>0.93378063</c:v>
                </c:pt>
                <c:pt idx="11779">
                  <c:v>0.94137342000000002</c:v>
                </c:pt>
                <c:pt idx="11780">
                  <c:v>0.94857108000000001</c:v>
                </c:pt>
                <c:pt idx="11781">
                  <c:v>0.95618303000000004</c:v>
                </c:pt>
                <c:pt idx="11782">
                  <c:v>0.96331431000000001</c:v>
                </c:pt>
                <c:pt idx="11783">
                  <c:v>0.97069837999999997</c:v>
                </c:pt>
                <c:pt idx="11784">
                  <c:v>0.97588063999999997</c:v>
                </c:pt>
                <c:pt idx="11785">
                  <c:v>0.98326687999999995</c:v>
                </c:pt>
                <c:pt idx="11786">
                  <c:v>0.99005873</c:v>
                </c:pt>
                <c:pt idx="11787">
                  <c:v>0.99595818999999997</c:v>
                </c:pt>
                <c:pt idx="11788">
                  <c:v>1.0013352</c:v>
                </c:pt>
                <c:pt idx="11789">
                  <c:v>1.0061823999999999</c:v>
                </c:pt>
                <c:pt idx="11790">
                  <c:v>1.0110541</c:v>
                </c:pt>
                <c:pt idx="11791">
                  <c:v>1.0159925999999999</c:v>
                </c:pt>
                <c:pt idx="11792">
                  <c:v>1.0208048000000001</c:v>
                </c:pt>
                <c:pt idx="11793">
                  <c:v>1.0258172000000001</c:v>
                </c:pt>
                <c:pt idx="11794">
                  <c:v>1.0301848</c:v>
                </c:pt>
                <c:pt idx="11795">
                  <c:v>1.0336532</c:v>
                </c:pt>
                <c:pt idx="11796">
                  <c:v>1.0358946</c:v>
                </c:pt>
                <c:pt idx="11797">
                  <c:v>1.0378749</c:v>
                </c:pt>
                <c:pt idx="11798">
                  <c:v>1.0391946000000001</c:v>
                </c:pt>
                <c:pt idx="11799">
                  <c:v>1.0401613999999999</c:v>
                </c:pt>
                <c:pt idx="11800">
                  <c:v>1.0400936000000001</c:v>
                </c:pt>
                <c:pt idx="11801">
                  <c:v>1.0388090000000001</c:v>
                </c:pt>
                <c:pt idx="11802">
                  <c:v>1.0373973000000001</c:v>
                </c:pt>
                <c:pt idx="11803">
                  <c:v>1.0346580999999999</c:v>
                </c:pt>
                <c:pt idx="11804">
                  <c:v>1.0311220000000001</c:v>
                </c:pt>
                <c:pt idx="11805">
                  <c:v>1.0268151000000001</c:v>
                </c:pt>
                <c:pt idx="11806">
                  <c:v>1.0228998</c:v>
                </c:pt>
                <c:pt idx="11807">
                  <c:v>1.0181948000000001</c:v>
                </c:pt>
                <c:pt idx="11808">
                  <c:v>1.0130839</c:v>
                </c:pt>
                <c:pt idx="11809">
                  <c:v>1.0079180999999999</c:v>
                </c:pt>
                <c:pt idx="11810">
                  <c:v>1.0029303000000001</c:v>
                </c:pt>
                <c:pt idx="11811">
                  <c:v>0.99691934000000004</c:v>
                </c:pt>
                <c:pt idx="11812">
                  <c:v>0.98909932</c:v>
                </c:pt>
                <c:pt idx="11813">
                  <c:v>0.98107237999999997</c:v>
                </c:pt>
                <c:pt idx="11814">
                  <c:v>0.97242401999999994</c:v>
                </c:pt>
                <c:pt idx="11815">
                  <c:v>0.96365111000000003</c:v>
                </c:pt>
                <c:pt idx="11816">
                  <c:v>0.95578079000000005</c:v>
                </c:pt>
                <c:pt idx="11817">
                  <c:v>0.94740789999999997</c:v>
                </c:pt>
                <c:pt idx="11818">
                  <c:v>0.94003236999999995</c:v>
                </c:pt>
                <c:pt idx="11819">
                  <c:v>0.93193512999999994</c:v>
                </c:pt>
                <c:pt idx="11820">
                  <c:v>0.92305289999999995</c:v>
                </c:pt>
                <c:pt idx="11821">
                  <c:v>0.91524103999999995</c:v>
                </c:pt>
                <c:pt idx="11822">
                  <c:v>0.90682850000000004</c:v>
                </c:pt>
                <c:pt idx="11823">
                  <c:v>0.89948209000000001</c:v>
                </c:pt>
                <c:pt idx="11824">
                  <c:v>0.89136554000000001</c:v>
                </c:pt>
                <c:pt idx="11825">
                  <c:v>0.88247447000000001</c:v>
                </c:pt>
                <c:pt idx="11826">
                  <c:v>0.87505761000000004</c:v>
                </c:pt>
                <c:pt idx="11827">
                  <c:v>0.86788582999999997</c:v>
                </c:pt>
                <c:pt idx="11828">
                  <c:v>0.86122622000000004</c:v>
                </c:pt>
                <c:pt idx="11829">
                  <c:v>0.85531140999999999</c:v>
                </c:pt>
                <c:pt idx="11830">
                  <c:v>0.84858215999999997</c:v>
                </c:pt>
                <c:pt idx="11831">
                  <c:v>0.84190445000000003</c:v>
                </c:pt>
                <c:pt idx="11832">
                  <c:v>0.83588130000000005</c:v>
                </c:pt>
                <c:pt idx="11833">
                  <c:v>0.83010927000000001</c:v>
                </c:pt>
                <c:pt idx="11834">
                  <c:v>0.82562066999999995</c:v>
                </c:pt>
                <c:pt idx="11835">
                  <c:v>0.82155451000000002</c:v>
                </c:pt>
                <c:pt idx="11836">
                  <c:v>0.81733204000000004</c:v>
                </c:pt>
                <c:pt idx="11837">
                  <c:v>0.81416036999999997</c:v>
                </c:pt>
                <c:pt idx="11838">
                  <c:v>0.81194007999999995</c:v>
                </c:pt>
                <c:pt idx="11839">
                  <c:v>0.80795013000000004</c:v>
                </c:pt>
                <c:pt idx="11840">
                  <c:v>0.80483311999999996</c:v>
                </c:pt>
                <c:pt idx="11841">
                  <c:v>0.80330838000000004</c:v>
                </c:pt>
                <c:pt idx="11842">
                  <c:v>0.80225760999999995</c:v>
                </c:pt>
                <c:pt idx="11843">
                  <c:v>0.80145621</c:v>
                </c:pt>
                <c:pt idx="11844">
                  <c:v>0.80204783999999996</c:v>
                </c:pt>
                <c:pt idx="11845">
                  <c:v>0.80281997999999999</c:v>
                </c:pt>
                <c:pt idx="11846">
                  <c:v>0.80424843999999995</c:v>
                </c:pt>
                <c:pt idx="11847">
                  <c:v>0.80651558999999995</c:v>
                </c:pt>
                <c:pt idx="11848">
                  <c:v>0.81015303999999999</c:v>
                </c:pt>
                <c:pt idx="11849">
                  <c:v>0.81306296</c:v>
                </c:pt>
                <c:pt idx="11850">
                  <c:v>0.81514503999999999</c:v>
                </c:pt>
                <c:pt idx="11851">
                  <c:v>0.81875922000000001</c:v>
                </c:pt>
                <c:pt idx="11852">
                  <c:v>0.82254782000000004</c:v>
                </c:pt>
                <c:pt idx="11853">
                  <c:v>0.82695017999999998</c:v>
                </c:pt>
                <c:pt idx="11854">
                  <c:v>0.83191859999999995</c:v>
                </c:pt>
                <c:pt idx="11855">
                  <c:v>0.83676075999999999</c:v>
                </c:pt>
                <c:pt idx="11856">
                  <c:v>0.84168445000000003</c:v>
                </c:pt>
                <c:pt idx="11857">
                  <c:v>0.84653990999999995</c:v>
                </c:pt>
                <c:pt idx="11858">
                  <c:v>0.85146027000000002</c:v>
                </c:pt>
                <c:pt idx="11859">
                  <c:v>0.85631480999999998</c:v>
                </c:pt>
                <c:pt idx="11860">
                  <c:v>0.86123936999999995</c:v>
                </c:pt>
                <c:pt idx="11861">
                  <c:v>0.86608680999999998</c:v>
                </c:pt>
                <c:pt idx="11862">
                  <c:v>0.87102363999999999</c:v>
                </c:pt>
                <c:pt idx="11863">
                  <c:v>0.87584874000000001</c:v>
                </c:pt>
                <c:pt idx="11864">
                  <c:v>0.88084039999999997</c:v>
                </c:pt>
                <c:pt idx="11865">
                  <c:v>0.88521726999999995</c:v>
                </c:pt>
                <c:pt idx="11866">
                  <c:v>0.88902446999999996</c:v>
                </c:pt>
                <c:pt idx="11867">
                  <c:v>0.89296136000000004</c:v>
                </c:pt>
                <c:pt idx="11868">
                  <c:v>0.89679938000000003</c:v>
                </c:pt>
                <c:pt idx="11869">
                  <c:v>0.90079074000000003</c:v>
                </c:pt>
                <c:pt idx="11870">
                  <c:v>0.90381202999999999</c:v>
                </c:pt>
                <c:pt idx="11871">
                  <c:v>0.90495884999999998</c:v>
                </c:pt>
                <c:pt idx="11872">
                  <c:v>0.90596198999999999</c:v>
                </c:pt>
                <c:pt idx="11873">
                  <c:v>0.90632908000000001</c:v>
                </c:pt>
                <c:pt idx="11874">
                  <c:v>0.90580355000000001</c:v>
                </c:pt>
                <c:pt idx="11875">
                  <c:v>0.90401535</c:v>
                </c:pt>
                <c:pt idx="11876">
                  <c:v>0.90240969999999998</c:v>
                </c:pt>
                <c:pt idx="11877">
                  <c:v>0.90096825000000003</c:v>
                </c:pt>
                <c:pt idx="11878">
                  <c:v>0.89827811999999996</c:v>
                </c:pt>
                <c:pt idx="11879">
                  <c:v>0.89470362000000003</c:v>
                </c:pt>
                <c:pt idx="11880">
                  <c:v>0.89011114999999996</c:v>
                </c:pt>
                <c:pt idx="11881">
                  <c:v>0.88407150000000001</c:v>
                </c:pt>
                <c:pt idx="11882">
                  <c:v>0.87628357000000001</c:v>
                </c:pt>
                <c:pt idx="11883">
                  <c:v>0.86817208000000001</c:v>
                </c:pt>
                <c:pt idx="11884">
                  <c:v>0.86010483999999998</c:v>
                </c:pt>
                <c:pt idx="11885">
                  <c:v>0.85120750000000001</c:v>
                </c:pt>
                <c:pt idx="11886">
                  <c:v>0.83991570999999998</c:v>
                </c:pt>
                <c:pt idx="11887">
                  <c:v>0.82733635000000005</c:v>
                </c:pt>
                <c:pt idx="11888">
                  <c:v>0.81402222999999996</c:v>
                </c:pt>
                <c:pt idx="11889">
                  <c:v>0.80118060000000002</c:v>
                </c:pt>
                <c:pt idx="11890">
                  <c:v>0.78698283000000002</c:v>
                </c:pt>
                <c:pt idx="11891">
                  <c:v>0.77179556000000005</c:v>
                </c:pt>
                <c:pt idx="11892">
                  <c:v>0.75665808000000001</c:v>
                </c:pt>
                <c:pt idx="11893">
                  <c:v>0.74167322000000002</c:v>
                </c:pt>
                <c:pt idx="11894">
                  <c:v>0.72595792999999997</c:v>
                </c:pt>
                <c:pt idx="11895">
                  <c:v>0.71033120000000005</c:v>
                </c:pt>
                <c:pt idx="11896">
                  <c:v>0.69486820999999999</c:v>
                </c:pt>
                <c:pt idx="11897">
                  <c:v>0.67859727999999997</c:v>
                </c:pt>
                <c:pt idx="11898">
                  <c:v>0.66256411000000004</c:v>
                </c:pt>
                <c:pt idx="11899">
                  <c:v>0.64646698999999996</c:v>
                </c:pt>
                <c:pt idx="11900">
                  <c:v>0.62988235000000004</c:v>
                </c:pt>
                <c:pt idx="11901">
                  <c:v>0.61308298999999999</c:v>
                </c:pt>
                <c:pt idx="11902">
                  <c:v>0.59721080000000004</c:v>
                </c:pt>
                <c:pt idx="11903">
                  <c:v>0.58092969000000005</c:v>
                </c:pt>
                <c:pt idx="11904">
                  <c:v>0.56496990999999996</c:v>
                </c:pt>
                <c:pt idx="11905">
                  <c:v>0.54873669000000003</c:v>
                </c:pt>
                <c:pt idx="11906">
                  <c:v>0.53272204999999995</c:v>
                </c:pt>
                <c:pt idx="11907">
                  <c:v>0.51691639</c:v>
                </c:pt>
                <c:pt idx="11908">
                  <c:v>0.50213998999999998</c:v>
                </c:pt>
                <c:pt idx="11909">
                  <c:v>0.48664093000000003</c:v>
                </c:pt>
                <c:pt idx="11910">
                  <c:v>0.47279254999999998</c:v>
                </c:pt>
                <c:pt idx="11911">
                  <c:v>0.45915888999999999</c:v>
                </c:pt>
                <c:pt idx="11912">
                  <c:v>0.44549490000000003</c:v>
                </c:pt>
                <c:pt idx="11913">
                  <c:v>0.43242814000000002</c:v>
                </c:pt>
                <c:pt idx="11914">
                  <c:v>0.41975858999999999</c:v>
                </c:pt>
                <c:pt idx="11915">
                  <c:v>0.40809395999999998</c:v>
                </c:pt>
                <c:pt idx="11916">
                  <c:v>0.39805814</c:v>
                </c:pt>
                <c:pt idx="11917">
                  <c:v>0.38865325000000001</c:v>
                </c:pt>
                <c:pt idx="11918">
                  <c:v>0.37869598999999998</c:v>
                </c:pt>
                <c:pt idx="11919">
                  <c:v>0.37039683000000001</c:v>
                </c:pt>
                <c:pt idx="11920">
                  <c:v>0.36209546999999997</c:v>
                </c:pt>
                <c:pt idx="11921">
                  <c:v>0.35463538</c:v>
                </c:pt>
                <c:pt idx="11922">
                  <c:v>0.34740491000000001</c:v>
                </c:pt>
                <c:pt idx="11923">
                  <c:v>0.34127679999999999</c:v>
                </c:pt>
                <c:pt idx="11924">
                  <c:v>0.33638752999999999</c:v>
                </c:pt>
                <c:pt idx="11925">
                  <c:v>0.33108939999999998</c:v>
                </c:pt>
                <c:pt idx="11926">
                  <c:v>0.32694954999999998</c:v>
                </c:pt>
                <c:pt idx="11927">
                  <c:v>0.32411375999999997</c:v>
                </c:pt>
                <c:pt idx="11928">
                  <c:v>0.32074858000000001</c:v>
                </c:pt>
                <c:pt idx="11929">
                  <c:v>0.31834079999999998</c:v>
                </c:pt>
                <c:pt idx="11930">
                  <c:v>0.31605393999999998</c:v>
                </c:pt>
                <c:pt idx="11931">
                  <c:v>0.31468997999999998</c:v>
                </c:pt>
                <c:pt idx="11932">
                  <c:v>0.31285403000000001</c:v>
                </c:pt>
                <c:pt idx="11933">
                  <c:v>0.31229275000000001</c:v>
                </c:pt>
                <c:pt idx="11934">
                  <c:v>0.31213681999999998</c:v>
                </c:pt>
                <c:pt idx="11935">
                  <c:v>0.30946073000000002</c:v>
                </c:pt>
                <c:pt idx="11936">
                  <c:v>0.30776762000000002</c:v>
                </c:pt>
                <c:pt idx="11937">
                  <c:v>0.30531122999999999</c:v>
                </c:pt>
                <c:pt idx="11938">
                  <c:v>0.30359766999999999</c:v>
                </c:pt>
                <c:pt idx="11939">
                  <c:v>0.30033507999999998</c:v>
                </c:pt>
                <c:pt idx="11940">
                  <c:v>0.29615225000000001</c:v>
                </c:pt>
                <c:pt idx="11941">
                  <c:v>0.29250885999999998</c:v>
                </c:pt>
                <c:pt idx="11942">
                  <c:v>0.28916585</c:v>
                </c:pt>
                <c:pt idx="11943">
                  <c:v>0.28474888999999998</c:v>
                </c:pt>
                <c:pt idx="11944">
                  <c:v>0.28059842000000002</c:v>
                </c:pt>
                <c:pt idx="11945">
                  <c:v>0.27446228</c:v>
                </c:pt>
                <c:pt idx="11946">
                  <c:v>0.26935069</c:v>
                </c:pt>
                <c:pt idx="11947">
                  <c:v>0.26214926999999999</c:v>
                </c:pt>
                <c:pt idx="11948">
                  <c:v>0.25327369</c:v>
                </c:pt>
                <c:pt idx="11949">
                  <c:v>0.24499931</c:v>
                </c:pt>
                <c:pt idx="11950">
                  <c:v>0.2351808</c:v>
                </c:pt>
                <c:pt idx="11951">
                  <c:v>0.22514898999999999</c:v>
                </c:pt>
                <c:pt idx="11952">
                  <c:v>0.21462191999999999</c:v>
                </c:pt>
                <c:pt idx="11953">
                  <c:v>0.20294377</c:v>
                </c:pt>
                <c:pt idx="11954">
                  <c:v>0.1908079</c:v>
                </c:pt>
                <c:pt idx="11955">
                  <c:v>0.17873008000000001</c:v>
                </c:pt>
                <c:pt idx="11956">
                  <c:v>0.16629827999999999</c:v>
                </c:pt>
                <c:pt idx="11957">
                  <c:v>0.15212521000000001</c:v>
                </c:pt>
                <c:pt idx="11958">
                  <c:v>0.1368827</c:v>
                </c:pt>
                <c:pt idx="11959">
                  <c:v>0.12189703</c:v>
                </c:pt>
                <c:pt idx="11960">
                  <c:v>0.10632545</c:v>
                </c:pt>
                <c:pt idx="11961">
                  <c:v>9.0059302999999993E-2</c:v>
                </c:pt>
                <c:pt idx="11962">
                  <c:v>7.4534752999999995E-2</c:v>
                </c:pt>
                <c:pt idx="11963">
                  <c:v>5.9113368999999999E-2</c:v>
                </c:pt>
                <c:pt idx="11964">
                  <c:v>4.2345237000000001E-2</c:v>
                </c:pt>
                <c:pt idx="11965">
                  <c:v>2.5702055000000001E-2</c:v>
                </c:pt>
                <c:pt idx="11966">
                  <c:v>9.3923831999999999E-3</c:v>
                </c:pt>
                <c:pt idx="11967">
                  <c:v>-8.5266356000000005E-3</c:v>
                </c:pt>
                <c:pt idx="11968">
                  <c:v>-2.5596134999999999E-2</c:v>
                </c:pt>
                <c:pt idx="11969">
                  <c:v>-4.1915446000000002E-2</c:v>
                </c:pt>
                <c:pt idx="11970">
                  <c:v>-5.9702060000000001E-2</c:v>
                </c:pt>
                <c:pt idx="11971">
                  <c:v>-7.7751441000000004E-2</c:v>
                </c:pt>
                <c:pt idx="11972">
                  <c:v>-9.5910690000000007E-2</c:v>
                </c:pt>
                <c:pt idx="11973">
                  <c:v>-0.11390595000000001</c:v>
                </c:pt>
                <c:pt idx="11974">
                  <c:v>-0.1321698</c:v>
                </c:pt>
                <c:pt idx="11975">
                  <c:v>-0.1492742</c:v>
                </c:pt>
                <c:pt idx="11976">
                  <c:v>-0.16515527999999999</c:v>
                </c:pt>
                <c:pt idx="11977">
                  <c:v>-0.18143008999999999</c:v>
                </c:pt>
                <c:pt idx="11978">
                  <c:v>-0.19659193</c:v>
                </c:pt>
                <c:pt idx="11979">
                  <c:v>-0.21030092</c:v>
                </c:pt>
                <c:pt idx="11980">
                  <c:v>-0.22560390999999999</c:v>
                </c:pt>
                <c:pt idx="11981">
                  <c:v>-0.24085680000000001</c:v>
                </c:pt>
                <c:pt idx="11982">
                  <c:v>-0.25468225999999999</c:v>
                </c:pt>
                <c:pt idx="11983">
                  <c:v>-0.26890857000000001</c:v>
                </c:pt>
                <c:pt idx="11984">
                  <c:v>-0.28295079000000001</c:v>
                </c:pt>
                <c:pt idx="11985">
                  <c:v>-0.29663260000000002</c:v>
                </c:pt>
                <c:pt idx="11986">
                  <c:v>-0.30960231999999999</c:v>
                </c:pt>
                <c:pt idx="11987">
                  <c:v>-0.32230862999999998</c:v>
                </c:pt>
                <c:pt idx="11988">
                  <c:v>-0.33463063999999998</c:v>
                </c:pt>
                <c:pt idx="11989">
                  <c:v>-0.34767184000000001</c:v>
                </c:pt>
                <c:pt idx="11990">
                  <c:v>-0.35881742999999999</c:v>
                </c:pt>
                <c:pt idx="11991">
                  <c:v>-0.37060927999999999</c:v>
                </c:pt>
                <c:pt idx="11992">
                  <c:v>-0.38254803999999998</c:v>
                </c:pt>
                <c:pt idx="11993">
                  <c:v>-0.39486548999999999</c:v>
                </c:pt>
                <c:pt idx="11994">
                  <c:v>-0.40630076999999998</c:v>
                </c:pt>
                <c:pt idx="11995">
                  <c:v>-0.41712037000000002</c:v>
                </c:pt>
                <c:pt idx="11996">
                  <c:v>-0.42633040999999999</c:v>
                </c:pt>
                <c:pt idx="11997">
                  <c:v>-0.43653512</c:v>
                </c:pt>
                <c:pt idx="11998">
                  <c:v>-0.44724156999999998</c:v>
                </c:pt>
                <c:pt idx="11999">
                  <c:v>-0.45717432000000002</c:v>
                </c:pt>
                <c:pt idx="12000">
                  <c:v>-0.46774315999999999</c:v>
                </c:pt>
                <c:pt idx="12001">
                  <c:v>-0.47863699999999998</c:v>
                </c:pt>
                <c:pt idx="12002">
                  <c:v>-0.48783355</c:v>
                </c:pt>
                <c:pt idx="12003">
                  <c:v>-0.49801271000000003</c:v>
                </c:pt>
                <c:pt idx="12004">
                  <c:v>-0.50911253000000001</c:v>
                </c:pt>
                <c:pt idx="12005">
                  <c:v>-0.52035100000000001</c:v>
                </c:pt>
                <c:pt idx="12006">
                  <c:v>-0.53072494000000003</c:v>
                </c:pt>
                <c:pt idx="12007">
                  <c:v>-0.54183026000000001</c:v>
                </c:pt>
                <c:pt idx="12008">
                  <c:v>-0.55323665</c:v>
                </c:pt>
                <c:pt idx="12009">
                  <c:v>-0.56248933000000001</c:v>
                </c:pt>
                <c:pt idx="12010">
                  <c:v>-0.57203711999999995</c:v>
                </c:pt>
                <c:pt idx="12011">
                  <c:v>-0.58270398999999995</c:v>
                </c:pt>
                <c:pt idx="12012">
                  <c:v>-0.59340276000000003</c:v>
                </c:pt>
                <c:pt idx="12013">
                  <c:v>-0.60330764999999997</c:v>
                </c:pt>
                <c:pt idx="12014">
                  <c:v>-0.61351074999999999</c:v>
                </c:pt>
                <c:pt idx="12015">
                  <c:v>-0.62347648</c:v>
                </c:pt>
                <c:pt idx="12016">
                  <c:v>-0.63369348000000003</c:v>
                </c:pt>
                <c:pt idx="12017">
                  <c:v>-0.64323244999999996</c:v>
                </c:pt>
                <c:pt idx="12018">
                  <c:v>-0.65225401999999999</c:v>
                </c:pt>
                <c:pt idx="12019">
                  <c:v>-0.66134943000000002</c:v>
                </c:pt>
                <c:pt idx="12020">
                  <c:v>-0.67042634000000001</c:v>
                </c:pt>
                <c:pt idx="12021">
                  <c:v>-0.6794848</c:v>
                </c:pt>
                <c:pt idx="12022">
                  <c:v>-0.68862206999999998</c:v>
                </c:pt>
                <c:pt idx="12023">
                  <c:v>-0.69722583999999999</c:v>
                </c:pt>
                <c:pt idx="12024">
                  <c:v>-0.70518797</c:v>
                </c:pt>
                <c:pt idx="12025">
                  <c:v>-0.71332735999999997</c:v>
                </c:pt>
                <c:pt idx="12026">
                  <c:v>-0.72138696000000002</c:v>
                </c:pt>
                <c:pt idx="12027">
                  <c:v>-0.72907107000000004</c:v>
                </c:pt>
                <c:pt idx="12028">
                  <c:v>-0.73593209999999998</c:v>
                </c:pt>
                <c:pt idx="12029">
                  <c:v>-0.74322211000000005</c:v>
                </c:pt>
                <c:pt idx="12030">
                  <c:v>-0.74968120000000005</c:v>
                </c:pt>
                <c:pt idx="12031">
                  <c:v>-0.75577967999999995</c:v>
                </c:pt>
                <c:pt idx="12032">
                  <c:v>-0.76177874000000001</c:v>
                </c:pt>
                <c:pt idx="12033">
                  <c:v>-0.76797296999999998</c:v>
                </c:pt>
                <c:pt idx="12034">
                  <c:v>-0.77353366000000001</c:v>
                </c:pt>
                <c:pt idx="12035">
                  <c:v>-0.77815811000000001</c:v>
                </c:pt>
                <c:pt idx="12036">
                  <c:v>-0.78165923000000004</c:v>
                </c:pt>
                <c:pt idx="12037">
                  <c:v>-0.78430679999999997</c:v>
                </c:pt>
                <c:pt idx="12038">
                  <c:v>-0.78611474000000003</c:v>
                </c:pt>
                <c:pt idx="12039">
                  <c:v>-0.78888435999999995</c:v>
                </c:pt>
                <c:pt idx="12040">
                  <c:v>-0.79142402000000001</c:v>
                </c:pt>
                <c:pt idx="12041">
                  <c:v>-0.79352173000000004</c:v>
                </c:pt>
                <c:pt idx="12042">
                  <c:v>-0.79508557000000002</c:v>
                </c:pt>
                <c:pt idx="12043">
                  <c:v>-0.79613283999999995</c:v>
                </c:pt>
                <c:pt idx="12044">
                  <c:v>-0.79676696000000002</c:v>
                </c:pt>
                <c:pt idx="12045">
                  <c:v>-0.79669228999999997</c:v>
                </c:pt>
                <c:pt idx="12046">
                  <c:v>-0.79688948999999998</c:v>
                </c:pt>
                <c:pt idx="12047">
                  <c:v>-0.79644342000000001</c:v>
                </c:pt>
                <c:pt idx="12048">
                  <c:v>-0.79543659</c:v>
                </c:pt>
                <c:pt idx="12049">
                  <c:v>-0.79419901000000004</c:v>
                </c:pt>
                <c:pt idx="12050">
                  <c:v>-0.79153043000000001</c:v>
                </c:pt>
                <c:pt idx="12051">
                  <c:v>-0.78913860999999996</c:v>
                </c:pt>
                <c:pt idx="12052">
                  <c:v>-0.78685762999999997</c:v>
                </c:pt>
                <c:pt idx="12053">
                  <c:v>-0.78332299000000005</c:v>
                </c:pt>
                <c:pt idx="12054">
                  <c:v>-0.77933834000000002</c:v>
                </c:pt>
                <c:pt idx="12055">
                  <c:v>-0.77544318999999995</c:v>
                </c:pt>
                <c:pt idx="12056">
                  <c:v>-0.77146725000000005</c:v>
                </c:pt>
                <c:pt idx="12057">
                  <c:v>-0.76757984999999995</c:v>
                </c:pt>
                <c:pt idx="12058">
                  <c:v>-0.76359045000000003</c:v>
                </c:pt>
                <c:pt idx="12059">
                  <c:v>-0.75971801999999999</c:v>
                </c:pt>
                <c:pt idx="12060">
                  <c:v>-0.75570873000000005</c:v>
                </c:pt>
                <c:pt idx="12061">
                  <c:v>-0.75186092999999998</c:v>
                </c:pt>
                <c:pt idx="12062">
                  <c:v>-0.74781428999999999</c:v>
                </c:pt>
                <c:pt idx="12063">
                  <c:v>-0.74402778000000003</c:v>
                </c:pt>
                <c:pt idx="12064">
                  <c:v>-0.73984302000000002</c:v>
                </c:pt>
                <c:pt idx="12065">
                  <c:v>-0.73701547999999995</c:v>
                </c:pt>
                <c:pt idx="12066">
                  <c:v>-0.73473685</c:v>
                </c:pt>
                <c:pt idx="12067">
                  <c:v>-0.73163224999999998</c:v>
                </c:pt>
                <c:pt idx="12068">
                  <c:v>-0.72878620999999999</c:v>
                </c:pt>
                <c:pt idx="12069">
                  <c:v>-0.72580584999999997</c:v>
                </c:pt>
                <c:pt idx="12070">
                  <c:v>-0.72252300000000003</c:v>
                </c:pt>
                <c:pt idx="12071">
                  <c:v>-0.71824246000000003</c:v>
                </c:pt>
                <c:pt idx="12072">
                  <c:v>-0.71549050999999997</c:v>
                </c:pt>
                <c:pt idx="12073">
                  <c:v>-0.71275562000000003</c:v>
                </c:pt>
                <c:pt idx="12074">
                  <c:v>-0.70846589000000004</c:v>
                </c:pt>
                <c:pt idx="12075">
                  <c:v>-0.70516595000000004</c:v>
                </c:pt>
                <c:pt idx="12076">
                  <c:v>-0.70226043999999999</c:v>
                </c:pt>
                <c:pt idx="12077">
                  <c:v>-0.69886888999999996</c:v>
                </c:pt>
                <c:pt idx="12078">
                  <c:v>-0.69515943000000002</c:v>
                </c:pt>
                <c:pt idx="12079">
                  <c:v>-0.69291789999999998</c:v>
                </c:pt>
                <c:pt idx="12080">
                  <c:v>-0.69131328000000003</c:v>
                </c:pt>
                <c:pt idx="12081">
                  <c:v>-0.69066947000000001</c:v>
                </c:pt>
                <c:pt idx="12082">
                  <c:v>-0.68940636</c:v>
                </c:pt>
                <c:pt idx="12083">
                  <c:v>-0.68920879000000002</c:v>
                </c:pt>
                <c:pt idx="12084">
                  <c:v>-0.68905665999999999</c:v>
                </c:pt>
                <c:pt idx="12085">
                  <c:v>-0.68979977999999997</c:v>
                </c:pt>
                <c:pt idx="12086">
                  <c:v>-0.69068198999999997</c:v>
                </c:pt>
                <c:pt idx="12087">
                  <c:v>-0.69240663999999996</c:v>
                </c:pt>
                <c:pt idx="12088">
                  <c:v>-0.69428555000000003</c:v>
                </c:pt>
                <c:pt idx="12089">
                  <c:v>-0.6970577</c:v>
                </c:pt>
                <c:pt idx="12090">
                  <c:v>-0.69946134000000004</c:v>
                </c:pt>
                <c:pt idx="12091">
                  <c:v>-0.70246438</c:v>
                </c:pt>
                <c:pt idx="12092">
                  <c:v>-0.70666598000000003</c:v>
                </c:pt>
                <c:pt idx="12093">
                  <c:v>-0.71071371000000005</c:v>
                </c:pt>
                <c:pt idx="12094">
                  <c:v>-0.71465997000000003</c:v>
                </c:pt>
                <c:pt idx="12095">
                  <c:v>-0.71931107999999999</c:v>
                </c:pt>
                <c:pt idx="12096">
                  <c:v>-0.72391019999999995</c:v>
                </c:pt>
                <c:pt idx="12097">
                  <c:v>-0.72790787999999995</c:v>
                </c:pt>
                <c:pt idx="12098">
                  <c:v>-0.73189145</c:v>
                </c:pt>
                <c:pt idx="12099">
                  <c:v>-0.73648069999999999</c:v>
                </c:pt>
                <c:pt idx="12100">
                  <c:v>-0.74150797000000002</c:v>
                </c:pt>
                <c:pt idx="12101">
                  <c:v>-0.74707548000000001</c:v>
                </c:pt>
                <c:pt idx="12102">
                  <c:v>-0.75311665999999999</c:v>
                </c:pt>
                <c:pt idx="12103">
                  <c:v>-0.75967132999999998</c:v>
                </c:pt>
                <c:pt idx="12104">
                  <c:v>-0.76673124999999998</c:v>
                </c:pt>
                <c:pt idx="12105">
                  <c:v>-0.77394889</c:v>
                </c:pt>
                <c:pt idx="12106">
                  <c:v>-0.77987448999999998</c:v>
                </c:pt>
                <c:pt idx="12107">
                  <c:v>-0.78609167999999996</c:v>
                </c:pt>
                <c:pt idx="12108">
                  <c:v>-0.79470943000000005</c:v>
                </c:pt>
                <c:pt idx="12109">
                  <c:v>-0.80188965999999995</c:v>
                </c:pt>
                <c:pt idx="12110">
                  <c:v>-0.80959307999999996</c:v>
                </c:pt>
                <c:pt idx="12111">
                  <c:v>-0.81717614000000005</c:v>
                </c:pt>
                <c:pt idx="12112">
                  <c:v>-0.82409694</c:v>
                </c:pt>
                <c:pt idx="12113">
                  <c:v>-0.83162016000000005</c:v>
                </c:pt>
                <c:pt idx="12114">
                  <c:v>-0.83984115000000004</c:v>
                </c:pt>
                <c:pt idx="12115">
                  <c:v>-0.84732722000000005</c:v>
                </c:pt>
                <c:pt idx="12116">
                  <c:v>-0.85437417000000004</c:v>
                </c:pt>
                <c:pt idx="12117">
                  <c:v>-0.86095588999999995</c:v>
                </c:pt>
                <c:pt idx="12118">
                  <c:v>-0.86726729000000002</c:v>
                </c:pt>
                <c:pt idx="12119">
                  <c:v>-0.87465546999999999</c:v>
                </c:pt>
                <c:pt idx="12120">
                  <c:v>-0.88097157999999998</c:v>
                </c:pt>
                <c:pt idx="12121">
                  <c:v>-0.88720527000000005</c:v>
                </c:pt>
                <c:pt idx="12122">
                  <c:v>-0.89255737999999996</c:v>
                </c:pt>
                <c:pt idx="12123">
                  <c:v>-0.89817844999999996</c:v>
                </c:pt>
                <c:pt idx="12124">
                  <c:v>-0.90376007000000003</c:v>
                </c:pt>
                <c:pt idx="12125">
                  <c:v>-0.90878400999999998</c:v>
                </c:pt>
                <c:pt idx="12126">
                  <c:v>-0.91336353999999997</c:v>
                </c:pt>
                <c:pt idx="12127">
                  <c:v>-0.91732259000000005</c:v>
                </c:pt>
                <c:pt idx="12128">
                  <c:v>-0.92137827000000005</c:v>
                </c:pt>
                <c:pt idx="12129">
                  <c:v>-0.92545657999999997</c:v>
                </c:pt>
                <c:pt idx="12130">
                  <c:v>-0.92941514000000003</c:v>
                </c:pt>
                <c:pt idx="12131">
                  <c:v>-0.93362184999999998</c:v>
                </c:pt>
                <c:pt idx="12132">
                  <c:v>-0.93702373999999999</c:v>
                </c:pt>
                <c:pt idx="12133">
                  <c:v>-0.94055854999999999</c:v>
                </c:pt>
                <c:pt idx="12134">
                  <c:v>-0.94460851999999995</c:v>
                </c:pt>
                <c:pt idx="12135">
                  <c:v>-0.94880059999999999</c:v>
                </c:pt>
                <c:pt idx="12136">
                  <c:v>-0.95181817000000002</c:v>
                </c:pt>
                <c:pt idx="12137">
                  <c:v>-0.95376459000000002</c:v>
                </c:pt>
                <c:pt idx="12138">
                  <c:v>-0.95570016999999996</c:v>
                </c:pt>
                <c:pt idx="12139">
                  <c:v>-0.95877354000000004</c:v>
                </c:pt>
                <c:pt idx="12140">
                  <c:v>-0.96215987000000003</c:v>
                </c:pt>
                <c:pt idx="12141">
                  <c:v>-0.96333922999999999</c:v>
                </c:pt>
                <c:pt idx="12142">
                  <c:v>-0.96490463999999998</c:v>
                </c:pt>
                <c:pt idx="12143">
                  <c:v>-0.96709217000000003</c:v>
                </c:pt>
                <c:pt idx="12144">
                  <c:v>-0.96853182000000004</c:v>
                </c:pt>
                <c:pt idx="12145">
                  <c:v>-0.97004604999999999</c:v>
                </c:pt>
                <c:pt idx="12146">
                  <c:v>-0.97170416999999998</c:v>
                </c:pt>
                <c:pt idx="12147">
                  <c:v>-0.97300293000000004</c:v>
                </c:pt>
                <c:pt idx="12148">
                  <c:v>-0.97530578000000001</c:v>
                </c:pt>
                <c:pt idx="12149">
                  <c:v>-0.97714177999999996</c:v>
                </c:pt>
                <c:pt idx="12150">
                  <c:v>-0.97938037</c:v>
                </c:pt>
                <c:pt idx="12151">
                  <c:v>-0.98083745</c:v>
                </c:pt>
                <c:pt idx="12152">
                  <c:v>-0.98183617000000001</c:v>
                </c:pt>
                <c:pt idx="12153">
                  <c:v>-0.98290685</c:v>
                </c:pt>
                <c:pt idx="12154">
                  <c:v>-0.98385869000000004</c:v>
                </c:pt>
                <c:pt idx="12155">
                  <c:v>-0.98543197999999999</c:v>
                </c:pt>
                <c:pt idx="12156">
                  <c:v>-0.98710787</c:v>
                </c:pt>
                <c:pt idx="12157">
                  <c:v>-0.98795869000000003</c:v>
                </c:pt>
                <c:pt idx="12158">
                  <c:v>-0.98912034000000004</c:v>
                </c:pt>
                <c:pt idx="12159">
                  <c:v>-0.99005513999999994</c:v>
                </c:pt>
                <c:pt idx="12160">
                  <c:v>-0.99118103999999996</c:v>
                </c:pt>
                <c:pt idx="12161">
                  <c:v>-0.99211092000000001</c:v>
                </c:pt>
                <c:pt idx="12162">
                  <c:v>-0.99362581000000005</c:v>
                </c:pt>
                <c:pt idx="12163">
                  <c:v>-0.99583960000000005</c:v>
                </c:pt>
                <c:pt idx="12164">
                  <c:v>-0.99726499000000002</c:v>
                </c:pt>
                <c:pt idx="12165">
                  <c:v>-0.99875714000000004</c:v>
                </c:pt>
                <c:pt idx="12166">
                  <c:v>-1.000478</c:v>
                </c:pt>
                <c:pt idx="12167">
                  <c:v>-1.0012865</c:v>
                </c:pt>
                <c:pt idx="12168">
                  <c:v>-1.0024865999999999</c:v>
                </c:pt>
                <c:pt idx="12169">
                  <c:v>-1.0033737</c:v>
                </c:pt>
                <c:pt idx="12170">
                  <c:v>-1.0045500999999999</c:v>
                </c:pt>
                <c:pt idx="12171">
                  <c:v>-1.0054244999999999</c:v>
                </c:pt>
                <c:pt idx="12172">
                  <c:v>-1.0066710000000001</c:v>
                </c:pt>
                <c:pt idx="12173">
                  <c:v>-1.0070256</c:v>
                </c:pt>
                <c:pt idx="12174">
                  <c:v>-1.0076160000000001</c:v>
                </c:pt>
                <c:pt idx="12175">
                  <c:v>-1.0078507000000001</c:v>
                </c:pt>
                <c:pt idx="12176">
                  <c:v>-1.0064907999999999</c:v>
                </c:pt>
                <c:pt idx="12177">
                  <c:v>-1.0062717000000001</c:v>
                </c:pt>
                <c:pt idx="12178">
                  <c:v>-1.005763</c:v>
                </c:pt>
                <c:pt idx="12179">
                  <c:v>-1.0047798999999999</c:v>
                </c:pt>
                <c:pt idx="12180">
                  <c:v>-1.0037564000000001</c:v>
                </c:pt>
                <c:pt idx="12181">
                  <c:v>-1.002912</c:v>
                </c:pt>
                <c:pt idx="12182">
                  <c:v>-1.0013787999999999</c:v>
                </c:pt>
                <c:pt idx="12183">
                  <c:v>-0.99942469</c:v>
                </c:pt>
                <c:pt idx="12184">
                  <c:v>-0.99731592999999996</c:v>
                </c:pt>
                <c:pt idx="12185">
                  <c:v>-0.99601021999999995</c:v>
                </c:pt>
                <c:pt idx="12186">
                  <c:v>-0.99409528999999996</c:v>
                </c:pt>
                <c:pt idx="12187">
                  <c:v>-0.99134372999999998</c:v>
                </c:pt>
                <c:pt idx="12188">
                  <c:v>-0.98966421999999998</c:v>
                </c:pt>
                <c:pt idx="12189">
                  <c:v>-0.9871221</c:v>
                </c:pt>
                <c:pt idx="12190">
                  <c:v>-0.98367433000000004</c:v>
                </c:pt>
                <c:pt idx="12191">
                  <c:v>-0.97959180999999995</c:v>
                </c:pt>
                <c:pt idx="12192">
                  <c:v>-0.97564322999999997</c:v>
                </c:pt>
                <c:pt idx="12193">
                  <c:v>-0.97210384999999999</c:v>
                </c:pt>
                <c:pt idx="12194">
                  <c:v>-0.96890920000000003</c:v>
                </c:pt>
                <c:pt idx="12195">
                  <c:v>-0.96420958000000001</c:v>
                </c:pt>
                <c:pt idx="12196">
                  <c:v>-0.95931449999999996</c:v>
                </c:pt>
                <c:pt idx="12197">
                  <c:v>-0.95425254999999998</c:v>
                </c:pt>
                <c:pt idx="12198">
                  <c:v>-0.94937073000000005</c:v>
                </c:pt>
                <c:pt idx="12199">
                  <c:v>-0.94430932000000001</c:v>
                </c:pt>
                <c:pt idx="12200">
                  <c:v>-0.93942685000000004</c:v>
                </c:pt>
                <c:pt idx="12201">
                  <c:v>-0.93436039999999998</c:v>
                </c:pt>
                <c:pt idx="12202">
                  <c:v>-0.92949384999999995</c:v>
                </c:pt>
                <c:pt idx="12203">
                  <c:v>-0.92437701999999999</c:v>
                </c:pt>
                <c:pt idx="12204">
                  <c:v>-0.91995652999999999</c:v>
                </c:pt>
                <c:pt idx="12205">
                  <c:v>-0.91602185000000003</c:v>
                </c:pt>
                <c:pt idx="12206">
                  <c:v>-0.91205150999999995</c:v>
                </c:pt>
                <c:pt idx="12207">
                  <c:v>-0.90805670000000005</c:v>
                </c:pt>
                <c:pt idx="12208">
                  <c:v>-0.90412316000000004</c:v>
                </c:pt>
                <c:pt idx="12209">
                  <c:v>-0.90006958999999997</c:v>
                </c:pt>
                <c:pt idx="12210">
                  <c:v>-0.89658338999999998</c:v>
                </c:pt>
                <c:pt idx="12211">
                  <c:v>-0.89371661999999996</c:v>
                </c:pt>
                <c:pt idx="12212">
                  <c:v>-0.89066953000000004</c:v>
                </c:pt>
                <c:pt idx="12213">
                  <c:v>-0.88776279000000002</c:v>
                </c:pt>
                <c:pt idx="12214">
                  <c:v>-0.88471613999999998</c:v>
                </c:pt>
                <c:pt idx="12215">
                  <c:v>-0.88182857999999997</c:v>
                </c:pt>
                <c:pt idx="12216">
                  <c:v>-0.87874114999999997</c:v>
                </c:pt>
                <c:pt idx="12217">
                  <c:v>-0.87592988999999999</c:v>
                </c:pt>
                <c:pt idx="12218">
                  <c:v>-0.87267243000000005</c:v>
                </c:pt>
                <c:pt idx="12219">
                  <c:v>-0.87089828999999996</c:v>
                </c:pt>
                <c:pt idx="12220">
                  <c:v>-0.86904024000000002</c:v>
                </c:pt>
                <c:pt idx="12221">
                  <c:v>-0.86626216</c:v>
                </c:pt>
                <c:pt idx="12222">
                  <c:v>-0.86456639999999996</c:v>
                </c:pt>
                <c:pt idx="12223">
                  <c:v>-0.86240148000000005</c:v>
                </c:pt>
                <c:pt idx="12224">
                  <c:v>-0.86057240999999995</c:v>
                </c:pt>
                <c:pt idx="12225">
                  <c:v>-0.85847960999999995</c:v>
                </c:pt>
                <c:pt idx="12226">
                  <c:v>-0.85659817000000005</c:v>
                </c:pt>
                <c:pt idx="12227">
                  <c:v>-0.85455612999999997</c:v>
                </c:pt>
                <c:pt idx="12228">
                  <c:v>-0.85259457999999999</c:v>
                </c:pt>
                <c:pt idx="12229">
                  <c:v>-0.85104077</c:v>
                </c:pt>
                <c:pt idx="12230">
                  <c:v>-0.84987142999999998</c:v>
                </c:pt>
                <c:pt idx="12231">
                  <c:v>-0.84709758000000002</c:v>
                </c:pt>
                <c:pt idx="12232">
                  <c:v>-0.84467245999999996</c:v>
                </c:pt>
                <c:pt idx="12233">
                  <c:v>-0.84274839999999995</c:v>
                </c:pt>
                <c:pt idx="12234">
                  <c:v>-0.84038873000000003</c:v>
                </c:pt>
                <c:pt idx="12235">
                  <c:v>-0.83678954000000005</c:v>
                </c:pt>
                <c:pt idx="12236">
                  <c:v>-0.83279855000000003</c:v>
                </c:pt>
                <c:pt idx="12237">
                  <c:v>-0.82884787000000004</c:v>
                </c:pt>
                <c:pt idx="12238">
                  <c:v>-0.82444755000000003</c:v>
                </c:pt>
                <c:pt idx="12239">
                  <c:v>-0.81929870999999999</c:v>
                </c:pt>
                <c:pt idx="12240">
                  <c:v>-0.81446063999999996</c:v>
                </c:pt>
                <c:pt idx="12241">
                  <c:v>-0.80935504999999996</c:v>
                </c:pt>
                <c:pt idx="12242">
                  <c:v>-0.80450801000000005</c:v>
                </c:pt>
                <c:pt idx="12243">
                  <c:v>-0.79939698000000003</c:v>
                </c:pt>
                <c:pt idx="12244">
                  <c:v>-0.79456678000000003</c:v>
                </c:pt>
                <c:pt idx="12245">
                  <c:v>-0.78942248000000004</c:v>
                </c:pt>
                <c:pt idx="12246">
                  <c:v>-0.78466464999999996</c:v>
                </c:pt>
                <c:pt idx="12247">
                  <c:v>-0.77904417000000004</c:v>
                </c:pt>
                <c:pt idx="12248">
                  <c:v>-0.77314603999999998</c:v>
                </c:pt>
                <c:pt idx="12249">
                  <c:v>-0.76700778000000003</c:v>
                </c:pt>
                <c:pt idx="12250">
                  <c:v>-0.76130845999999996</c:v>
                </c:pt>
                <c:pt idx="12251">
                  <c:v>-0.75419418999999999</c:v>
                </c:pt>
                <c:pt idx="12252">
                  <c:v>-0.74625050000000004</c:v>
                </c:pt>
                <c:pt idx="12253">
                  <c:v>-0.73768179</c:v>
                </c:pt>
                <c:pt idx="12254">
                  <c:v>-0.72920463000000002</c:v>
                </c:pt>
                <c:pt idx="12255">
                  <c:v>-0.72082727000000002</c:v>
                </c:pt>
                <c:pt idx="12256">
                  <c:v>-0.71178043999999996</c:v>
                </c:pt>
                <c:pt idx="12257">
                  <c:v>-0.70237477000000004</c:v>
                </c:pt>
                <c:pt idx="12258">
                  <c:v>-0.69230349000000002</c:v>
                </c:pt>
                <c:pt idx="12259">
                  <c:v>-0.68228608000000002</c:v>
                </c:pt>
                <c:pt idx="12260">
                  <c:v>-0.67288091000000005</c:v>
                </c:pt>
                <c:pt idx="12261">
                  <c:v>-0.66305069000000005</c:v>
                </c:pt>
                <c:pt idx="12262">
                  <c:v>-0.65220259999999997</c:v>
                </c:pt>
                <c:pt idx="12263">
                  <c:v>-0.64259447999999997</c:v>
                </c:pt>
                <c:pt idx="12264">
                  <c:v>-0.63231689999999996</c:v>
                </c:pt>
                <c:pt idx="12265">
                  <c:v>-0.62263217000000004</c:v>
                </c:pt>
                <c:pt idx="12266">
                  <c:v>-0.61232038</c:v>
                </c:pt>
                <c:pt idx="12267">
                  <c:v>-0.60313505999999995</c:v>
                </c:pt>
                <c:pt idx="12268">
                  <c:v>-0.59351054000000003</c:v>
                </c:pt>
                <c:pt idx="12269">
                  <c:v>-0.58404590000000001</c:v>
                </c:pt>
                <c:pt idx="12270">
                  <c:v>-0.57508192999999996</c:v>
                </c:pt>
                <c:pt idx="12271">
                  <c:v>-0.56618093999999997</c:v>
                </c:pt>
                <c:pt idx="12272">
                  <c:v>-0.55704114000000005</c:v>
                </c:pt>
                <c:pt idx="12273">
                  <c:v>-0.54870834000000002</c:v>
                </c:pt>
                <c:pt idx="12274">
                  <c:v>-0.54021978000000004</c:v>
                </c:pt>
                <c:pt idx="12275">
                  <c:v>-0.53162220000000004</c:v>
                </c:pt>
                <c:pt idx="12276">
                  <c:v>-0.52380199000000005</c:v>
                </c:pt>
                <c:pt idx="12277">
                  <c:v>-0.51571679999999998</c:v>
                </c:pt>
                <c:pt idx="12278">
                  <c:v>-0.50818171000000001</c:v>
                </c:pt>
                <c:pt idx="12279">
                  <c:v>-0.50179865000000001</c:v>
                </c:pt>
                <c:pt idx="12280">
                  <c:v>-0.49580804000000001</c:v>
                </c:pt>
                <c:pt idx="12281">
                  <c:v>-0.49029212</c:v>
                </c:pt>
                <c:pt idx="12282">
                  <c:v>-0.48543244000000002</c:v>
                </c:pt>
                <c:pt idx="12283">
                  <c:v>-0.48039084999999998</c:v>
                </c:pt>
                <c:pt idx="12284">
                  <c:v>-0.47546006000000002</c:v>
                </c:pt>
                <c:pt idx="12285">
                  <c:v>-0.47045356999999999</c:v>
                </c:pt>
                <c:pt idx="12286">
                  <c:v>-0.46550046</c:v>
                </c:pt>
                <c:pt idx="12287">
                  <c:v>-0.46051093999999998</c:v>
                </c:pt>
                <c:pt idx="12288">
                  <c:v>-0.45554421</c:v>
                </c:pt>
                <c:pt idx="12289">
                  <c:v>-0.45056726000000002</c:v>
                </c:pt>
                <c:pt idx="12290">
                  <c:v>-0.44558882</c:v>
                </c:pt>
                <c:pt idx="12291">
                  <c:v>-0.44062449999999997</c:v>
                </c:pt>
                <c:pt idx="12292">
                  <c:v>-0.43563215</c:v>
                </c:pt>
                <c:pt idx="12293">
                  <c:v>-0.43068614</c:v>
                </c:pt>
                <c:pt idx="12294">
                  <c:v>-0.42566652999999999</c:v>
                </c:pt>
                <c:pt idx="12295">
                  <c:v>-0.42077874999999998</c:v>
                </c:pt>
                <c:pt idx="12296">
                  <c:v>-0.41531286000000001</c:v>
                </c:pt>
                <c:pt idx="12297">
                  <c:v>-0.40921605</c:v>
                </c:pt>
                <c:pt idx="12298">
                  <c:v>-0.40370907</c:v>
                </c:pt>
                <c:pt idx="12299">
                  <c:v>-0.39893120999999998</c:v>
                </c:pt>
                <c:pt idx="12300">
                  <c:v>-0.39335332000000001</c:v>
                </c:pt>
                <c:pt idx="12301">
                  <c:v>-0.38746618999999999</c:v>
                </c:pt>
                <c:pt idx="12302">
                  <c:v>-0.38055012999999999</c:v>
                </c:pt>
                <c:pt idx="12303">
                  <c:v>-0.37235371</c:v>
                </c:pt>
                <c:pt idx="12304">
                  <c:v>-0.36451517999999999</c:v>
                </c:pt>
                <c:pt idx="12305">
                  <c:v>-0.35645470000000001</c:v>
                </c:pt>
                <c:pt idx="12306">
                  <c:v>-0.34822078000000001</c:v>
                </c:pt>
                <c:pt idx="12307">
                  <c:v>-0.33811328000000002</c:v>
                </c:pt>
                <c:pt idx="12308">
                  <c:v>-0.32704557000000001</c:v>
                </c:pt>
                <c:pt idx="12309">
                  <c:v>-0.31611298999999998</c:v>
                </c:pt>
                <c:pt idx="12310">
                  <c:v>-0.30511184000000002</c:v>
                </c:pt>
                <c:pt idx="12311">
                  <c:v>-0.29418779</c:v>
                </c:pt>
                <c:pt idx="12312">
                  <c:v>-0.28280356000000001</c:v>
                </c:pt>
                <c:pt idx="12313">
                  <c:v>-0.27023861999999998</c:v>
                </c:pt>
                <c:pt idx="12314">
                  <c:v>-0.25725371000000002</c:v>
                </c:pt>
                <c:pt idx="12315">
                  <c:v>-0.24390582999999999</c:v>
                </c:pt>
                <c:pt idx="12316">
                  <c:v>-0.22931282</c:v>
                </c:pt>
                <c:pt idx="12317">
                  <c:v>-0.21434384000000001</c:v>
                </c:pt>
                <c:pt idx="12318">
                  <c:v>-0.19931351999999999</c:v>
                </c:pt>
                <c:pt idx="12319">
                  <c:v>-0.18480562</c:v>
                </c:pt>
                <c:pt idx="12320">
                  <c:v>-0.17100536</c:v>
                </c:pt>
                <c:pt idx="12321">
                  <c:v>-0.15647320000000001</c:v>
                </c:pt>
                <c:pt idx="12322">
                  <c:v>-0.14184479</c:v>
                </c:pt>
                <c:pt idx="12323">
                  <c:v>-0.12814722000000001</c:v>
                </c:pt>
                <c:pt idx="12324">
                  <c:v>-0.11352586000000001</c:v>
                </c:pt>
                <c:pt idx="12325">
                  <c:v>-9.8634637999999997E-2</c:v>
                </c:pt>
                <c:pt idx="12326">
                  <c:v>-8.3487078000000006E-2</c:v>
                </c:pt>
                <c:pt idx="12327">
                  <c:v>-6.9171288999999997E-2</c:v>
                </c:pt>
                <c:pt idx="12328">
                  <c:v>-5.5011458999999999E-2</c:v>
                </c:pt>
                <c:pt idx="12329">
                  <c:v>-4.2206605000000001E-2</c:v>
                </c:pt>
                <c:pt idx="12330">
                  <c:v>-2.9343270000000001E-2</c:v>
                </c:pt>
                <c:pt idx="12331">
                  <c:v>-1.5992497000000001E-2</c:v>
                </c:pt>
                <c:pt idx="12332">
                  <c:v>-4.4903751999999996E-3</c:v>
                </c:pt>
                <c:pt idx="12333">
                  <c:v>7.8578543999999993E-3</c:v>
                </c:pt>
                <c:pt idx="12334">
                  <c:v>1.9077617000000002E-2</c:v>
                </c:pt>
                <c:pt idx="12335">
                  <c:v>3.0203105000000001E-2</c:v>
                </c:pt>
                <c:pt idx="12336">
                  <c:v>4.0602490999999998E-2</c:v>
                </c:pt>
                <c:pt idx="12337">
                  <c:v>5.0181949000000003E-2</c:v>
                </c:pt>
                <c:pt idx="12338">
                  <c:v>5.8484187E-2</c:v>
                </c:pt>
                <c:pt idx="12339">
                  <c:v>6.6527278999999995E-2</c:v>
                </c:pt>
                <c:pt idx="12340">
                  <c:v>7.399944E-2</c:v>
                </c:pt>
                <c:pt idx="12341">
                  <c:v>8.0507129999999996E-2</c:v>
                </c:pt>
                <c:pt idx="12342">
                  <c:v>8.5883605000000002E-2</c:v>
                </c:pt>
                <c:pt idx="12343">
                  <c:v>9.0822895000000001E-2</c:v>
                </c:pt>
                <c:pt idx="12344">
                  <c:v>9.5776541000000007E-2</c:v>
                </c:pt>
                <c:pt idx="12345">
                  <c:v>0.10076403</c:v>
                </c:pt>
                <c:pt idx="12346">
                  <c:v>0.10569508</c:v>
                </c:pt>
                <c:pt idx="12347">
                  <c:v>0.11069654</c:v>
                </c:pt>
                <c:pt idx="12348">
                  <c:v>0.11561439</c:v>
                </c:pt>
                <c:pt idx="12349">
                  <c:v>0.12062884</c:v>
                </c:pt>
                <c:pt idx="12350">
                  <c:v>0.1255281</c:v>
                </c:pt>
                <c:pt idx="12351">
                  <c:v>0.13057105999999999</c:v>
                </c:pt>
                <c:pt idx="12352">
                  <c:v>0.13540559999999999</c:v>
                </c:pt>
                <c:pt idx="12353">
                  <c:v>0.14091301000000001</c:v>
                </c:pt>
                <c:pt idx="12354">
                  <c:v>0.14688946999999999</c:v>
                </c:pt>
                <c:pt idx="12355">
                  <c:v>0.15324698</c:v>
                </c:pt>
                <c:pt idx="12356">
                  <c:v>0.16079120999999999</c:v>
                </c:pt>
                <c:pt idx="12357">
                  <c:v>0.16880959000000001</c:v>
                </c:pt>
                <c:pt idx="12358">
                  <c:v>0.17672393</c:v>
                </c:pt>
                <c:pt idx="12359">
                  <c:v>0.18473617000000001</c:v>
                </c:pt>
                <c:pt idx="12360">
                  <c:v>0.19261005</c:v>
                </c:pt>
                <c:pt idx="12361">
                  <c:v>0.20103317000000001</c:v>
                </c:pt>
                <c:pt idx="12362">
                  <c:v>0.21050916</c:v>
                </c:pt>
                <c:pt idx="12363">
                  <c:v>0.22061131</c:v>
                </c:pt>
                <c:pt idx="12364">
                  <c:v>0.23036633000000001</c:v>
                </c:pt>
                <c:pt idx="12365">
                  <c:v>0.24133971000000001</c:v>
                </c:pt>
                <c:pt idx="12366">
                  <c:v>0.25346373</c:v>
                </c:pt>
                <c:pt idx="12367">
                  <c:v>0.26531537999999999</c:v>
                </c:pt>
                <c:pt idx="12368">
                  <c:v>0.27770159</c:v>
                </c:pt>
                <c:pt idx="12369">
                  <c:v>0.29126721</c:v>
                </c:pt>
                <c:pt idx="12370">
                  <c:v>0.30517243999999999</c:v>
                </c:pt>
                <c:pt idx="12371">
                  <c:v>0.31967015999999998</c:v>
                </c:pt>
                <c:pt idx="12372">
                  <c:v>0.33421542999999998</c:v>
                </c:pt>
                <c:pt idx="12373">
                  <c:v>0.34842588000000002</c:v>
                </c:pt>
                <c:pt idx="12374">
                  <c:v>0.36399263999999998</c:v>
                </c:pt>
                <c:pt idx="12375">
                  <c:v>0.38080497000000002</c:v>
                </c:pt>
                <c:pt idx="12376">
                  <c:v>0.39877183999999999</c:v>
                </c:pt>
                <c:pt idx="12377">
                  <c:v>0.41467011999999998</c:v>
                </c:pt>
                <c:pt idx="12378">
                  <c:v>0.43193414000000002</c:v>
                </c:pt>
                <c:pt idx="12379">
                  <c:v>0.44887389999999999</c:v>
                </c:pt>
                <c:pt idx="12380">
                  <c:v>0.46517507000000002</c:v>
                </c:pt>
                <c:pt idx="12381">
                  <c:v>0.48187890999999999</c:v>
                </c:pt>
                <c:pt idx="12382">
                  <c:v>0.49717789000000001</c:v>
                </c:pt>
                <c:pt idx="12383">
                  <c:v>0.51205966999999997</c:v>
                </c:pt>
                <c:pt idx="12384">
                  <c:v>0.52751817999999995</c:v>
                </c:pt>
                <c:pt idx="12385">
                  <c:v>0.54313546999999995</c:v>
                </c:pt>
                <c:pt idx="12386">
                  <c:v>0.55787984000000002</c:v>
                </c:pt>
                <c:pt idx="12387">
                  <c:v>0.57263213000000002</c:v>
                </c:pt>
                <c:pt idx="12388">
                  <c:v>0.58573275000000002</c:v>
                </c:pt>
                <c:pt idx="12389">
                  <c:v>0.59936531999999998</c:v>
                </c:pt>
                <c:pt idx="12390">
                  <c:v>0.61240870000000003</c:v>
                </c:pt>
                <c:pt idx="12391">
                  <c:v>0.62372881999999996</c:v>
                </c:pt>
                <c:pt idx="12392">
                  <c:v>0.63457978000000004</c:v>
                </c:pt>
                <c:pt idx="12393">
                  <c:v>0.64570592000000004</c:v>
                </c:pt>
                <c:pt idx="12394">
                  <c:v>0.65562796999999995</c:v>
                </c:pt>
                <c:pt idx="12395">
                  <c:v>0.66446408999999995</c:v>
                </c:pt>
                <c:pt idx="12396">
                  <c:v>0.67301135000000001</c:v>
                </c:pt>
                <c:pt idx="12397">
                  <c:v>0.68082516999999998</c:v>
                </c:pt>
                <c:pt idx="12398">
                  <c:v>0.68845696999999995</c:v>
                </c:pt>
                <c:pt idx="12399">
                  <c:v>0.69477405000000003</c:v>
                </c:pt>
                <c:pt idx="12400">
                  <c:v>0.70028893000000003</c:v>
                </c:pt>
                <c:pt idx="12401">
                  <c:v>0.70504716999999995</c:v>
                </c:pt>
                <c:pt idx="12402">
                  <c:v>0.71013804000000003</c:v>
                </c:pt>
                <c:pt idx="12403">
                  <c:v>0.71493269999999998</c:v>
                </c:pt>
                <c:pt idx="12404">
                  <c:v>0.72004175999999998</c:v>
                </c:pt>
                <c:pt idx="12405">
                  <c:v>0.72443391000000001</c:v>
                </c:pt>
                <c:pt idx="12406">
                  <c:v>0.72795438000000001</c:v>
                </c:pt>
                <c:pt idx="12407">
                  <c:v>0.73027788000000005</c:v>
                </c:pt>
                <c:pt idx="12408">
                  <c:v>0.73220200000000002</c:v>
                </c:pt>
                <c:pt idx="12409">
                  <c:v>0.73415677999999995</c:v>
                </c:pt>
                <c:pt idx="12410">
                  <c:v>0.73568343000000003</c:v>
                </c:pt>
                <c:pt idx="12411">
                  <c:v>0.73642551999999994</c:v>
                </c:pt>
                <c:pt idx="12412">
                  <c:v>0.73753086999999995</c:v>
                </c:pt>
                <c:pt idx="12413">
                  <c:v>0.73828910999999997</c:v>
                </c:pt>
                <c:pt idx="12414">
                  <c:v>0.73943161000000002</c:v>
                </c:pt>
                <c:pt idx="12415">
                  <c:v>0.74006844000000005</c:v>
                </c:pt>
                <c:pt idx="12416">
                  <c:v>0.74214747999999997</c:v>
                </c:pt>
                <c:pt idx="12417">
                  <c:v>0.74474269000000004</c:v>
                </c:pt>
                <c:pt idx="12418">
                  <c:v>0.74608631999999997</c:v>
                </c:pt>
                <c:pt idx="12419">
                  <c:v>0.74727284999999999</c:v>
                </c:pt>
                <c:pt idx="12420">
                  <c:v>0.75035096000000001</c:v>
                </c:pt>
                <c:pt idx="12421">
                  <c:v>0.75435726999999997</c:v>
                </c:pt>
                <c:pt idx="12422">
                  <c:v>0.75825476000000003</c:v>
                </c:pt>
                <c:pt idx="12423">
                  <c:v>0.76258271</c:v>
                </c:pt>
                <c:pt idx="12424">
                  <c:v>0.76774355999999999</c:v>
                </c:pt>
                <c:pt idx="12425">
                  <c:v>0.77243125999999995</c:v>
                </c:pt>
                <c:pt idx="12426">
                  <c:v>0.77766318000000001</c:v>
                </c:pt>
                <c:pt idx="12427">
                  <c:v>0.78212104000000005</c:v>
                </c:pt>
                <c:pt idx="12428">
                  <c:v>0.78885698000000004</c:v>
                </c:pt>
                <c:pt idx="12429">
                  <c:v>0.79584999000000001</c:v>
                </c:pt>
                <c:pt idx="12430">
                  <c:v>0.80243852000000004</c:v>
                </c:pt>
                <c:pt idx="12431">
                  <c:v>0.81115718999999997</c:v>
                </c:pt>
                <c:pt idx="12432">
                  <c:v>0.82000485999999995</c:v>
                </c:pt>
                <c:pt idx="12433">
                  <c:v>0.82933305999999996</c:v>
                </c:pt>
                <c:pt idx="12434">
                  <c:v>0.83989393999999995</c:v>
                </c:pt>
                <c:pt idx="12435">
                  <c:v>0.85106627999999995</c:v>
                </c:pt>
                <c:pt idx="12436">
                  <c:v>0.86431579000000003</c:v>
                </c:pt>
                <c:pt idx="12437">
                  <c:v>0.87716731000000003</c:v>
                </c:pt>
                <c:pt idx="12438">
                  <c:v>0.89029005000000005</c:v>
                </c:pt>
                <c:pt idx="12439">
                  <c:v>0.90565945000000003</c:v>
                </c:pt>
                <c:pt idx="12440">
                  <c:v>0.92031057000000005</c:v>
                </c:pt>
                <c:pt idx="12441">
                  <c:v>0.93539408999999996</c:v>
                </c:pt>
                <c:pt idx="12442">
                  <c:v>0.95056766999999998</c:v>
                </c:pt>
                <c:pt idx="12443">
                  <c:v>0.96718504999999999</c:v>
                </c:pt>
                <c:pt idx="12444">
                  <c:v>0.98410025999999995</c:v>
                </c:pt>
                <c:pt idx="12445">
                  <c:v>1.0005895</c:v>
                </c:pt>
                <c:pt idx="12446">
                  <c:v>1.0167398999999999</c:v>
                </c:pt>
                <c:pt idx="12447">
                  <c:v>1.0339908</c:v>
                </c:pt>
                <c:pt idx="12448">
                  <c:v>1.0505804000000001</c:v>
                </c:pt>
                <c:pt idx="12449">
                  <c:v>1.0679114000000001</c:v>
                </c:pt>
                <c:pt idx="12450">
                  <c:v>1.0835022999999999</c:v>
                </c:pt>
                <c:pt idx="12451">
                  <c:v>1.0994295000000001</c:v>
                </c:pt>
                <c:pt idx="12452">
                  <c:v>1.1156568</c:v>
                </c:pt>
                <c:pt idx="12453">
                  <c:v>1.1297644</c:v>
                </c:pt>
                <c:pt idx="12454">
                  <c:v>1.1437682</c:v>
                </c:pt>
                <c:pt idx="12455">
                  <c:v>1.1576070000000001</c:v>
                </c:pt>
                <c:pt idx="12456">
                  <c:v>1.1712278</c:v>
                </c:pt>
                <c:pt idx="12457">
                  <c:v>1.1833891999999999</c:v>
                </c:pt>
                <c:pt idx="12458">
                  <c:v>1.1955274</c:v>
                </c:pt>
                <c:pt idx="12459">
                  <c:v>1.2059538999999999</c:v>
                </c:pt>
                <c:pt idx="12460">
                  <c:v>1.2145836000000001</c:v>
                </c:pt>
                <c:pt idx="12461">
                  <c:v>1.2233196</c:v>
                </c:pt>
                <c:pt idx="12462">
                  <c:v>1.2300175</c:v>
                </c:pt>
                <c:pt idx="12463">
                  <c:v>1.2359225</c:v>
                </c:pt>
                <c:pt idx="12464">
                  <c:v>1.2413685999999999</c:v>
                </c:pt>
                <c:pt idx="12465">
                  <c:v>1.2461424999999999</c:v>
                </c:pt>
                <c:pt idx="12466">
                  <c:v>1.2511582000000001</c:v>
                </c:pt>
                <c:pt idx="12467">
                  <c:v>1.2555856999999999</c:v>
                </c:pt>
                <c:pt idx="12468">
                  <c:v>1.2589767000000001</c:v>
                </c:pt>
                <c:pt idx="12469">
                  <c:v>1.2613958999999999</c:v>
                </c:pt>
                <c:pt idx="12470">
                  <c:v>1.2627333999999999</c:v>
                </c:pt>
                <c:pt idx="12471">
                  <c:v>1.2636285</c:v>
                </c:pt>
                <c:pt idx="12472">
                  <c:v>1.2637351999999999</c:v>
                </c:pt>
                <c:pt idx="12473">
                  <c:v>1.2618199000000001</c:v>
                </c:pt>
                <c:pt idx="12474">
                  <c:v>1.2599054999999999</c:v>
                </c:pt>
                <c:pt idx="12475">
                  <c:v>1.2571766</c:v>
                </c:pt>
                <c:pt idx="12476">
                  <c:v>1.2541434</c:v>
                </c:pt>
                <c:pt idx="12477">
                  <c:v>1.2505406999999999</c:v>
                </c:pt>
                <c:pt idx="12478">
                  <c:v>1.24597</c:v>
                </c:pt>
                <c:pt idx="12479">
                  <c:v>1.2406478999999999</c:v>
                </c:pt>
                <c:pt idx="12480">
                  <c:v>1.2358297</c:v>
                </c:pt>
                <c:pt idx="12481">
                  <c:v>1.2295962</c:v>
                </c:pt>
                <c:pt idx="12482">
                  <c:v>1.2224581000000001</c:v>
                </c:pt>
                <c:pt idx="12483">
                  <c:v>1.2152552000000001</c:v>
                </c:pt>
                <c:pt idx="12484">
                  <c:v>1.2083356000000001</c:v>
                </c:pt>
                <c:pt idx="12485">
                  <c:v>1.2008719999999999</c:v>
                </c:pt>
                <c:pt idx="12486">
                  <c:v>1.1950805</c:v>
                </c:pt>
                <c:pt idx="12487">
                  <c:v>1.1888696999999999</c:v>
                </c:pt>
                <c:pt idx="12488">
                  <c:v>1.1826943000000001</c:v>
                </c:pt>
                <c:pt idx="12489">
                  <c:v>1.1768004999999999</c:v>
                </c:pt>
                <c:pt idx="12490">
                  <c:v>1.1702418999999999</c:v>
                </c:pt>
                <c:pt idx="12491">
                  <c:v>1.1655861999999999</c:v>
                </c:pt>
                <c:pt idx="12492">
                  <c:v>1.1605192</c:v>
                </c:pt>
                <c:pt idx="12493">
                  <c:v>1.1572908</c:v>
                </c:pt>
                <c:pt idx="12494">
                  <c:v>1.1539415</c:v>
                </c:pt>
                <c:pt idx="12495">
                  <c:v>1.1510739999999999</c:v>
                </c:pt>
                <c:pt idx="12496">
                  <c:v>1.1476607999999999</c:v>
                </c:pt>
                <c:pt idx="12497">
                  <c:v>1.1452555</c:v>
                </c:pt>
                <c:pt idx="12498">
                  <c:v>1.142962</c:v>
                </c:pt>
                <c:pt idx="12499">
                  <c:v>1.1414849</c:v>
                </c:pt>
                <c:pt idx="12500">
                  <c:v>1.1402147</c:v>
                </c:pt>
                <c:pt idx="12501">
                  <c:v>1.1401053999999999</c:v>
                </c:pt>
                <c:pt idx="12502">
                  <c:v>1.1411186</c:v>
                </c:pt>
                <c:pt idx="12503">
                  <c:v>1.1419809999999999</c:v>
                </c:pt>
                <c:pt idx="12504">
                  <c:v>1.1424154</c:v>
                </c:pt>
                <c:pt idx="12505">
                  <c:v>1.1424780000000001</c:v>
                </c:pt>
                <c:pt idx="12506">
                  <c:v>1.1445400999999999</c:v>
                </c:pt>
                <c:pt idx="12507">
                  <c:v>1.1471062000000001</c:v>
                </c:pt>
                <c:pt idx="12508">
                  <c:v>1.1482950999999999</c:v>
                </c:pt>
                <c:pt idx="12509">
                  <c:v>1.1496173999999999</c:v>
                </c:pt>
                <c:pt idx="12510">
                  <c:v>1.1515702000000001</c:v>
                </c:pt>
                <c:pt idx="12511">
                  <c:v>1.1538170999999999</c:v>
                </c:pt>
                <c:pt idx="12512">
                  <c:v>1.1565232000000001</c:v>
                </c:pt>
                <c:pt idx="12513">
                  <c:v>1.1578887</c:v>
                </c:pt>
                <c:pt idx="12514">
                  <c:v>1.1610944000000001</c:v>
                </c:pt>
                <c:pt idx="12515">
                  <c:v>1.1643349000000001</c:v>
                </c:pt>
                <c:pt idx="12516">
                  <c:v>1.1677888000000001</c:v>
                </c:pt>
                <c:pt idx="12517">
                  <c:v>1.1710989999999999</c:v>
                </c:pt>
                <c:pt idx="12518">
                  <c:v>1.1744924000000001</c:v>
                </c:pt>
                <c:pt idx="12519">
                  <c:v>1.1775077</c:v>
                </c:pt>
                <c:pt idx="12520">
                  <c:v>1.1791278999999999</c:v>
                </c:pt>
                <c:pt idx="12521">
                  <c:v>1.1810780999999999</c:v>
                </c:pt>
                <c:pt idx="12522">
                  <c:v>1.1829695</c:v>
                </c:pt>
                <c:pt idx="12523">
                  <c:v>1.1842866000000001</c:v>
                </c:pt>
                <c:pt idx="12524">
                  <c:v>1.1855849000000001</c:v>
                </c:pt>
                <c:pt idx="12525">
                  <c:v>1.1870882</c:v>
                </c:pt>
                <c:pt idx="12526">
                  <c:v>1.187864</c:v>
                </c:pt>
                <c:pt idx="12527">
                  <c:v>1.1878877000000001</c:v>
                </c:pt>
                <c:pt idx="12528">
                  <c:v>1.1864724</c:v>
                </c:pt>
                <c:pt idx="12529">
                  <c:v>1.1850715999999999</c:v>
                </c:pt>
                <c:pt idx="12530">
                  <c:v>1.1826623999999999</c:v>
                </c:pt>
                <c:pt idx="12531">
                  <c:v>1.1803272</c:v>
                </c:pt>
                <c:pt idx="12532">
                  <c:v>1.1764306</c:v>
                </c:pt>
                <c:pt idx="12533">
                  <c:v>1.1719761</c:v>
                </c:pt>
                <c:pt idx="12534">
                  <c:v>1.1665083999999999</c:v>
                </c:pt>
                <c:pt idx="12535">
                  <c:v>1.1616751000000001</c:v>
                </c:pt>
                <c:pt idx="12536">
                  <c:v>1.1558016</c:v>
                </c:pt>
                <c:pt idx="12537">
                  <c:v>1.1497953000000001</c:v>
                </c:pt>
                <c:pt idx="12538">
                  <c:v>1.1430857000000001</c:v>
                </c:pt>
                <c:pt idx="12539">
                  <c:v>1.1354976000000001</c:v>
                </c:pt>
                <c:pt idx="12540">
                  <c:v>1.1271472</c:v>
                </c:pt>
                <c:pt idx="12541">
                  <c:v>1.1188198</c:v>
                </c:pt>
                <c:pt idx="12542">
                  <c:v>1.1087708000000001</c:v>
                </c:pt>
                <c:pt idx="12543">
                  <c:v>1.0993390999999999</c:v>
                </c:pt>
                <c:pt idx="12544">
                  <c:v>1.0895606</c:v>
                </c:pt>
                <c:pt idx="12545">
                  <c:v>1.0798904</c:v>
                </c:pt>
                <c:pt idx="12546">
                  <c:v>1.0707747999999999</c:v>
                </c:pt>
                <c:pt idx="12547">
                  <c:v>1.0612937</c:v>
                </c:pt>
                <c:pt idx="12548">
                  <c:v>1.0503483</c:v>
                </c:pt>
                <c:pt idx="12549">
                  <c:v>1.039828</c:v>
                </c:pt>
                <c:pt idx="12550">
                  <c:v>1.0291034999999999</c:v>
                </c:pt>
                <c:pt idx="12551">
                  <c:v>1.0184025000000001</c:v>
                </c:pt>
                <c:pt idx="12552">
                  <c:v>1.0082262</c:v>
                </c:pt>
                <c:pt idx="12553">
                  <c:v>0.99861124999999995</c:v>
                </c:pt>
                <c:pt idx="12554">
                  <c:v>0.98897767999999997</c:v>
                </c:pt>
                <c:pt idx="12555">
                  <c:v>0.97919835</c:v>
                </c:pt>
                <c:pt idx="12556">
                  <c:v>0.96973359999999997</c:v>
                </c:pt>
                <c:pt idx="12557">
                  <c:v>0.95938089999999998</c:v>
                </c:pt>
                <c:pt idx="12558">
                  <c:v>0.94888508000000005</c:v>
                </c:pt>
                <c:pt idx="12559">
                  <c:v>0.93784087000000005</c:v>
                </c:pt>
                <c:pt idx="12560">
                  <c:v>0.92848726999999998</c:v>
                </c:pt>
                <c:pt idx="12561">
                  <c:v>0.91913100000000003</c:v>
                </c:pt>
                <c:pt idx="12562">
                  <c:v>0.91017798000000005</c:v>
                </c:pt>
                <c:pt idx="12563">
                  <c:v>0.90069452000000005</c:v>
                </c:pt>
                <c:pt idx="12564">
                  <c:v>0.89264496000000004</c:v>
                </c:pt>
                <c:pt idx="12565">
                  <c:v>0.88551108999999995</c:v>
                </c:pt>
                <c:pt idx="12566">
                  <c:v>0.87837712999999995</c:v>
                </c:pt>
                <c:pt idx="12567">
                  <c:v>0.87110153999999995</c:v>
                </c:pt>
                <c:pt idx="12568">
                  <c:v>0.86406216999999996</c:v>
                </c:pt>
                <c:pt idx="12569">
                  <c:v>0.85665555999999998</c:v>
                </c:pt>
                <c:pt idx="12570">
                  <c:v>0.85018130999999997</c:v>
                </c:pt>
                <c:pt idx="12571">
                  <c:v>0.84339668999999995</c:v>
                </c:pt>
                <c:pt idx="12572">
                  <c:v>0.83673365</c:v>
                </c:pt>
                <c:pt idx="12573">
                  <c:v>0.83010172000000004</c:v>
                </c:pt>
                <c:pt idx="12574">
                  <c:v>0.82324965000000005</c:v>
                </c:pt>
                <c:pt idx="12575">
                  <c:v>0.81724121999999999</c:v>
                </c:pt>
                <c:pt idx="12576">
                  <c:v>0.81094756999999995</c:v>
                </c:pt>
                <c:pt idx="12577">
                  <c:v>0.80483753999999996</c:v>
                </c:pt>
                <c:pt idx="12578">
                  <c:v>0.79824229000000002</c:v>
                </c:pt>
                <c:pt idx="12579">
                  <c:v>0.79038501000000005</c:v>
                </c:pt>
                <c:pt idx="12580">
                  <c:v>0.78267025000000001</c:v>
                </c:pt>
                <c:pt idx="12581">
                  <c:v>0.77551190999999997</c:v>
                </c:pt>
                <c:pt idx="12582">
                  <c:v>0.76843919000000005</c:v>
                </c:pt>
                <c:pt idx="12583">
                  <c:v>0.76022228999999997</c:v>
                </c:pt>
                <c:pt idx="12584">
                  <c:v>0.75133004999999997</c:v>
                </c:pt>
                <c:pt idx="12585">
                  <c:v>0.74291881999999998</c:v>
                </c:pt>
                <c:pt idx="12586">
                  <c:v>0.73341877</c:v>
                </c:pt>
                <c:pt idx="12587">
                  <c:v>0.72444801999999997</c:v>
                </c:pt>
                <c:pt idx="12588">
                  <c:v>0.71504882999999997</c:v>
                </c:pt>
                <c:pt idx="12589">
                  <c:v>0.70603400000000005</c:v>
                </c:pt>
                <c:pt idx="12590">
                  <c:v>0.69664128000000003</c:v>
                </c:pt>
                <c:pt idx="12591">
                  <c:v>0.68766274000000005</c:v>
                </c:pt>
                <c:pt idx="12592">
                  <c:v>0.67782441000000004</c:v>
                </c:pt>
                <c:pt idx="12593">
                  <c:v>0.66766839</c:v>
                </c:pt>
                <c:pt idx="12594">
                  <c:v>0.65735666999999998</c:v>
                </c:pt>
                <c:pt idx="12595">
                  <c:v>0.64731581000000005</c:v>
                </c:pt>
                <c:pt idx="12596">
                  <c:v>0.63650963999999999</c:v>
                </c:pt>
                <c:pt idx="12597">
                  <c:v>0.62535434000000001</c:v>
                </c:pt>
                <c:pt idx="12598">
                  <c:v>0.61363431000000002</c:v>
                </c:pt>
                <c:pt idx="12599">
                  <c:v>0.60136723999999997</c:v>
                </c:pt>
                <c:pt idx="12600">
                  <c:v>0.58914690000000003</c:v>
                </c:pt>
                <c:pt idx="12601">
                  <c:v>0.57700538999999995</c:v>
                </c:pt>
                <c:pt idx="12602">
                  <c:v>0.56429273999999996</c:v>
                </c:pt>
                <c:pt idx="12603">
                  <c:v>0.55101814000000005</c:v>
                </c:pt>
                <c:pt idx="12604">
                  <c:v>0.53744948999999997</c:v>
                </c:pt>
                <c:pt idx="12605">
                  <c:v>0.52259957999999995</c:v>
                </c:pt>
                <c:pt idx="12606">
                  <c:v>0.50739453000000001</c:v>
                </c:pt>
                <c:pt idx="12607">
                  <c:v>0.49178780999999999</c:v>
                </c:pt>
                <c:pt idx="12608">
                  <c:v>0.47492158000000001</c:v>
                </c:pt>
                <c:pt idx="12609">
                  <c:v>0.45812491999999999</c:v>
                </c:pt>
                <c:pt idx="12610">
                  <c:v>0.44204673999999999</c:v>
                </c:pt>
                <c:pt idx="12611">
                  <c:v>0.42572642999999999</c:v>
                </c:pt>
                <c:pt idx="12612">
                  <c:v>0.40958639000000002</c:v>
                </c:pt>
                <c:pt idx="12613">
                  <c:v>0.39328401000000002</c:v>
                </c:pt>
                <c:pt idx="12614">
                  <c:v>0.3771369</c:v>
                </c:pt>
                <c:pt idx="12615">
                  <c:v>0.36082964000000001</c:v>
                </c:pt>
                <c:pt idx="12616">
                  <c:v>0.34468977000000001</c:v>
                </c:pt>
                <c:pt idx="12617">
                  <c:v>0.32836548999999998</c:v>
                </c:pt>
                <c:pt idx="12618">
                  <c:v>0.31224591000000002</c:v>
                </c:pt>
                <c:pt idx="12619">
                  <c:v>0.29588786</c:v>
                </c:pt>
                <c:pt idx="12620">
                  <c:v>0.27981348</c:v>
                </c:pt>
                <c:pt idx="12621">
                  <c:v>0.26337830000000001</c:v>
                </c:pt>
                <c:pt idx="12622">
                  <c:v>0.24744499</c:v>
                </c:pt>
                <c:pt idx="12623">
                  <c:v>0.2303761</c:v>
                </c:pt>
                <c:pt idx="12624">
                  <c:v>0.21431195</c:v>
                </c:pt>
                <c:pt idx="12625">
                  <c:v>0.19817187</c:v>
                </c:pt>
                <c:pt idx="12626">
                  <c:v>0.18118707000000001</c:v>
                </c:pt>
                <c:pt idx="12627">
                  <c:v>0.16512135</c:v>
                </c:pt>
                <c:pt idx="12628">
                  <c:v>0.14922139000000001</c:v>
                </c:pt>
                <c:pt idx="12629">
                  <c:v>0.13417525</c:v>
                </c:pt>
                <c:pt idx="12630">
                  <c:v>0.11884525</c:v>
                </c:pt>
                <c:pt idx="12631">
                  <c:v>0.10326152</c:v>
                </c:pt>
                <c:pt idx="12632">
                  <c:v>8.675679E-2</c:v>
                </c:pt>
                <c:pt idx="12633">
                  <c:v>7.1125573999999997E-2</c:v>
                </c:pt>
                <c:pt idx="12634">
                  <c:v>5.5892393999999998E-2</c:v>
                </c:pt>
                <c:pt idx="12635">
                  <c:v>4.065158E-2</c:v>
                </c:pt>
                <c:pt idx="12636">
                  <c:v>2.5410221E-2</c:v>
                </c:pt>
                <c:pt idx="12637">
                  <c:v>1.0138957000000001E-2</c:v>
                </c:pt>
                <c:pt idx="12638">
                  <c:v>-5.0507792000000001E-3</c:v>
                </c:pt>
                <c:pt idx="12639">
                  <c:v>-2.0428992999999999E-2</c:v>
                </c:pt>
                <c:pt idx="12640">
                  <c:v>-3.5073963E-2</c:v>
                </c:pt>
                <c:pt idx="12641">
                  <c:v>-4.9803196000000001E-2</c:v>
                </c:pt>
                <c:pt idx="12642">
                  <c:v>-6.4695080000000002E-2</c:v>
                </c:pt>
                <c:pt idx="12643">
                  <c:v>-7.8819415000000004E-2</c:v>
                </c:pt>
                <c:pt idx="12644">
                  <c:v>-9.2721638999999995E-2</c:v>
                </c:pt>
                <c:pt idx="12645">
                  <c:v>-0.10577196</c:v>
                </c:pt>
                <c:pt idx="12646">
                  <c:v>-0.11916722</c:v>
                </c:pt>
                <c:pt idx="12647">
                  <c:v>-0.13232025</c:v>
                </c:pt>
                <c:pt idx="12648">
                  <c:v>-0.14564727999999999</c:v>
                </c:pt>
                <c:pt idx="12649">
                  <c:v>-0.15889028999999999</c:v>
                </c:pt>
                <c:pt idx="12650">
                  <c:v>-0.17174238999999999</c:v>
                </c:pt>
                <c:pt idx="12651">
                  <c:v>-0.18383252</c:v>
                </c:pt>
                <c:pt idx="12652">
                  <c:v>-0.19620512000000001</c:v>
                </c:pt>
                <c:pt idx="12653">
                  <c:v>-0.20841135</c:v>
                </c:pt>
                <c:pt idx="12654">
                  <c:v>-0.22031603999999999</c:v>
                </c:pt>
                <c:pt idx="12655">
                  <c:v>-0.23134076000000001</c:v>
                </c:pt>
                <c:pt idx="12656">
                  <c:v>-0.24283943</c:v>
                </c:pt>
                <c:pt idx="12657">
                  <c:v>-0.25347966</c:v>
                </c:pt>
                <c:pt idx="12658">
                  <c:v>-0.26377255999999999</c:v>
                </c:pt>
                <c:pt idx="12659">
                  <c:v>-0.27397736</c:v>
                </c:pt>
                <c:pt idx="12660">
                  <c:v>-0.28432496000000002</c:v>
                </c:pt>
                <c:pt idx="12661">
                  <c:v>-0.29449754</c:v>
                </c:pt>
                <c:pt idx="12662">
                  <c:v>-0.30490588000000002</c:v>
                </c:pt>
                <c:pt idx="12663">
                  <c:v>-0.31462867999999999</c:v>
                </c:pt>
                <c:pt idx="12664">
                  <c:v>-0.32386118000000003</c:v>
                </c:pt>
                <c:pt idx="12665">
                  <c:v>-0.33312651999999998</c:v>
                </c:pt>
                <c:pt idx="12666">
                  <c:v>-0.34245248</c:v>
                </c:pt>
                <c:pt idx="12667">
                  <c:v>-0.351275</c:v>
                </c:pt>
                <c:pt idx="12668">
                  <c:v>-0.35938833999999997</c:v>
                </c:pt>
                <c:pt idx="12669">
                  <c:v>-0.36785000000000001</c:v>
                </c:pt>
                <c:pt idx="12670">
                  <c:v>-0.37549141000000003</c:v>
                </c:pt>
                <c:pt idx="12671">
                  <c:v>-0.38326120000000002</c:v>
                </c:pt>
                <c:pt idx="12672">
                  <c:v>-0.39119030999999999</c:v>
                </c:pt>
                <c:pt idx="12673">
                  <c:v>-0.39828899000000001</c:v>
                </c:pt>
                <c:pt idx="12674">
                  <c:v>-0.40568101000000001</c:v>
                </c:pt>
                <c:pt idx="12675">
                  <c:v>-0.41290679000000002</c:v>
                </c:pt>
                <c:pt idx="12676">
                  <c:v>-0.41985908</c:v>
                </c:pt>
                <c:pt idx="12677">
                  <c:v>-0.42548736999999998</c:v>
                </c:pt>
                <c:pt idx="12678">
                  <c:v>-0.43078556000000001</c:v>
                </c:pt>
                <c:pt idx="12679">
                  <c:v>-0.43604641999999999</c:v>
                </c:pt>
                <c:pt idx="12680">
                  <c:v>-0.44134557000000002</c:v>
                </c:pt>
                <c:pt idx="12681">
                  <c:v>-0.44666254</c:v>
                </c:pt>
                <c:pt idx="12682">
                  <c:v>-0.45150931999999999</c:v>
                </c:pt>
                <c:pt idx="12683">
                  <c:v>-0.45565357000000001</c:v>
                </c:pt>
                <c:pt idx="12684">
                  <c:v>-0.46004524000000002</c:v>
                </c:pt>
                <c:pt idx="12685">
                  <c:v>-0.46425429000000001</c:v>
                </c:pt>
                <c:pt idx="12686">
                  <c:v>-0.46861567999999998</c:v>
                </c:pt>
                <c:pt idx="12687">
                  <c:v>-0.47285175000000002</c:v>
                </c:pt>
                <c:pt idx="12688">
                  <c:v>-0.47718536</c:v>
                </c:pt>
                <c:pt idx="12689">
                  <c:v>-0.48148057999999999</c:v>
                </c:pt>
                <c:pt idx="12690">
                  <c:v>-0.48536966999999998</c:v>
                </c:pt>
                <c:pt idx="12691">
                  <c:v>-0.48847126000000002</c:v>
                </c:pt>
                <c:pt idx="12692">
                  <c:v>-0.49196016999999997</c:v>
                </c:pt>
                <c:pt idx="12693">
                  <c:v>-0.49467566000000002</c:v>
                </c:pt>
                <c:pt idx="12694">
                  <c:v>-0.49695577000000002</c:v>
                </c:pt>
                <c:pt idx="12695">
                  <c:v>-0.49924446</c:v>
                </c:pt>
                <c:pt idx="12696">
                  <c:v>-0.50156062999999995</c:v>
                </c:pt>
                <c:pt idx="12697">
                  <c:v>-0.50385656999999995</c:v>
                </c:pt>
                <c:pt idx="12698">
                  <c:v>-0.50612857</c:v>
                </c:pt>
                <c:pt idx="12699">
                  <c:v>-0.50886849000000001</c:v>
                </c:pt>
                <c:pt idx="12700">
                  <c:v>-0.51233304999999996</c:v>
                </c:pt>
                <c:pt idx="12701">
                  <c:v>-0.51550496999999995</c:v>
                </c:pt>
                <c:pt idx="12702">
                  <c:v>-0.51896783000000002</c:v>
                </c:pt>
                <c:pt idx="12703">
                  <c:v>-0.52171791000000001</c:v>
                </c:pt>
                <c:pt idx="12704">
                  <c:v>-0.52398531000000004</c:v>
                </c:pt>
                <c:pt idx="12705">
                  <c:v>-0.52630012000000004</c:v>
                </c:pt>
                <c:pt idx="12706">
                  <c:v>-0.52861248999999999</c:v>
                </c:pt>
                <c:pt idx="12707">
                  <c:v>-0.53091860000000002</c:v>
                </c:pt>
                <c:pt idx="12708">
                  <c:v>-0.53323138000000003</c:v>
                </c:pt>
                <c:pt idx="12709">
                  <c:v>-0.53554742</c:v>
                </c:pt>
                <c:pt idx="12710">
                  <c:v>-0.53784737000000005</c:v>
                </c:pt>
                <c:pt idx="12711">
                  <c:v>-0.54018714999999995</c:v>
                </c:pt>
                <c:pt idx="12712">
                  <c:v>-0.54245547999999999</c:v>
                </c:pt>
                <c:pt idx="12713">
                  <c:v>-0.54484982000000004</c:v>
                </c:pt>
                <c:pt idx="12714">
                  <c:v>-0.54702563000000004</c:v>
                </c:pt>
                <c:pt idx="12715">
                  <c:v>-0.54963532999999998</c:v>
                </c:pt>
                <c:pt idx="12716">
                  <c:v>-0.55034870999999996</c:v>
                </c:pt>
                <c:pt idx="12717">
                  <c:v>-0.55032228000000005</c:v>
                </c:pt>
                <c:pt idx="12718">
                  <c:v>-0.55204607999999999</c:v>
                </c:pt>
                <c:pt idx="12719">
                  <c:v>-0.55308511000000005</c:v>
                </c:pt>
                <c:pt idx="12720">
                  <c:v>-0.55464349999999996</c:v>
                </c:pt>
                <c:pt idx="12721">
                  <c:v>-0.55572361000000003</c:v>
                </c:pt>
                <c:pt idx="12722">
                  <c:v>-0.55767853999999994</c:v>
                </c:pt>
                <c:pt idx="12723">
                  <c:v>-0.55966804999999997</c:v>
                </c:pt>
                <c:pt idx="12724">
                  <c:v>-0.55987392000000002</c:v>
                </c:pt>
                <c:pt idx="12725">
                  <c:v>-0.55989906</c:v>
                </c:pt>
                <c:pt idx="12726">
                  <c:v>-0.56165527999999998</c:v>
                </c:pt>
                <c:pt idx="12727">
                  <c:v>-0.56263412000000002</c:v>
                </c:pt>
                <c:pt idx="12728">
                  <c:v>-0.56430038000000005</c:v>
                </c:pt>
                <c:pt idx="12729">
                  <c:v>-0.56525482000000005</c:v>
                </c:pt>
                <c:pt idx="12730">
                  <c:v>-0.56707373000000005</c:v>
                </c:pt>
                <c:pt idx="12731">
                  <c:v>-0.56698727000000004</c:v>
                </c:pt>
                <c:pt idx="12732">
                  <c:v>-0.56745469999999998</c:v>
                </c:pt>
                <c:pt idx="12733">
                  <c:v>-0.56792443000000004</c:v>
                </c:pt>
                <c:pt idx="12734">
                  <c:v>-0.56705879000000003</c:v>
                </c:pt>
                <c:pt idx="12735">
                  <c:v>-0.56644242</c:v>
                </c:pt>
                <c:pt idx="12736">
                  <c:v>-0.56583375000000002</c:v>
                </c:pt>
                <c:pt idx="12737">
                  <c:v>-0.56463110000000005</c:v>
                </c:pt>
                <c:pt idx="12738">
                  <c:v>-0.56334112999999997</c:v>
                </c:pt>
                <c:pt idx="12739">
                  <c:v>-0.56284025000000004</c:v>
                </c:pt>
                <c:pt idx="12740">
                  <c:v>-0.56207671999999997</c:v>
                </c:pt>
                <c:pt idx="12741">
                  <c:v>-0.56148699999999996</c:v>
                </c:pt>
                <c:pt idx="12742">
                  <c:v>-0.56076685000000004</c:v>
                </c:pt>
                <c:pt idx="12743">
                  <c:v>-0.56015629</c:v>
                </c:pt>
                <c:pt idx="12744">
                  <c:v>-0.55944848000000003</c:v>
                </c:pt>
                <c:pt idx="12745">
                  <c:v>-0.55883737</c:v>
                </c:pt>
                <c:pt idx="12746">
                  <c:v>-0.55812413000000005</c:v>
                </c:pt>
                <c:pt idx="12747">
                  <c:v>-0.55753313000000004</c:v>
                </c:pt>
                <c:pt idx="12748">
                  <c:v>-0.55678221999999999</c:v>
                </c:pt>
                <c:pt idx="12749">
                  <c:v>-0.55628279000000003</c:v>
                </c:pt>
                <c:pt idx="12750">
                  <c:v>-0.55500055999999998</c:v>
                </c:pt>
                <c:pt idx="12751">
                  <c:v>-0.55384151000000004</c:v>
                </c:pt>
                <c:pt idx="12752">
                  <c:v>-0.55279811999999995</c:v>
                </c:pt>
                <c:pt idx="12753">
                  <c:v>-0.55139285000000005</c:v>
                </c:pt>
                <c:pt idx="12754">
                  <c:v>-0.55105899000000003</c:v>
                </c:pt>
                <c:pt idx="12755">
                  <c:v>-0.54974396999999997</c:v>
                </c:pt>
                <c:pt idx="12756">
                  <c:v>-0.54813562999999998</c:v>
                </c:pt>
                <c:pt idx="12757">
                  <c:v>-0.54641625999999999</c:v>
                </c:pt>
                <c:pt idx="12758">
                  <c:v>-0.54484032999999998</c:v>
                </c:pt>
                <c:pt idx="12759">
                  <c:v>-0.54311264999999997</c:v>
                </c:pt>
                <c:pt idx="12760">
                  <c:v>-0.54154601000000002</c:v>
                </c:pt>
                <c:pt idx="12761">
                  <c:v>-0.53980673000000001</c:v>
                </c:pt>
                <c:pt idx="12762">
                  <c:v>-0.53826810999999997</c:v>
                </c:pt>
                <c:pt idx="12763">
                  <c:v>-0.53646190000000005</c:v>
                </c:pt>
                <c:pt idx="12764">
                  <c:v>-0.53541808000000002</c:v>
                </c:pt>
                <c:pt idx="12765">
                  <c:v>-0.53435938000000005</c:v>
                </c:pt>
                <c:pt idx="12766">
                  <c:v>-0.53256303000000005</c:v>
                </c:pt>
                <c:pt idx="12767">
                  <c:v>-0.53103997000000003</c:v>
                </c:pt>
                <c:pt idx="12768">
                  <c:v>-0.52923852000000005</c:v>
                </c:pt>
                <c:pt idx="12769">
                  <c:v>-0.52819550999999998</c:v>
                </c:pt>
                <c:pt idx="12770">
                  <c:v>-0.52713504</c:v>
                </c:pt>
                <c:pt idx="12771">
                  <c:v>-0.52536322000000002</c:v>
                </c:pt>
                <c:pt idx="12772">
                  <c:v>-0.52379116999999997</c:v>
                </c:pt>
                <c:pt idx="12773">
                  <c:v>-0.52211357000000003</c:v>
                </c:pt>
                <c:pt idx="12774">
                  <c:v>-0.52048209000000001</c:v>
                </c:pt>
                <c:pt idx="12775">
                  <c:v>-0.51887103999999995</c:v>
                </c:pt>
                <c:pt idx="12776">
                  <c:v>-0.51713240000000005</c:v>
                </c:pt>
                <c:pt idx="12777">
                  <c:v>-0.51606801999999996</c:v>
                </c:pt>
                <c:pt idx="12778">
                  <c:v>-0.51498644999999998</c:v>
                </c:pt>
                <c:pt idx="12779">
                  <c:v>-0.51366648999999998</c:v>
                </c:pt>
                <c:pt idx="12780">
                  <c:v>-0.51322917999999995</c:v>
                </c:pt>
                <c:pt idx="12781">
                  <c:v>-0.51248886999999999</c:v>
                </c:pt>
                <c:pt idx="12782">
                  <c:v>-0.51186100999999995</c:v>
                </c:pt>
                <c:pt idx="12783">
                  <c:v>-0.51171354999999996</c:v>
                </c:pt>
                <c:pt idx="12784">
                  <c:v>-0.51168248000000005</c:v>
                </c:pt>
                <c:pt idx="12785">
                  <c:v>-0.51172618999999997</c:v>
                </c:pt>
                <c:pt idx="12786">
                  <c:v>-0.51351192000000001</c:v>
                </c:pt>
                <c:pt idx="12787">
                  <c:v>-0.51496131000000001</c:v>
                </c:pt>
                <c:pt idx="12788">
                  <c:v>-0.51751479</c:v>
                </c:pt>
                <c:pt idx="12789">
                  <c:v>-0.51722319000000005</c:v>
                </c:pt>
                <c:pt idx="12790">
                  <c:v>-0.51824596000000001</c:v>
                </c:pt>
                <c:pt idx="12791">
                  <c:v>-0.52065972000000005</c:v>
                </c:pt>
                <c:pt idx="12792">
                  <c:v>-0.52317586999999999</c:v>
                </c:pt>
                <c:pt idx="12793">
                  <c:v>-0.52490035000000002</c:v>
                </c:pt>
                <c:pt idx="12794">
                  <c:v>-0.52676405999999998</c:v>
                </c:pt>
                <c:pt idx="12795">
                  <c:v>-0.52917745000000005</c:v>
                </c:pt>
                <c:pt idx="12796">
                  <c:v>-0.53157483999999999</c:v>
                </c:pt>
                <c:pt idx="12797">
                  <c:v>-0.53389251000000004</c:v>
                </c:pt>
                <c:pt idx="12798">
                  <c:v>-0.53633814999999996</c:v>
                </c:pt>
                <c:pt idx="12799">
                  <c:v>-0.53863377000000001</c:v>
                </c:pt>
                <c:pt idx="12800">
                  <c:v>-0.54106873</c:v>
                </c:pt>
                <c:pt idx="12801">
                  <c:v>-0.54376358000000002</c:v>
                </c:pt>
                <c:pt idx="12802">
                  <c:v>-0.54746552999999998</c:v>
                </c:pt>
                <c:pt idx="12803">
                  <c:v>-0.55012656999999998</c:v>
                </c:pt>
                <c:pt idx="12804">
                  <c:v>-0.55263761</c:v>
                </c:pt>
                <c:pt idx="12805">
                  <c:v>-0.55481020999999997</c:v>
                </c:pt>
                <c:pt idx="12806">
                  <c:v>-0.55747391999999996</c:v>
                </c:pt>
                <c:pt idx="12807">
                  <c:v>-0.55909947999999998</c:v>
                </c:pt>
                <c:pt idx="12808">
                  <c:v>-0.56075615999999995</c:v>
                </c:pt>
                <c:pt idx="12809">
                  <c:v>-0.56092768999999998</c:v>
                </c:pt>
                <c:pt idx="12810">
                  <c:v>-0.56081413000000002</c:v>
                </c:pt>
                <c:pt idx="12811">
                  <c:v>-0.56076062999999998</c:v>
                </c:pt>
                <c:pt idx="12812">
                  <c:v>-0.56008172000000001</c:v>
                </c:pt>
                <c:pt idx="12813">
                  <c:v>-0.55941355999999998</c:v>
                </c:pt>
                <c:pt idx="12814">
                  <c:v>-0.55894323000000001</c:v>
                </c:pt>
                <c:pt idx="12815">
                  <c:v>-0.55770618999999999</c:v>
                </c:pt>
                <c:pt idx="12816">
                  <c:v>-0.55620921000000001</c:v>
                </c:pt>
                <c:pt idx="12817">
                  <c:v>-0.55392931999999995</c:v>
                </c:pt>
                <c:pt idx="12818">
                  <c:v>-0.55191071999999997</c:v>
                </c:pt>
                <c:pt idx="12819">
                  <c:v>-0.54938997999999994</c:v>
                </c:pt>
                <c:pt idx="12820">
                  <c:v>-0.54560854999999997</c:v>
                </c:pt>
                <c:pt idx="12821">
                  <c:v>-0.54163001</c:v>
                </c:pt>
                <c:pt idx="12822">
                  <c:v>-0.53684164999999995</c:v>
                </c:pt>
                <c:pt idx="12823">
                  <c:v>-0.53232223999999995</c:v>
                </c:pt>
                <c:pt idx="12824">
                  <c:v>-0.52765571</c:v>
                </c:pt>
                <c:pt idx="12825">
                  <c:v>-0.52305323000000004</c:v>
                </c:pt>
                <c:pt idx="12826">
                  <c:v>-0.51848461000000001</c:v>
                </c:pt>
                <c:pt idx="12827">
                  <c:v>-0.51340154999999998</c:v>
                </c:pt>
                <c:pt idx="12828">
                  <c:v>-0.50767667999999999</c:v>
                </c:pt>
                <c:pt idx="12829">
                  <c:v>-0.50212886999999995</c:v>
                </c:pt>
                <c:pt idx="12830">
                  <c:v>-0.49646196999999997</c:v>
                </c:pt>
                <c:pt idx="12831">
                  <c:v>-0.49092781000000002</c:v>
                </c:pt>
                <c:pt idx="12832">
                  <c:v>-0.4848228</c:v>
                </c:pt>
                <c:pt idx="12833">
                  <c:v>-0.47846938</c:v>
                </c:pt>
                <c:pt idx="12834">
                  <c:v>-0.47326348000000001</c:v>
                </c:pt>
                <c:pt idx="12835">
                  <c:v>-0.46641497999999998</c:v>
                </c:pt>
                <c:pt idx="12836">
                  <c:v>-0.45930067000000002</c:v>
                </c:pt>
                <c:pt idx="12837">
                  <c:v>-0.45229149000000002</c:v>
                </c:pt>
                <c:pt idx="12838">
                  <c:v>-0.44456723999999997</c:v>
                </c:pt>
                <c:pt idx="12839">
                  <c:v>-0.43698720000000002</c:v>
                </c:pt>
                <c:pt idx="12840">
                  <c:v>-0.42939842</c:v>
                </c:pt>
                <c:pt idx="12841">
                  <c:v>-0.42171930000000002</c:v>
                </c:pt>
                <c:pt idx="12842">
                  <c:v>-0.41424307999999999</c:v>
                </c:pt>
                <c:pt idx="12843">
                  <c:v>-0.40637598000000003</c:v>
                </c:pt>
                <c:pt idx="12844">
                  <c:v>-0.39992561999999998</c:v>
                </c:pt>
                <c:pt idx="12845">
                  <c:v>-0.39385192000000002</c:v>
                </c:pt>
                <c:pt idx="12846">
                  <c:v>-0.38768116000000002</c:v>
                </c:pt>
                <c:pt idx="12847">
                  <c:v>-0.38167996999999998</c:v>
                </c:pt>
                <c:pt idx="12848">
                  <c:v>-0.37540994999999999</c:v>
                </c:pt>
                <c:pt idx="12849">
                  <c:v>-0.36953850999999999</c:v>
                </c:pt>
                <c:pt idx="12850">
                  <c:v>-0.36307040000000002</c:v>
                </c:pt>
                <c:pt idx="12851">
                  <c:v>-0.35789053999999998</c:v>
                </c:pt>
                <c:pt idx="12852">
                  <c:v>-0.35148446</c:v>
                </c:pt>
                <c:pt idx="12853">
                  <c:v>-0.34545847000000002</c:v>
                </c:pt>
                <c:pt idx="12854">
                  <c:v>-0.33984299000000001</c:v>
                </c:pt>
                <c:pt idx="12855">
                  <c:v>-0.33428741000000001</c:v>
                </c:pt>
                <c:pt idx="12856">
                  <c:v>-0.32861304000000002</c:v>
                </c:pt>
                <c:pt idx="12857">
                  <c:v>-0.32309313000000001</c:v>
                </c:pt>
                <c:pt idx="12858">
                  <c:v>-0.31735584</c:v>
                </c:pt>
                <c:pt idx="12859">
                  <c:v>-0.31231473999999998</c:v>
                </c:pt>
                <c:pt idx="12860">
                  <c:v>-0.30735402000000001</c:v>
                </c:pt>
                <c:pt idx="12861">
                  <c:v>-0.30148826000000001</c:v>
                </c:pt>
                <c:pt idx="12862">
                  <c:v>-0.29655595000000001</c:v>
                </c:pt>
                <c:pt idx="12863">
                  <c:v>-0.29143711</c:v>
                </c:pt>
                <c:pt idx="12864">
                  <c:v>-0.28619665999999999</c:v>
                </c:pt>
                <c:pt idx="12865">
                  <c:v>-0.28176638999999998</c:v>
                </c:pt>
                <c:pt idx="12866">
                  <c:v>-0.27704748000000001</c:v>
                </c:pt>
                <c:pt idx="12867">
                  <c:v>-0.27253070000000001</c:v>
                </c:pt>
                <c:pt idx="12868">
                  <c:v>-0.26785286000000003</c:v>
                </c:pt>
                <c:pt idx="12869">
                  <c:v>-0.26331181999999997</c:v>
                </c:pt>
                <c:pt idx="12870">
                  <c:v>-0.25865078000000002</c:v>
                </c:pt>
                <c:pt idx="12871">
                  <c:v>-0.25409767</c:v>
                </c:pt>
                <c:pt idx="12872">
                  <c:v>-0.24944632</c:v>
                </c:pt>
                <c:pt idx="12873">
                  <c:v>-0.24488561</c:v>
                </c:pt>
                <c:pt idx="12874">
                  <c:v>-0.24024087999999999</c:v>
                </c:pt>
                <c:pt idx="12875">
                  <c:v>-0.23567472</c:v>
                </c:pt>
                <c:pt idx="12876">
                  <c:v>-0.23103494999999999</c:v>
                </c:pt>
                <c:pt idx="12877">
                  <c:v>-0.22646461000000001</c:v>
                </c:pt>
                <c:pt idx="12878">
                  <c:v>-0.22182864999999999</c:v>
                </c:pt>
                <c:pt idx="12879">
                  <c:v>-0.21725517999999999</c:v>
                </c:pt>
                <c:pt idx="12880">
                  <c:v>-0.21262174</c:v>
                </c:pt>
                <c:pt idx="12881">
                  <c:v>-0.20804703999999999</c:v>
                </c:pt>
                <c:pt idx="12882">
                  <c:v>-0.20341235999999999</c:v>
                </c:pt>
                <c:pt idx="12883">
                  <c:v>-0.19884568999999999</c:v>
                </c:pt>
                <c:pt idx="12884">
                  <c:v>-0.19417718</c:v>
                </c:pt>
                <c:pt idx="12885">
                  <c:v>-0.19002427</c:v>
                </c:pt>
                <c:pt idx="12886">
                  <c:v>-0.18661546000000001</c:v>
                </c:pt>
                <c:pt idx="12887">
                  <c:v>-0.1824056</c:v>
                </c:pt>
                <c:pt idx="12888">
                  <c:v>-0.17821292999999999</c:v>
                </c:pt>
                <c:pt idx="12889">
                  <c:v>-0.17475437999999999</c:v>
                </c:pt>
                <c:pt idx="12890">
                  <c:v>-0.17105565</c:v>
                </c:pt>
                <c:pt idx="12891">
                  <c:v>-0.16752675</c:v>
                </c:pt>
                <c:pt idx="12892">
                  <c:v>-0.16385631000000001</c:v>
                </c:pt>
                <c:pt idx="12893">
                  <c:v>-0.16031408</c:v>
                </c:pt>
                <c:pt idx="12894">
                  <c:v>-0.15664818999999999</c:v>
                </c:pt>
                <c:pt idx="12895">
                  <c:v>-0.15310813000000001</c:v>
                </c:pt>
                <c:pt idx="12896">
                  <c:v>-0.14943096</c:v>
                </c:pt>
                <c:pt idx="12897">
                  <c:v>-0.14591773999999999</c:v>
                </c:pt>
                <c:pt idx="12898">
                  <c:v>-0.14216996000000001</c:v>
                </c:pt>
                <c:pt idx="12899">
                  <c:v>-0.13915415</c:v>
                </c:pt>
                <c:pt idx="12900">
                  <c:v>-0.13614515999999999</c:v>
                </c:pt>
                <c:pt idx="12901">
                  <c:v>-0.13238796</c:v>
                </c:pt>
                <c:pt idx="12902">
                  <c:v>-0.12888783000000001</c:v>
                </c:pt>
                <c:pt idx="12903">
                  <c:v>-0.12518787000000001</c:v>
                </c:pt>
                <c:pt idx="12904">
                  <c:v>-0.121683</c:v>
                </c:pt>
                <c:pt idx="12905">
                  <c:v>-0.11795253999999999</c:v>
                </c:pt>
                <c:pt idx="12906">
                  <c:v>-0.11453555999999999</c:v>
                </c:pt>
                <c:pt idx="12907">
                  <c:v>-0.11026917</c:v>
                </c:pt>
                <c:pt idx="12908">
                  <c:v>-0.10619828000000001</c:v>
                </c:pt>
                <c:pt idx="12909">
                  <c:v>-0.10215497</c:v>
                </c:pt>
                <c:pt idx="12910">
                  <c:v>-9.7862492999999995E-2</c:v>
                </c:pt>
                <c:pt idx="12911">
                  <c:v>-9.4464966999999997E-2</c:v>
                </c:pt>
                <c:pt idx="12912">
                  <c:v>-9.0722661999999996E-2</c:v>
                </c:pt>
                <c:pt idx="12913">
                  <c:v>-8.7206949000000006E-2</c:v>
                </c:pt>
                <c:pt idx="12914">
                  <c:v>-8.3563587999999994E-2</c:v>
                </c:pt>
                <c:pt idx="12915">
                  <c:v>-7.9573276999999998E-2</c:v>
                </c:pt>
                <c:pt idx="12916">
                  <c:v>-7.4761986000000002E-2</c:v>
                </c:pt>
                <c:pt idx="12917">
                  <c:v>-7.0316322000000001E-2</c:v>
                </c:pt>
                <c:pt idx="12918">
                  <c:v>-6.5556424000000002E-2</c:v>
                </c:pt>
                <c:pt idx="12919">
                  <c:v>-6.1103168999999999E-2</c:v>
                </c:pt>
                <c:pt idx="12920">
                  <c:v>-5.6307343000000003E-2</c:v>
                </c:pt>
                <c:pt idx="12921">
                  <c:v>-5.228236E-2</c:v>
                </c:pt>
                <c:pt idx="12922">
                  <c:v>-4.8712454000000002E-2</c:v>
                </c:pt>
                <c:pt idx="12923">
                  <c:v>-4.4705152999999997E-2</c:v>
                </c:pt>
                <c:pt idx="12924">
                  <c:v>-3.9866790999999999E-2</c:v>
                </c:pt>
                <c:pt idx="12925">
                  <c:v>-3.5491330000000001E-2</c:v>
                </c:pt>
                <c:pt idx="12926">
                  <c:v>-3.0557325999999999E-2</c:v>
                </c:pt>
                <c:pt idx="12927">
                  <c:v>-2.7129245E-2</c:v>
                </c:pt>
                <c:pt idx="12928">
                  <c:v>-2.4101819999999999E-2</c:v>
                </c:pt>
                <c:pt idx="12929">
                  <c:v>-2.0402885999999999E-2</c:v>
                </c:pt>
                <c:pt idx="12930">
                  <c:v>-1.6797525000000001E-2</c:v>
                </c:pt>
                <c:pt idx="12931">
                  <c:v>-1.3226306E-2</c:v>
                </c:pt>
                <c:pt idx="12932">
                  <c:v>-9.5130341999999993E-3</c:v>
                </c:pt>
                <c:pt idx="12933">
                  <c:v>-6.4192861999999998E-3</c:v>
                </c:pt>
                <c:pt idx="12934">
                  <c:v>-3.8893068000000002E-3</c:v>
                </c:pt>
                <c:pt idx="12935">
                  <c:v>-8.6141378000000003E-4</c:v>
                </c:pt>
                <c:pt idx="12936">
                  <c:v>3.0213558000000001E-3</c:v>
                </c:pt>
                <c:pt idx="12937">
                  <c:v>5.9133780000000004E-3</c:v>
                </c:pt>
                <c:pt idx="12938">
                  <c:v>9.1505132999999995E-3</c:v>
                </c:pt>
                <c:pt idx="12939">
                  <c:v>1.1854915000000001E-2</c:v>
                </c:pt>
                <c:pt idx="12940">
                  <c:v>1.3614985E-2</c:v>
                </c:pt>
                <c:pt idx="12941">
                  <c:v>1.7020924999999999E-2</c:v>
                </c:pt>
                <c:pt idx="12942">
                  <c:v>2.011377E-2</c:v>
                </c:pt>
                <c:pt idx="12943">
                  <c:v>2.2667058E-2</c:v>
                </c:pt>
                <c:pt idx="12944">
                  <c:v>2.5309062E-2</c:v>
                </c:pt>
                <c:pt idx="12945">
                  <c:v>2.7944613E-2</c:v>
                </c:pt>
                <c:pt idx="12946">
                  <c:v>3.0126455E-2</c:v>
                </c:pt>
                <c:pt idx="12947">
                  <c:v>3.1947009999999998E-2</c:v>
                </c:pt>
                <c:pt idx="12948">
                  <c:v>3.5037708000000001E-2</c:v>
                </c:pt>
                <c:pt idx="12949">
                  <c:v>3.6337625999999998E-2</c:v>
                </c:pt>
                <c:pt idx="12950">
                  <c:v>3.7576975999999998E-2</c:v>
                </c:pt>
                <c:pt idx="12951">
                  <c:v>3.8574372000000003E-2</c:v>
                </c:pt>
                <c:pt idx="12952">
                  <c:v>4.0199502999999998E-2</c:v>
                </c:pt>
                <c:pt idx="12953">
                  <c:v>4.2106698999999997E-2</c:v>
                </c:pt>
                <c:pt idx="12954">
                  <c:v>4.2379581999999999E-2</c:v>
                </c:pt>
                <c:pt idx="12955">
                  <c:v>4.3220285999999997E-2</c:v>
                </c:pt>
                <c:pt idx="12956">
                  <c:v>4.3688154999999999E-2</c:v>
                </c:pt>
                <c:pt idx="12957">
                  <c:v>4.4430958999999999E-2</c:v>
                </c:pt>
                <c:pt idx="12958">
                  <c:v>4.4964794000000002E-2</c:v>
                </c:pt>
                <c:pt idx="12959">
                  <c:v>4.5659195999999999E-2</c:v>
                </c:pt>
                <c:pt idx="12960">
                  <c:v>4.6237476E-2</c:v>
                </c:pt>
                <c:pt idx="12961">
                  <c:v>4.6889489999999999E-2</c:v>
                </c:pt>
                <c:pt idx="12962">
                  <c:v>4.7520817999999999E-2</c:v>
                </c:pt>
                <c:pt idx="12963">
                  <c:v>4.8097519999999998E-2</c:v>
                </c:pt>
                <c:pt idx="12964">
                  <c:v>4.8886508000000002E-2</c:v>
                </c:pt>
                <c:pt idx="12965">
                  <c:v>4.8462274999999999E-2</c:v>
                </c:pt>
                <c:pt idx="12966">
                  <c:v>4.7765560999999998E-2</c:v>
                </c:pt>
                <c:pt idx="12967">
                  <c:v>4.8877595000000003E-2</c:v>
                </c:pt>
                <c:pt idx="12968">
                  <c:v>4.8680473000000002E-2</c:v>
                </c:pt>
                <c:pt idx="12969">
                  <c:v>4.8946412000000002E-2</c:v>
                </c:pt>
                <c:pt idx="12970">
                  <c:v>4.9120994000000001E-2</c:v>
                </c:pt>
                <c:pt idx="12971">
                  <c:v>4.8642420999999998E-2</c:v>
                </c:pt>
                <c:pt idx="12972">
                  <c:v>4.8381280999999998E-2</c:v>
                </c:pt>
                <c:pt idx="12973">
                  <c:v>4.7512723999999999E-2</c:v>
                </c:pt>
                <c:pt idx="12974">
                  <c:v>4.6065127999999997E-2</c:v>
                </c:pt>
                <c:pt idx="12975">
                  <c:v>4.4712667999999997E-2</c:v>
                </c:pt>
                <c:pt idx="12976">
                  <c:v>4.3747998000000003E-2</c:v>
                </c:pt>
                <c:pt idx="12977">
                  <c:v>4.3607761000000002E-2</c:v>
                </c:pt>
                <c:pt idx="12978">
                  <c:v>4.2661093999999997E-2</c:v>
                </c:pt>
                <c:pt idx="12979">
                  <c:v>4.1273130999999998E-2</c:v>
                </c:pt>
                <c:pt idx="12980">
                  <c:v>3.9913339999999999E-2</c:v>
                </c:pt>
                <c:pt idx="12981">
                  <c:v>3.8556346999999998E-2</c:v>
                </c:pt>
                <c:pt idx="12982">
                  <c:v>3.7198596E-2</c:v>
                </c:pt>
                <c:pt idx="12983">
                  <c:v>3.5831174E-2</c:v>
                </c:pt>
                <c:pt idx="12984">
                  <c:v>3.449609E-2</c:v>
                </c:pt>
                <c:pt idx="12985">
                  <c:v>3.3096860999999998E-2</c:v>
                </c:pt>
                <c:pt idx="12986">
                  <c:v>3.1819500000000001E-2</c:v>
                </c:pt>
                <c:pt idx="12987">
                  <c:v>3.0307359999999998E-2</c:v>
                </c:pt>
                <c:pt idx="12988">
                  <c:v>2.9616625000000001E-2</c:v>
                </c:pt>
                <c:pt idx="12989">
                  <c:v>2.8329961000000001E-2</c:v>
                </c:pt>
                <c:pt idx="12990">
                  <c:v>2.6179517999999999E-2</c:v>
                </c:pt>
                <c:pt idx="12991">
                  <c:v>2.5124174999999999E-2</c:v>
                </c:pt>
                <c:pt idx="12992">
                  <c:v>2.3546500000000001E-2</c:v>
                </c:pt>
                <c:pt idx="12993">
                  <c:v>2.2407739999999999E-2</c:v>
                </c:pt>
                <c:pt idx="12994">
                  <c:v>2.0815592000000001E-2</c:v>
                </c:pt>
                <c:pt idx="12995">
                  <c:v>2.0144143999999999E-2</c:v>
                </c:pt>
                <c:pt idx="12996">
                  <c:v>1.9313699E-2</c:v>
                </c:pt>
                <c:pt idx="12997">
                  <c:v>1.7888523E-2</c:v>
                </c:pt>
                <c:pt idx="12998">
                  <c:v>1.6578982999999999E-2</c:v>
                </c:pt>
                <c:pt idx="12999">
                  <c:v>1.5206496E-2</c:v>
                </c:pt>
                <c:pt idx="13000">
                  <c:v>1.3897876999999999E-2</c:v>
                </c:pt>
                <c:pt idx="13001">
                  <c:v>1.2497115E-2</c:v>
                </c:pt>
                <c:pt idx="13002">
                  <c:v>1.1272855E-2</c:v>
                </c:pt>
                <c:pt idx="13003">
                  <c:v>9.3559283E-3</c:v>
                </c:pt>
                <c:pt idx="13004">
                  <c:v>7.4258969999999999E-3</c:v>
                </c:pt>
                <c:pt idx="13005">
                  <c:v>6.2015552000000002E-3</c:v>
                </c:pt>
                <c:pt idx="13006">
                  <c:v>4.8617438999999998E-3</c:v>
                </c:pt>
                <c:pt idx="13007">
                  <c:v>3.0610141E-3</c:v>
                </c:pt>
                <c:pt idx="13008">
                  <c:v>6.9667741000000003E-4</c:v>
                </c:pt>
                <c:pt idx="13009">
                  <c:v>-2.4889273999999999E-3</c:v>
                </c:pt>
                <c:pt idx="13010">
                  <c:v>-7.0985329000000002E-3</c:v>
                </c:pt>
                <c:pt idx="13011">
                  <c:v>-1.1646824E-2</c:v>
                </c:pt>
                <c:pt idx="13012">
                  <c:v>-1.7337801999999999E-2</c:v>
                </c:pt>
                <c:pt idx="13013">
                  <c:v>-2.2317094999999999E-2</c:v>
                </c:pt>
                <c:pt idx="13014">
                  <c:v>-2.8417158000000001E-2</c:v>
                </c:pt>
                <c:pt idx="13015">
                  <c:v>-3.4183003000000003E-2</c:v>
                </c:pt>
                <c:pt idx="13016">
                  <c:v>-3.9478319999999997E-2</c:v>
                </c:pt>
                <c:pt idx="13017">
                  <c:v>-4.5194958E-2</c:v>
                </c:pt>
                <c:pt idx="13018">
                  <c:v>-5.1733342000000002E-2</c:v>
                </c:pt>
                <c:pt idx="13019">
                  <c:v>-5.8199925E-2</c:v>
                </c:pt>
                <c:pt idx="13020">
                  <c:v>-6.6789267999999999E-2</c:v>
                </c:pt>
                <c:pt idx="13021">
                  <c:v>-7.6062757999999994E-2</c:v>
                </c:pt>
                <c:pt idx="13022">
                  <c:v>-8.549474E-2</c:v>
                </c:pt>
                <c:pt idx="13023">
                  <c:v>-9.5013002999999999E-2</c:v>
                </c:pt>
                <c:pt idx="13024">
                  <c:v>-0.10622897000000001</c:v>
                </c:pt>
                <c:pt idx="13025">
                  <c:v>-0.11675952000000001</c:v>
                </c:pt>
                <c:pt idx="13026">
                  <c:v>-0.12817880000000001</c:v>
                </c:pt>
                <c:pt idx="13027">
                  <c:v>-0.14007597999999999</c:v>
                </c:pt>
                <c:pt idx="13028">
                  <c:v>-0.15170365999999999</c:v>
                </c:pt>
                <c:pt idx="13029">
                  <c:v>-0.16460232999999999</c:v>
                </c:pt>
                <c:pt idx="13030">
                  <c:v>-0.17803050000000001</c:v>
                </c:pt>
                <c:pt idx="13031">
                  <c:v>-0.19115799999999999</c:v>
                </c:pt>
                <c:pt idx="13032">
                  <c:v>-0.20513606000000001</c:v>
                </c:pt>
                <c:pt idx="13033">
                  <c:v>-0.21888745000000001</c:v>
                </c:pt>
                <c:pt idx="13034">
                  <c:v>-0.23267114999999999</c:v>
                </c:pt>
                <c:pt idx="13035">
                  <c:v>-0.24658732</c:v>
                </c:pt>
                <c:pt idx="13036">
                  <c:v>-0.26015324000000001</c:v>
                </c:pt>
                <c:pt idx="13037">
                  <c:v>-0.27476285</c:v>
                </c:pt>
                <c:pt idx="13038">
                  <c:v>-0.28839302999999999</c:v>
                </c:pt>
                <c:pt idx="13039">
                  <c:v>-0.30213690999999998</c:v>
                </c:pt>
                <c:pt idx="13040">
                  <c:v>-0.31659085999999997</c:v>
                </c:pt>
                <c:pt idx="13041">
                  <c:v>-0.33071800000000001</c:v>
                </c:pt>
                <c:pt idx="13042">
                  <c:v>-0.34562957999999999</c:v>
                </c:pt>
                <c:pt idx="13043">
                  <c:v>-0.36049088000000001</c:v>
                </c:pt>
                <c:pt idx="13044">
                  <c:v>-0.37467665</c:v>
                </c:pt>
                <c:pt idx="13045">
                  <c:v>-0.38901509000000001</c:v>
                </c:pt>
                <c:pt idx="13046">
                  <c:v>-0.40329917999999998</c:v>
                </c:pt>
                <c:pt idx="13047">
                  <c:v>-0.41756324</c:v>
                </c:pt>
                <c:pt idx="13048">
                  <c:v>-0.43193881000000001</c:v>
                </c:pt>
                <c:pt idx="13049">
                  <c:v>-0.44571066999999998</c:v>
                </c:pt>
                <c:pt idx="13050">
                  <c:v>-0.45895291999999999</c:v>
                </c:pt>
                <c:pt idx="13051">
                  <c:v>-0.47219308999999998</c:v>
                </c:pt>
                <c:pt idx="13052">
                  <c:v>-0.48566371000000003</c:v>
                </c:pt>
                <c:pt idx="13053">
                  <c:v>-0.49751844000000001</c:v>
                </c:pt>
                <c:pt idx="13054">
                  <c:v>-0.50746776999999998</c:v>
                </c:pt>
                <c:pt idx="13055">
                  <c:v>-0.51794963999999999</c:v>
                </c:pt>
                <c:pt idx="13056">
                  <c:v>-0.52808478000000003</c:v>
                </c:pt>
                <c:pt idx="13057">
                  <c:v>-0.53845865999999998</c:v>
                </c:pt>
                <c:pt idx="13058">
                  <c:v>-0.54872279000000002</c:v>
                </c:pt>
                <c:pt idx="13059">
                  <c:v>-0.55819704000000003</c:v>
                </c:pt>
                <c:pt idx="13060">
                  <c:v>-0.5660676</c:v>
                </c:pt>
                <c:pt idx="13061">
                  <c:v>-0.57472034999999999</c:v>
                </c:pt>
                <c:pt idx="13062">
                  <c:v>-0.58219107000000003</c:v>
                </c:pt>
                <c:pt idx="13063">
                  <c:v>-0.58975131999999997</c:v>
                </c:pt>
                <c:pt idx="13064">
                  <c:v>-0.59584583999999996</c:v>
                </c:pt>
                <c:pt idx="13065">
                  <c:v>-0.60118218000000001</c:v>
                </c:pt>
                <c:pt idx="13066">
                  <c:v>-0.60581832000000002</c:v>
                </c:pt>
                <c:pt idx="13067">
                  <c:v>-0.61061463999999999</c:v>
                </c:pt>
                <c:pt idx="13068">
                  <c:v>-0.61544390999999998</c:v>
                </c:pt>
                <c:pt idx="13069">
                  <c:v>-0.61966275000000004</c:v>
                </c:pt>
                <c:pt idx="13070">
                  <c:v>-0.62346380999999995</c:v>
                </c:pt>
                <c:pt idx="13071">
                  <c:v>-0.62666560999999998</c:v>
                </c:pt>
                <c:pt idx="13072">
                  <c:v>-0.62950050000000002</c:v>
                </c:pt>
                <c:pt idx="13073">
                  <c:v>-0.63162231999999996</c:v>
                </c:pt>
                <c:pt idx="13074">
                  <c:v>-0.63393266999999998</c:v>
                </c:pt>
                <c:pt idx="13075">
                  <c:v>-0.63619444999999997</c:v>
                </c:pt>
                <c:pt idx="13076">
                  <c:v>-0.63800497</c:v>
                </c:pt>
                <c:pt idx="13077">
                  <c:v>-0.63911381</c:v>
                </c:pt>
                <c:pt idx="13078">
                  <c:v>-0.64045054000000001</c:v>
                </c:pt>
                <c:pt idx="13079">
                  <c:v>-0.64162083000000003</c:v>
                </c:pt>
                <c:pt idx="13080">
                  <c:v>-0.6429513</c:v>
                </c:pt>
                <c:pt idx="13081">
                  <c:v>-0.64372810999999996</c:v>
                </c:pt>
                <c:pt idx="13082">
                  <c:v>-0.64378259000000004</c:v>
                </c:pt>
                <c:pt idx="13083">
                  <c:v>-0.64460107</c:v>
                </c:pt>
                <c:pt idx="13084">
                  <c:v>-0.64582101000000003</c:v>
                </c:pt>
                <c:pt idx="13085">
                  <c:v>-0.64720169000000005</c:v>
                </c:pt>
                <c:pt idx="13086">
                  <c:v>-0.64742482999999995</c:v>
                </c:pt>
                <c:pt idx="13087">
                  <c:v>-0.6468701</c:v>
                </c:pt>
                <c:pt idx="13088">
                  <c:v>-0.64779266999999996</c:v>
                </c:pt>
                <c:pt idx="13089">
                  <c:v>-0.64900287000000001</c:v>
                </c:pt>
                <c:pt idx="13090">
                  <c:v>-0.65024066999999997</c:v>
                </c:pt>
                <c:pt idx="13091">
                  <c:v>-0.65147944999999996</c:v>
                </c:pt>
                <c:pt idx="13092">
                  <c:v>-0.65264904999999995</c:v>
                </c:pt>
                <c:pt idx="13093">
                  <c:v>-0.65400327000000003</c:v>
                </c:pt>
                <c:pt idx="13094">
                  <c:v>-0.65460103000000003</c:v>
                </c:pt>
                <c:pt idx="13095">
                  <c:v>-0.65535425000000003</c:v>
                </c:pt>
                <c:pt idx="13096">
                  <c:v>-0.65573725000000005</c:v>
                </c:pt>
                <c:pt idx="13097">
                  <c:v>-0.65502748</c:v>
                </c:pt>
                <c:pt idx="13098">
                  <c:v>-0.65608601</c:v>
                </c:pt>
                <c:pt idx="13099">
                  <c:v>-0.65673877999999997</c:v>
                </c:pt>
                <c:pt idx="13100">
                  <c:v>-0.65686712999999997</c:v>
                </c:pt>
                <c:pt idx="13101">
                  <c:v>-0.65754864000000002</c:v>
                </c:pt>
                <c:pt idx="13102">
                  <c:v>-0.65885252000000005</c:v>
                </c:pt>
                <c:pt idx="13103">
                  <c:v>-0.66005647999999995</c:v>
                </c:pt>
                <c:pt idx="13104">
                  <c:v>-0.66078956</c:v>
                </c:pt>
                <c:pt idx="13105">
                  <c:v>-0.66129199000000005</c:v>
                </c:pt>
                <c:pt idx="13106">
                  <c:v>-0.66272902</c:v>
                </c:pt>
                <c:pt idx="13107">
                  <c:v>-0.66374920999999998</c:v>
                </c:pt>
                <c:pt idx="13108">
                  <c:v>-0.66510681000000005</c:v>
                </c:pt>
                <c:pt idx="13109">
                  <c:v>-0.66580711999999997</c:v>
                </c:pt>
                <c:pt idx="13110">
                  <c:v>-0.66542502000000003</c:v>
                </c:pt>
                <c:pt idx="13111">
                  <c:v>-0.66501663</c:v>
                </c:pt>
                <c:pt idx="13112">
                  <c:v>-0.66495042999999998</c:v>
                </c:pt>
                <c:pt idx="13113">
                  <c:v>-0.66385393999999998</c:v>
                </c:pt>
                <c:pt idx="13114">
                  <c:v>-0.66325641000000002</c:v>
                </c:pt>
                <c:pt idx="13115">
                  <c:v>-0.66225100000000003</c:v>
                </c:pt>
                <c:pt idx="13116">
                  <c:v>-0.66159491999999998</c:v>
                </c:pt>
                <c:pt idx="13117">
                  <c:v>-0.66064917000000001</c:v>
                </c:pt>
                <c:pt idx="13118">
                  <c:v>-0.65955432999999997</c:v>
                </c:pt>
                <c:pt idx="13119">
                  <c:v>-0.65736143999999996</c:v>
                </c:pt>
                <c:pt idx="13120">
                  <c:v>-0.65630659999999996</c:v>
                </c:pt>
                <c:pt idx="13121">
                  <c:v>-0.65490241000000005</c:v>
                </c:pt>
                <c:pt idx="13122">
                  <c:v>-0.65310053000000001</c:v>
                </c:pt>
                <c:pt idx="13123">
                  <c:v>-0.65084207000000005</c:v>
                </c:pt>
                <c:pt idx="13124">
                  <c:v>-0.64739462000000003</c:v>
                </c:pt>
                <c:pt idx="13125">
                  <c:v>-0.64398398000000001</c:v>
                </c:pt>
                <c:pt idx="13126">
                  <c:v>-0.64086980000000004</c:v>
                </c:pt>
                <c:pt idx="13127">
                  <c:v>-0.63679050999999998</c:v>
                </c:pt>
                <c:pt idx="13128">
                  <c:v>-0.63273270999999998</c:v>
                </c:pt>
                <c:pt idx="13129">
                  <c:v>-0.62751352999999999</c:v>
                </c:pt>
                <c:pt idx="13130">
                  <c:v>-0.62303861999999999</c:v>
                </c:pt>
                <c:pt idx="13131">
                  <c:v>-0.61741678</c:v>
                </c:pt>
                <c:pt idx="13132">
                  <c:v>-0.61175707000000001</c:v>
                </c:pt>
                <c:pt idx="13133">
                  <c:v>-0.60564446000000005</c:v>
                </c:pt>
                <c:pt idx="13134">
                  <c:v>-0.60014692000000003</c:v>
                </c:pt>
                <c:pt idx="13135">
                  <c:v>-0.59310130000000005</c:v>
                </c:pt>
                <c:pt idx="13136">
                  <c:v>-0.58525956999999995</c:v>
                </c:pt>
                <c:pt idx="13137">
                  <c:v>-0.57730532999999995</c:v>
                </c:pt>
                <c:pt idx="13138">
                  <c:v>-0.56922854000000001</c:v>
                </c:pt>
                <c:pt idx="13139">
                  <c:v>-0.55949422000000004</c:v>
                </c:pt>
                <c:pt idx="13140">
                  <c:v>-0.55034411000000005</c:v>
                </c:pt>
                <c:pt idx="13141">
                  <c:v>-0.54086553999999998</c:v>
                </c:pt>
                <c:pt idx="13142">
                  <c:v>-0.53146817999999996</c:v>
                </c:pt>
                <c:pt idx="13143">
                  <c:v>-0.52268630999999999</c:v>
                </c:pt>
                <c:pt idx="13144">
                  <c:v>-0.51335927000000003</c:v>
                </c:pt>
                <c:pt idx="13145">
                  <c:v>-0.50369257999999995</c:v>
                </c:pt>
                <c:pt idx="13146">
                  <c:v>-0.49521278000000002</c:v>
                </c:pt>
                <c:pt idx="13147">
                  <c:v>-0.48590491000000002</c:v>
                </c:pt>
                <c:pt idx="13148">
                  <c:v>-0.47757767000000001</c:v>
                </c:pt>
                <c:pt idx="13149">
                  <c:v>-0.46718852999999999</c:v>
                </c:pt>
                <c:pt idx="13150">
                  <c:v>-0.45753744000000002</c:v>
                </c:pt>
                <c:pt idx="13151">
                  <c:v>-0.44799415999999997</c:v>
                </c:pt>
                <c:pt idx="13152">
                  <c:v>-0.43882112000000001</c:v>
                </c:pt>
                <c:pt idx="13153">
                  <c:v>-0.42878598000000001</c:v>
                </c:pt>
                <c:pt idx="13154">
                  <c:v>-0.41847730999999999</c:v>
                </c:pt>
                <c:pt idx="13155">
                  <c:v>-0.40751825000000003</c:v>
                </c:pt>
                <c:pt idx="13156">
                  <c:v>-0.39650464000000002</c:v>
                </c:pt>
                <c:pt idx="13157">
                  <c:v>-0.38593264999999999</c:v>
                </c:pt>
                <c:pt idx="13158">
                  <c:v>-0.37367138999999999</c:v>
                </c:pt>
                <c:pt idx="13159">
                  <c:v>-0.36195408000000001</c:v>
                </c:pt>
                <c:pt idx="13160">
                  <c:v>-0.34994817</c:v>
                </c:pt>
                <c:pt idx="13161">
                  <c:v>-0.33805399000000003</c:v>
                </c:pt>
                <c:pt idx="13162">
                  <c:v>-0.32621056999999998</c:v>
                </c:pt>
                <c:pt idx="13163">
                  <c:v>-0.31406989000000002</c:v>
                </c:pt>
                <c:pt idx="13164">
                  <c:v>-0.30332874999999998</c:v>
                </c:pt>
                <c:pt idx="13165">
                  <c:v>-0.29248857</c:v>
                </c:pt>
                <c:pt idx="13166">
                  <c:v>-0.28122721000000001</c:v>
                </c:pt>
                <c:pt idx="13167">
                  <c:v>-0.27167174999999999</c:v>
                </c:pt>
                <c:pt idx="13168">
                  <c:v>-0.26187736</c:v>
                </c:pt>
                <c:pt idx="13169">
                  <c:v>-0.25375933000000001</c:v>
                </c:pt>
                <c:pt idx="13170">
                  <c:v>-0.24565029999999999</c:v>
                </c:pt>
                <c:pt idx="13171">
                  <c:v>-0.23829416</c:v>
                </c:pt>
                <c:pt idx="13172">
                  <c:v>-0.23137842</c:v>
                </c:pt>
                <c:pt idx="13173">
                  <c:v>-0.22477395999999999</c:v>
                </c:pt>
                <c:pt idx="13174">
                  <c:v>-0.21959507</c:v>
                </c:pt>
                <c:pt idx="13175">
                  <c:v>-0.21364774</c:v>
                </c:pt>
                <c:pt idx="13176">
                  <c:v>-0.20698055000000001</c:v>
                </c:pt>
                <c:pt idx="13177">
                  <c:v>-0.20120873</c:v>
                </c:pt>
                <c:pt idx="13178">
                  <c:v>-0.19557051</c:v>
                </c:pt>
                <c:pt idx="13179">
                  <c:v>-0.19085735000000001</c:v>
                </c:pt>
                <c:pt idx="13180">
                  <c:v>-0.18572498000000001</c:v>
                </c:pt>
                <c:pt idx="13181">
                  <c:v>-0.18091314</c:v>
                </c:pt>
                <c:pt idx="13182">
                  <c:v>-0.17582634999999999</c:v>
                </c:pt>
                <c:pt idx="13183">
                  <c:v>-0.17097645</c:v>
                </c:pt>
                <c:pt idx="13184">
                  <c:v>-0.16590940000000001</c:v>
                </c:pt>
                <c:pt idx="13185">
                  <c:v>-0.16103567999999999</c:v>
                </c:pt>
                <c:pt idx="13186">
                  <c:v>-0.15597931000000001</c:v>
                </c:pt>
                <c:pt idx="13187">
                  <c:v>-0.15108796999999999</c:v>
                </c:pt>
                <c:pt idx="13188">
                  <c:v>-0.14603774</c:v>
                </c:pt>
                <c:pt idx="13189">
                  <c:v>-0.14113213999999999</c:v>
                </c:pt>
                <c:pt idx="13190">
                  <c:v>-0.13608543000000001</c:v>
                </c:pt>
                <c:pt idx="13191">
                  <c:v>-0.13116748</c:v>
                </c:pt>
                <c:pt idx="13192">
                  <c:v>-0.12612306000000001</c:v>
                </c:pt>
                <c:pt idx="13193">
                  <c:v>-0.12119290000000001</c:v>
                </c:pt>
                <c:pt idx="13194">
                  <c:v>-0.11615266</c:v>
                </c:pt>
                <c:pt idx="13195">
                  <c:v>-0.11120257</c:v>
                </c:pt>
                <c:pt idx="13196">
                  <c:v>-0.10619762000000001</c:v>
                </c:pt>
                <c:pt idx="13197">
                  <c:v>-0.10082314000000001</c:v>
                </c:pt>
                <c:pt idx="13198">
                  <c:v>-9.4558631000000004E-2</c:v>
                </c:pt>
                <c:pt idx="13199">
                  <c:v>-8.9231627999999993E-2</c:v>
                </c:pt>
                <c:pt idx="13200">
                  <c:v>-8.3749877E-2</c:v>
                </c:pt>
                <c:pt idx="13201">
                  <c:v>-7.7663327000000004E-2</c:v>
                </c:pt>
                <c:pt idx="13202">
                  <c:v>-7.1685033999999995E-2</c:v>
                </c:pt>
                <c:pt idx="13203">
                  <c:v>-6.5662221000000007E-2</c:v>
                </c:pt>
                <c:pt idx="13204">
                  <c:v>-5.9650881000000003E-2</c:v>
                </c:pt>
                <c:pt idx="13205">
                  <c:v>-5.3637563999999999E-2</c:v>
                </c:pt>
                <c:pt idx="13206">
                  <c:v>-4.7612794E-2</c:v>
                </c:pt>
                <c:pt idx="13207">
                  <c:v>-4.1599764999999997E-2</c:v>
                </c:pt>
                <c:pt idx="13208">
                  <c:v>-3.5566349999999997E-2</c:v>
                </c:pt>
                <c:pt idx="13209">
                  <c:v>-2.9551027000000001E-2</c:v>
                </c:pt>
                <c:pt idx="13210">
                  <c:v>-2.3510090000000001E-2</c:v>
                </c:pt>
                <c:pt idx="13211">
                  <c:v>-1.7492456E-2</c:v>
                </c:pt>
                <c:pt idx="13212">
                  <c:v>-1.1442671E-2</c:v>
                </c:pt>
                <c:pt idx="13213">
                  <c:v>-5.4259961999999998E-3</c:v>
                </c:pt>
                <c:pt idx="13214">
                  <c:v>6.3987140999999996E-4</c:v>
                </c:pt>
                <c:pt idx="13215">
                  <c:v>6.6387130000000001E-3</c:v>
                </c:pt>
                <c:pt idx="13216">
                  <c:v>1.2770834999999999E-2</c:v>
                </c:pt>
                <c:pt idx="13217">
                  <c:v>1.8294814999999999E-2</c:v>
                </c:pt>
                <c:pt idx="13218">
                  <c:v>2.3658627000000002E-2</c:v>
                </c:pt>
                <c:pt idx="13219">
                  <c:v>3.0009635999999999E-2</c:v>
                </c:pt>
                <c:pt idx="13220">
                  <c:v>3.5353326999999997E-2</c:v>
                </c:pt>
                <c:pt idx="13221">
                  <c:v>4.0960654999999999E-2</c:v>
                </c:pt>
                <c:pt idx="13222">
                  <c:v>4.6619111999999997E-2</c:v>
                </c:pt>
                <c:pt idx="13223">
                  <c:v>5.1543800000000001E-2</c:v>
                </c:pt>
                <c:pt idx="13224">
                  <c:v>5.6682873000000002E-2</c:v>
                </c:pt>
                <c:pt idx="13225">
                  <c:v>6.1708221000000001E-2</c:v>
                </c:pt>
                <c:pt idx="13226">
                  <c:v>6.6790532999999999E-2</c:v>
                </c:pt>
                <c:pt idx="13227">
                  <c:v>7.1905338999999999E-2</c:v>
                </c:pt>
                <c:pt idx="13228">
                  <c:v>7.6497205999999998E-2</c:v>
                </c:pt>
                <c:pt idx="13229">
                  <c:v>8.0855661999999995E-2</c:v>
                </c:pt>
                <c:pt idx="13230">
                  <c:v>8.6264911999999999E-2</c:v>
                </c:pt>
                <c:pt idx="13231">
                  <c:v>9.0612147000000004E-2</c:v>
                </c:pt>
                <c:pt idx="13232">
                  <c:v>9.5269160000000006E-2</c:v>
                </c:pt>
                <c:pt idx="13233">
                  <c:v>9.9940763000000002E-2</c:v>
                </c:pt>
                <c:pt idx="13234">
                  <c:v>0.10390359</c:v>
                </c:pt>
                <c:pt idx="13235">
                  <c:v>0.10807232999999999</c:v>
                </c:pt>
                <c:pt idx="13236">
                  <c:v>0.11210841000000001</c:v>
                </c:pt>
                <c:pt idx="13237">
                  <c:v>0.11628243000000001</c:v>
                </c:pt>
                <c:pt idx="13238">
                  <c:v>0.11994730000000001</c:v>
                </c:pt>
                <c:pt idx="13239">
                  <c:v>0.12247149</c:v>
                </c:pt>
                <c:pt idx="13240">
                  <c:v>0.12487454000000001</c:v>
                </c:pt>
                <c:pt idx="13241">
                  <c:v>0.12873736999999999</c:v>
                </c:pt>
                <c:pt idx="13242">
                  <c:v>0.1319226</c:v>
                </c:pt>
                <c:pt idx="13243">
                  <c:v>0.13379720000000001</c:v>
                </c:pt>
                <c:pt idx="13244">
                  <c:v>0.13608465</c:v>
                </c:pt>
                <c:pt idx="13245">
                  <c:v>0.13804132</c:v>
                </c:pt>
                <c:pt idx="13246">
                  <c:v>0.14037388000000001</c:v>
                </c:pt>
                <c:pt idx="13247">
                  <c:v>0.14184049000000001</c:v>
                </c:pt>
                <c:pt idx="13248">
                  <c:v>0.14346102999999999</c:v>
                </c:pt>
                <c:pt idx="13249">
                  <c:v>0.14560672999999999</c:v>
                </c:pt>
                <c:pt idx="13250">
                  <c:v>0.14821661</c:v>
                </c:pt>
                <c:pt idx="13251">
                  <c:v>0.15106356000000001</c:v>
                </c:pt>
                <c:pt idx="13252">
                  <c:v>0.1528909</c:v>
                </c:pt>
                <c:pt idx="13253">
                  <c:v>0.15575549999999999</c:v>
                </c:pt>
                <c:pt idx="13254">
                  <c:v>0.15831716000000001</c:v>
                </c:pt>
                <c:pt idx="13255">
                  <c:v>0.16128629999999999</c:v>
                </c:pt>
                <c:pt idx="13256">
                  <c:v>0.16577844</c:v>
                </c:pt>
                <c:pt idx="13257">
                  <c:v>0.16963695000000001</c:v>
                </c:pt>
                <c:pt idx="13258">
                  <c:v>0.17416942999999999</c:v>
                </c:pt>
                <c:pt idx="13259">
                  <c:v>0.17705923000000001</c:v>
                </c:pt>
                <c:pt idx="13260">
                  <c:v>0.18013931</c:v>
                </c:pt>
                <c:pt idx="13261">
                  <c:v>0.18444515</c:v>
                </c:pt>
                <c:pt idx="13262">
                  <c:v>0.18899679999999999</c:v>
                </c:pt>
                <c:pt idx="13263">
                  <c:v>0.19431677999999999</c:v>
                </c:pt>
                <c:pt idx="13264">
                  <c:v>0.19942768</c:v>
                </c:pt>
                <c:pt idx="13265">
                  <c:v>0.20457797</c:v>
                </c:pt>
                <c:pt idx="13266">
                  <c:v>0.21025777000000001</c:v>
                </c:pt>
                <c:pt idx="13267">
                  <c:v>0.21607824</c:v>
                </c:pt>
                <c:pt idx="13268">
                  <c:v>0.22146925000000001</c:v>
                </c:pt>
                <c:pt idx="13269">
                  <c:v>0.22803439</c:v>
                </c:pt>
                <c:pt idx="13270">
                  <c:v>0.23346123999999999</c:v>
                </c:pt>
                <c:pt idx="13271">
                  <c:v>0.23921274000000001</c:v>
                </c:pt>
                <c:pt idx="13272">
                  <c:v>0.24539277000000001</c:v>
                </c:pt>
                <c:pt idx="13273">
                  <c:v>0.25201857</c:v>
                </c:pt>
                <c:pt idx="13274">
                  <c:v>0.25977976000000003</c:v>
                </c:pt>
                <c:pt idx="13275">
                  <c:v>0.26805800000000002</c:v>
                </c:pt>
                <c:pt idx="13276">
                  <c:v>0.27621633000000001</c:v>
                </c:pt>
                <c:pt idx="13277">
                  <c:v>0.28446436000000003</c:v>
                </c:pt>
                <c:pt idx="13278">
                  <c:v>0.29264725000000003</c:v>
                </c:pt>
                <c:pt idx="13279">
                  <c:v>0.30088134999999999</c:v>
                </c:pt>
                <c:pt idx="13280">
                  <c:v>0.30909956999999999</c:v>
                </c:pt>
                <c:pt idx="13281">
                  <c:v>0.31727606000000003</c:v>
                </c:pt>
                <c:pt idx="13282">
                  <c:v>0.32596037999999999</c:v>
                </c:pt>
                <c:pt idx="13283">
                  <c:v>0.33530877999999997</c:v>
                </c:pt>
                <c:pt idx="13284">
                  <c:v>0.34447024999999998</c:v>
                </c:pt>
                <c:pt idx="13285">
                  <c:v>0.35373253999999998</c:v>
                </c:pt>
                <c:pt idx="13286">
                  <c:v>0.36300261</c:v>
                </c:pt>
                <c:pt idx="13287">
                  <c:v>0.37174950000000001</c:v>
                </c:pt>
                <c:pt idx="13288">
                  <c:v>0.38030848</c:v>
                </c:pt>
                <c:pt idx="13289">
                  <c:v>0.38977584999999998</c:v>
                </c:pt>
                <c:pt idx="13290">
                  <c:v>0.39887123000000002</c:v>
                </c:pt>
                <c:pt idx="13291">
                  <c:v>0.4082054</c:v>
                </c:pt>
                <c:pt idx="13292">
                  <c:v>0.41781699999999999</c:v>
                </c:pt>
                <c:pt idx="13293">
                  <c:v>0.42793241999999998</c:v>
                </c:pt>
                <c:pt idx="13294">
                  <c:v>0.43637010999999998</c:v>
                </c:pt>
                <c:pt idx="13295">
                  <c:v>0.44480862999999998</c:v>
                </c:pt>
                <c:pt idx="13296">
                  <c:v>0.45289078999999999</c:v>
                </c:pt>
                <c:pt idx="13297">
                  <c:v>0.46098180999999999</c:v>
                </c:pt>
                <c:pt idx="13298">
                  <c:v>0.46773545</c:v>
                </c:pt>
                <c:pt idx="13299">
                  <c:v>0.47604489</c:v>
                </c:pt>
                <c:pt idx="13300">
                  <c:v>0.48259572000000001</c:v>
                </c:pt>
                <c:pt idx="13301">
                  <c:v>0.48832419999999999</c:v>
                </c:pt>
                <c:pt idx="13302">
                  <c:v>0.49418941</c:v>
                </c:pt>
                <c:pt idx="13303">
                  <c:v>0.49941310999999999</c:v>
                </c:pt>
                <c:pt idx="13304">
                  <c:v>0.50464523999999999</c:v>
                </c:pt>
                <c:pt idx="13305">
                  <c:v>0.51010295000000005</c:v>
                </c:pt>
                <c:pt idx="13306">
                  <c:v>0.51472779000000002</c:v>
                </c:pt>
                <c:pt idx="13307">
                  <c:v>0.51958782000000003</c:v>
                </c:pt>
                <c:pt idx="13308">
                  <c:v>0.52442047999999997</c:v>
                </c:pt>
                <c:pt idx="13309">
                  <c:v>0.52873172000000002</c:v>
                </c:pt>
                <c:pt idx="13310">
                  <c:v>0.53248631999999996</c:v>
                </c:pt>
                <c:pt idx="13311">
                  <c:v>0.53624749999999999</c:v>
                </c:pt>
                <c:pt idx="13312">
                  <c:v>0.54020955000000004</c:v>
                </c:pt>
                <c:pt idx="13313">
                  <c:v>0.54339201000000004</c:v>
                </c:pt>
                <c:pt idx="13314">
                  <c:v>0.54635940999999999</c:v>
                </c:pt>
                <c:pt idx="13315">
                  <c:v>0.54846918</c:v>
                </c:pt>
                <c:pt idx="13316">
                  <c:v>0.55095145000000001</c:v>
                </c:pt>
                <c:pt idx="13317">
                  <c:v>0.55312183000000004</c:v>
                </c:pt>
                <c:pt idx="13318">
                  <c:v>0.55566632000000005</c:v>
                </c:pt>
                <c:pt idx="13319">
                  <c:v>0.55696398999999996</c:v>
                </c:pt>
                <c:pt idx="13320">
                  <c:v>0.55748911000000001</c:v>
                </c:pt>
                <c:pt idx="13321">
                  <c:v>0.55961667999999998</c:v>
                </c:pt>
                <c:pt idx="13322">
                  <c:v>0.56138874999999999</c:v>
                </c:pt>
                <c:pt idx="13323">
                  <c:v>0.56278105</c:v>
                </c:pt>
                <c:pt idx="13324">
                  <c:v>0.56358834000000002</c:v>
                </c:pt>
                <c:pt idx="13325">
                  <c:v>0.56430433999999996</c:v>
                </c:pt>
                <c:pt idx="13326">
                  <c:v>0.56586312999999999</c:v>
                </c:pt>
                <c:pt idx="13327">
                  <c:v>0.56667882999999997</c:v>
                </c:pt>
                <c:pt idx="13328">
                  <c:v>0.56692083000000004</c:v>
                </c:pt>
                <c:pt idx="13329">
                  <c:v>0.56778001</c:v>
                </c:pt>
                <c:pt idx="13330">
                  <c:v>0.56925269999999994</c:v>
                </c:pt>
                <c:pt idx="13331">
                  <c:v>0.57051366999999997</c:v>
                </c:pt>
                <c:pt idx="13332">
                  <c:v>0.57239516999999995</c:v>
                </c:pt>
                <c:pt idx="13333">
                  <c:v>0.57451359999999996</c:v>
                </c:pt>
                <c:pt idx="13334">
                  <c:v>0.57510894000000001</c:v>
                </c:pt>
                <c:pt idx="13335">
                  <c:v>0.57641072999999998</c:v>
                </c:pt>
                <c:pt idx="13336">
                  <c:v>0.57944945999999997</c:v>
                </c:pt>
                <c:pt idx="13337">
                  <c:v>0.58251123999999999</c:v>
                </c:pt>
                <c:pt idx="13338">
                  <c:v>0.58417165999999998</c:v>
                </c:pt>
                <c:pt idx="13339">
                  <c:v>0.58611661999999998</c:v>
                </c:pt>
                <c:pt idx="13340">
                  <c:v>0.58810454999999995</c:v>
                </c:pt>
                <c:pt idx="13341">
                  <c:v>0.58937340999999999</c:v>
                </c:pt>
                <c:pt idx="13342">
                  <c:v>0.59083540000000001</c:v>
                </c:pt>
                <c:pt idx="13343">
                  <c:v>0.59220991000000001</c:v>
                </c:pt>
                <c:pt idx="13344">
                  <c:v>0.59362124999999999</c:v>
                </c:pt>
                <c:pt idx="13345">
                  <c:v>0.59504650999999997</c:v>
                </c:pt>
                <c:pt idx="13346">
                  <c:v>0.59641865000000005</c:v>
                </c:pt>
                <c:pt idx="13347">
                  <c:v>0.59790789</c:v>
                </c:pt>
                <c:pt idx="13348">
                  <c:v>0.59918351999999997</c:v>
                </c:pt>
                <c:pt idx="13349">
                  <c:v>0.60121623999999996</c:v>
                </c:pt>
                <c:pt idx="13350">
                  <c:v>0.60316740999999996</c:v>
                </c:pt>
                <c:pt idx="13351">
                  <c:v>0.60492257000000005</c:v>
                </c:pt>
                <c:pt idx="13352">
                  <c:v>0.60758729</c:v>
                </c:pt>
                <c:pt idx="13353">
                  <c:v>0.60945777999999995</c:v>
                </c:pt>
                <c:pt idx="13354">
                  <c:v>0.61079667000000004</c:v>
                </c:pt>
                <c:pt idx="13355">
                  <c:v>0.61271507000000003</c:v>
                </c:pt>
                <c:pt idx="13356">
                  <c:v>0.61529641999999996</c:v>
                </c:pt>
                <c:pt idx="13357">
                  <c:v>0.61725980999999996</c:v>
                </c:pt>
                <c:pt idx="13358">
                  <c:v>0.61852260000000003</c:v>
                </c:pt>
                <c:pt idx="13359">
                  <c:v>0.62058475999999996</c:v>
                </c:pt>
                <c:pt idx="13360">
                  <c:v>0.62260784999999996</c:v>
                </c:pt>
                <c:pt idx="13361">
                  <c:v>0.62395608999999996</c:v>
                </c:pt>
                <c:pt idx="13362">
                  <c:v>0.62544847999999997</c:v>
                </c:pt>
                <c:pt idx="13363">
                  <c:v>0.62695276</c:v>
                </c:pt>
                <c:pt idx="13364">
                  <c:v>0.62793626999999996</c:v>
                </c:pt>
                <c:pt idx="13365">
                  <c:v>0.62835220000000003</c:v>
                </c:pt>
                <c:pt idx="13366">
                  <c:v>0.62840963999999999</c:v>
                </c:pt>
                <c:pt idx="13367">
                  <c:v>0.62776297000000003</c:v>
                </c:pt>
                <c:pt idx="13368">
                  <c:v>0.62691227999999999</c:v>
                </c:pt>
                <c:pt idx="13369">
                  <c:v>0.62513262000000003</c:v>
                </c:pt>
                <c:pt idx="13370">
                  <c:v>0.62387888999999996</c:v>
                </c:pt>
                <c:pt idx="13371">
                  <c:v>0.62167711000000003</c:v>
                </c:pt>
                <c:pt idx="13372">
                  <c:v>0.61966233000000004</c:v>
                </c:pt>
                <c:pt idx="13373">
                  <c:v>0.61821824999999997</c:v>
                </c:pt>
                <c:pt idx="13374">
                  <c:v>0.61670170000000002</c:v>
                </c:pt>
                <c:pt idx="13375">
                  <c:v>0.61519261000000003</c:v>
                </c:pt>
                <c:pt idx="13376">
                  <c:v>0.61371708000000003</c:v>
                </c:pt>
                <c:pt idx="13377">
                  <c:v>0.61218116</c:v>
                </c:pt>
                <c:pt idx="13378">
                  <c:v>0.61077499999999996</c:v>
                </c:pt>
                <c:pt idx="13379">
                  <c:v>0.60876969000000003</c:v>
                </c:pt>
                <c:pt idx="13380">
                  <c:v>0.60657981999999999</c:v>
                </c:pt>
                <c:pt idx="13381">
                  <c:v>0.60545362999999996</c:v>
                </c:pt>
                <c:pt idx="13382">
                  <c:v>0.60278388000000005</c:v>
                </c:pt>
                <c:pt idx="13383">
                  <c:v>0.60008832000000001</c:v>
                </c:pt>
                <c:pt idx="13384">
                  <c:v>0.59901654000000004</c:v>
                </c:pt>
                <c:pt idx="13385">
                  <c:v>0.59644531999999995</c:v>
                </c:pt>
                <c:pt idx="13386">
                  <c:v>0.59279607000000001</c:v>
                </c:pt>
                <c:pt idx="13387">
                  <c:v>0.59023214000000002</c:v>
                </c:pt>
                <c:pt idx="13388">
                  <c:v>0.58917083999999997</c:v>
                </c:pt>
                <c:pt idx="13389">
                  <c:v>0.58649039000000003</c:v>
                </c:pt>
                <c:pt idx="13390">
                  <c:v>0.58387142000000003</c:v>
                </c:pt>
                <c:pt idx="13391">
                  <c:v>0.58236650999999995</c:v>
                </c:pt>
                <c:pt idx="13392">
                  <c:v>0.57896671</c:v>
                </c:pt>
                <c:pt idx="13393">
                  <c:v>0.57667548999999996</c:v>
                </c:pt>
                <c:pt idx="13394">
                  <c:v>0.57479663000000003</c:v>
                </c:pt>
                <c:pt idx="13395">
                  <c:v>0.57269471999999999</c:v>
                </c:pt>
                <c:pt idx="13396">
                  <c:v>0.57141048000000005</c:v>
                </c:pt>
                <c:pt idx="13397">
                  <c:v>0.57028221000000001</c:v>
                </c:pt>
                <c:pt idx="13398">
                  <c:v>0.57013269</c:v>
                </c:pt>
                <c:pt idx="13399">
                  <c:v>0.56941008999999998</c:v>
                </c:pt>
                <c:pt idx="13400">
                  <c:v>0.56972588000000002</c:v>
                </c:pt>
                <c:pt idx="13401">
                  <c:v>0.56968507000000002</c:v>
                </c:pt>
                <c:pt idx="13402">
                  <c:v>0.57011966000000003</c:v>
                </c:pt>
                <c:pt idx="13403">
                  <c:v>0.57203904000000005</c:v>
                </c:pt>
                <c:pt idx="13404">
                  <c:v>0.57290876999999996</c:v>
                </c:pt>
                <c:pt idx="13405">
                  <c:v>0.57438385999999997</c:v>
                </c:pt>
                <c:pt idx="13406">
                  <c:v>0.57728261999999997</c:v>
                </c:pt>
                <c:pt idx="13407">
                  <c:v>0.57957871999999999</c:v>
                </c:pt>
                <c:pt idx="13408">
                  <c:v>0.58293030999999995</c:v>
                </c:pt>
                <c:pt idx="13409">
                  <c:v>0.58588070000000003</c:v>
                </c:pt>
                <c:pt idx="13410">
                  <c:v>0.58941246000000003</c:v>
                </c:pt>
                <c:pt idx="13411">
                  <c:v>0.59417728000000003</c:v>
                </c:pt>
                <c:pt idx="13412">
                  <c:v>0.59913969</c:v>
                </c:pt>
                <c:pt idx="13413">
                  <c:v>0.60494583000000002</c:v>
                </c:pt>
                <c:pt idx="13414">
                  <c:v>0.61043137999999997</c:v>
                </c:pt>
                <c:pt idx="13415">
                  <c:v>0.61614519999999995</c:v>
                </c:pt>
                <c:pt idx="13416">
                  <c:v>0.62169724999999998</c:v>
                </c:pt>
                <c:pt idx="13417">
                  <c:v>0.62734579000000001</c:v>
                </c:pt>
                <c:pt idx="13418">
                  <c:v>0.63335028999999998</c:v>
                </c:pt>
                <c:pt idx="13419">
                  <c:v>0.64022663000000002</c:v>
                </c:pt>
                <c:pt idx="13420">
                  <c:v>0.64624702000000001</c:v>
                </c:pt>
                <c:pt idx="13421">
                  <c:v>0.65188610000000002</c:v>
                </c:pt>
                <c:pt idx="13422">
                  <c:v>0.65749058000000005</c:v>
                </c:pt>
                <c:pt idx="13423">
                  <c:v>0.66317397</c:v>
                </c:pt>
                <c:pt idx="13424">
                  <c:v>0.66877304999999998</c:v>
                </c:pt>
                <c:pt idx="13425">
                  <c:v>0.67446605999999998</c:v>
                </c:pt>
                <c:pt idx="13426">
                  <c:v>0.68007002000000005</c:v>
                </c:pt>
                <c:pt idx="13427">
                  <c:v>0.68576842999999998</c:v>
                </c:pt>
                <c:pt idx="13428">
                  <c:v>0.69137941000000003</c:v>
                </c:pt>
                <c:pt idx="13429">
                  <c:v>0.69708177000000004</c:v>
                </c:pt>
                <c:pt idx="13430">
                  <c:v>0.70270109000000003</c:v>
                </c:pt>
                <c:pt idx="13431">
                  <c:v>0.70840581999999996</c:v>
                </c:pt>
                <c:pt idx="13432">
                  <c:v>0.71403554999999996</c:v>
                </c:pt>
                <c:pt idx="13433">
                  <c:v>0.71973967999999999</c:v>
                </c:pt>
                <c:pt idx="13434">
                  <c:v>0.72538427000000005</c:v>
                </c:pt>
                <c:pt idx="13435">
                  <c:v>0.73108070999999997</c:v>
                </c:pt>
                <c:pt idx="13436">
                  <c:v>0.73675219999999997</c:v>
                </c:pt>
                <c:pt idx="13437">
                  <c:v>0.74241771999999995</c:v>
                </c:pt>
                <c:pt idx="13438">
                  <c:v>0.74817352000000004</c:v>
                </c:pt>
                <c:pt idx="13439">
                  <c:v>0.75335236999999999</c:v>
                </c:pt>
                <c:pt idx="13440">
                  <c:v>0.75802687000000002</c:v>
                </c:pt>
                <c:pt idx="13441">
                  <c:v>0.76222162000000004</c:v>
                </c:pt>
                <c:pt idx="13442">
                  <c:v>0.76632356999999995</c:v>
                </c:pt>
                <c:pt idx="13443">
                  <c:v>0.77034981000000002</c:v>
                </c:pt>
                <c:pt idx="13444">
                  <c:v>0.77258874</c:v>
                </c:pt>
                <c:pt idx="13445">
                  <c:v>0.77567257000000001</c:v>
                </c:pt>
                <c:pt idx="13446">
                  <c:v>0.77800806</c:v>
                </c:pt>
                <c:pt idx="13447">
                  <c:v>0.78114214999999998</c:v>
                </c:pt>
                <c:pt idx="13448">
                  <c:v>0.78296374999999996</c:v>
                </c:pt>
                <c:pt idx="13449">
                  <c:v>0.78544645999999996</c:v>
                </c:pt>
                <c:pt idx="13450">
                  <c:v>0.78750569000000004</c:v>
                </c:pt>
                <c:pt idx="13451">
                  <c:v>0.78942663999999996</c:v>
                </c:pt>
                <c:pt idx="13452">
                  <c:v>0.79040379999999999</c:v>
                </c:pt>
                <c:pt idx="13453">
                  <c:v>0.79180081999999996</c:v>
                </c:pt>
                <c:pt idx="13454">
                  <c:v>0.79290897000000005</c:v>
                </c:pt>
                <c:pt idx="13455">
                  <c:v>0.79423765999999996</c:v>
                </c:pt>
                <c:pt idx="13456">
                  <c:v>0.79506754999999996</c:v>
                </c:pt>
                <c:pt idx="13457">
                  <c:v>0.79461851999999999</c:v>
                </c:pt>
                <c:pt idx="13458">
                  <c:v>0.79441028000000002</c:v>
                </c:pt>
                <c:pt idx="13459">
                  <c:v>0.79420290000000004</c:v>
                </c:pt>
                <c:pt idx="13460">
                  <c:v>0.79345270999999995</c:v>
                </c:pt>
                <c:pt idx="13461">
                  <c:v>0.79214046000000005</c:v>
                </c:pt>
                <c:pt idx="13462">
                  <c:v>0.79088365000000005</c:v>
                </c:pt>
                <c:pt idx="13463">
                  <c:v>0.78970934000000004</c:v>
                </c:pt>
                <c:pt idx="13464">
                  <c:v>0.78800216000000001</c:v>
                </c:pt>
                <c:pt idx="13465">
                  <c:v>0.78523456999999997</c:v>
                </c:pt>
                <c:pt idx="13466">
                  <c:v>0.78223768999999999</c:v>
                </c:pt>
                <c:pt idx="13467">
                  <c:v>0.78046663999999999</c:v>
                </c:pt>
                <c:pt idx="13468">
                  <c:v>0.77688332999999998</c:v>
                </c:pt>
                <c:pt idx="13469">
                  <c:v>0.77369706000000005</c:v>
                </c:pt>
                <c:pt idx="13470">
                  <c:v>0.77108763000000002</c:v>
                </c:pt>
                <c:pt idx="13471">
                  <c:v>0.76784414999999995</c:v>
                </c:pt>
                <c:pt idx="13472">
                  <c:v>0.76406404999999999</c:v>
                </c:pt>
                <c:pt idx="13473">
                  <c:v>0.76067697000000001</c:v>
                </c:pt>
                <c:pt idx="13474">
                  <c:v>0.75876801000000005</c:v>
                </c:pt>
                <c:pt idx="13475">
                  <c:v>0.75598452999999999</c:v>
                </c:pt>
                <c:pt idx="13476">
                  <c:v>0.75264094000000004</c:v>
                </c:pt>
                <c:pt idx="13477">
                  <c:v>0.75002276000000001</c:v>
                </c:pt>
                <c:pt idx="13478">
                  <c:v>0.74738355000000001</c:v>
                </c:pt>
                <c:pt idx="13479">
                  <c:v>0.74412431000000001</c:v>
                </c:pt>
                <c:pt idx="13480">
                  <c:v>0.74050199999999999</c:v>
                </c:pt>
                <c:pt idx="13481">
                  <c:v>0.73618170000000005</c:v>
                </c:pt>
                <c:pt idx="13482">
                  <c:v>0.73203881000000004</c:v>
                </c:pt>
                <c:pt idx="13483">
                  <c:v>0.72785016999999996</c:v>
                </c:pt>
                <c:pt idx="13484">
                  <c:v>0.72360261999999997</c:v>
                </c:pt>
                <c:pt idx="13485">
                  <c:v>0.71958597000000002</c:v>
                </c:pt>
                <c:pt idx="13486">
                  <c:v>0.71438192</c:v>
                </c:pt>
                <c:pt idx="13487">
                  <c:v>0.70810371999999999</c:v>
                </c:pt>
                <c:pt idx="13488">
                  <c:v>0.70151211999999996</c:v>
                </c:pt>
                <c:pt idx="13489">
                  <c:v>0.69422412</c:v>
                </c:pt>
                <c:pt idx="13490">
                  <c:v>0.68704834000000004</c:v>
                </c:pt>
                <c:pt idx="13491">
                  <c:v>0.68035944999999998</c:v>
                </c:pt>
                <c:pt idx="13492">
                  <c:v>0.67389878000000003</c:v>
                </c:pt>
                <c:pt idx="13493">
                  <c:v>0.66610990999999997</c:v>
                </c:pt>
                <c:pt idx="13494">
                  <c:v>0.65785797000000001</c:v>
                </c:pt>
                <c:pt idx="13495">
                  <c:v>0.65023677999999996</c:v>
                </c:pt>
                <c:pt idx="13496">
                  <c:v>0.64271275999999999</c:v>
                </c:pt>
                <c:pt idx="13497">
                  <c:v>0.63439213999999999</c:v>
                </c:pt>
                <c:pt idx="13498">
                  <c:v>0.62633645999999998</c:v>
                </c:pt>
                <c:pt idx="13499">
                  <c:v>0.61813733000000004</c:v>
                </c:pt>
                <c:pt idx="13500">
                  <c:v>0.60999882999999999</c:v>
                </c:pt>
                <c:pt idx="13501">
                  <c:v>0.60192089000000004</c:v>
                </c:pt>
                <c:pt idx="13502">
                  <c:v>0.59325099000000003</c:v>
                </c:pt>
                <c:pt idx="13503">
                  <c:v>0.58447378999999999</c:v>
                </c:pt>
                <c:pt idx="13504">
                  <c:v>0.57652937000000004</c:v>
                </c:pt>
                <c:pt idx="13505">
                  <c:v>0.56792898000000003</c:v>
                </c:pt>
                <c:pt idx="13506">
                  <c:v>0.55815649000000001</c:v>
                </c:pt>
                <c:pt idx="13507">
                  <c:v>0.54887876999999996</c:v>
                </c:pt>
                <c:pt idx="13508">
                  <c:v>0.54104574000000005</c:v>
                </c:pt>
                <c:pt idx="13509">
                  <c:v>0.53272874999999997</c:v>
                </c:pt>
                <c:pt idx="13510">
                  <c:v>0.52476286999999999</c:v>
                </c:pt>
                <c:pt idx="13511">
                  <c:v>0.51651301999999999</c:v>
                </c:pt>
                <c:pt idx="13512">
                  <c:v>0.50851776000000004</c:v>
                </c:pt>
                <c:pt idx="13513">
                  <c:v>0.50029087000000005</c:v>
                </c:pt>
                <c:pt idx="13514">
                  <c:v>0.49229963999999998</c:v>
                </c:pt>
                <c:pt idx="13515">
                  <c:v>0.48404202000000002</c:v>
                </c:pt>
                <c:pt idx="13516">
                  <c:v>0.47648895000000002</c:v>
                </c:pt>
                <c:pt idx="13517">
                  <c:v>0.46943173999999999</c:v>
                </c:pt>
                <c:pt idx="13518">
                  <c:v>0.46232039000000003</c:v>
                </c:pt>
                <c:pt idx="13519">
                  <c:v>0.45522233000000001</c:v>
                </c:pt>
                <c:pt idx="13520">
                  <c:v>0.44814683999999999</c:v>
                </c:pt>
                <c:pt idx="13521">
                  <c:v>0.44068131999999999</c:v>
                </c:pt>
                <c:pt idx="13522">
                  <c:v>0.43192090999999999</c:v>
                </c:pt>
                <c:pt idx="13523">
                  <c:v>0.42328370999999998</c:v>
                </c:pt>
                <c:pt idx="13524">
                  <c:v>0.41532513999999998</c:v>
                </c:pt>
                <c:pt idx="13525">
                  <c:v>0.40681494000000001</c:v>
                </c:pt>
                <c:pt idx="13526">
                  <c:v>0.39709295</c:v>
                </c:pt>
                <c:pt idx="13527">
                  <c:v>0.38747104999999998</c:v>
                </c:pt>
                <c:pt idx="13528">
                  <c:v>0.37813387999999998</c:v>
                </c:pt>
                <c:pt idx="13529">
                  <c:v>0.36734452000000001</c:v>
                </c:pt>
                <c:pt idx="13530">
                  <c:v>0.35673401999999999</c:v>
                </c:pt>
                <c:pt idx="13531">
                  <c:v>0.34679944000000001</c:v>
                </c:pt>
                <c:pt idx="13532">
                  <c:v>0.33661375999999998</c:v>
                </c:pt>
                <c:pt idx="13533">
                  <c:v>0.32669717999999998</c:v>
                </c:pt>
                <c:pt idx="13534">
                  <c:v>0.31641251999999997</c:v>
                </c:pt>
                <c:pt idx="13535">
                  <c:v>0.30706541999999998</c:v>
                </c:pt>
                <c:pt idx="13536">
                  <c:v>0.29739583000000003</c:v>
                </c:pt>
                <c:pt idx="13537">
                  <c:v>0.28789738999999998</c:v>
                </c:pt>
                <c:pt idx="13538">
                  <c:v>0.27832563999999999</c:v>
                </c:pt>
                <c:pt idx="13539">
                  <c:v>0.26878823000000002</c:v>
                </c:pt>
                <c:pt idx="13540">
                  <c:v>0.25886803000000003</c:v>
                </c:pt>
                <c:pt idx="13541">
                  <c:v>0.24804524</c:v>
                </c:pt>
                <c:pt idx="13542">
                  <c:v>0.23783503</c:v>
                </c:pt>
                <c:pt idx="13543">
                  <c:v>0.22648056</c:v>
                </c:pt>
                <c:pt idx="13544">
                  <c:v>0.21562564000000001</c:v>
                </c:pt>
                <c:pt idx="13545">
                  <c:v>0.20487820000000001</c:v>
                </c:pt>
                <c:pt idx="13546">
                  <c:v>0.19476312000000001</c:v>
                </c:pt>
                <c:pt idx="13547">
                  <c:v>0.18283278</c:v>
                </c:pt>
                <c:pt idx="13548">
                  <c:v>0.17145189</c:v>
                </c:pt>
                <c:pt idx="13549">
                  <c:v>0.16036038999999999</c:v>
                </c:pt>
                <c:pt idx="13550">
                  <c:v>0.14943474000000001</c:v>
                </c:pt>
                <c:pt idx="13551">
                  <c:v>0.13830133</c:v>
                </c:pt>
                <c:pt idx="13552">
                  <c:v>0.12741499000000001</c:v>
                </c:pt>
                <c:pt idx="13553">
                  <c:v>0.11588751999999999</c:v>
                </c:pt>
                <c:pt idx="13554">
                  <c:v>0.10371305</c:v>
                </c:pt>
                <c:pt idx="13555">
                  <c:v>9.2314706999999996E-2</c:v>
                </c:pt>
                <c:pt idx="13556">
                  <c:v>8.0752089999999999E-2</c:v>
                </c:pt>
                <c:pt idx="13557">
                  <c:v>7.0014179999999995E-2</c:v>
                </c:pt>
                <c:pt idx="13558">
                  <c:v>6.0694413000000003E-2</c:v>
                </c:pt>
                <c:pt idx="13559">
                  <c:v>4.8827731999999999E-2</c:v>
                </c:pt>
                <c:pt idx="13560">
                  <c:v>3.9496732999999999E-2</c:v>
                </c:pt>
                <c:pt idx="13561">
                  <c:v>2.9134378999999998E-2</c:v>
                </c:pt>
                <c:pt idx="13562">
                  <c:v>1.9249329999999999E-2</c:v>
                </c:pt>
                <c:pt idx="13563">
                  <c:v>9.7651744999999995E-3</c:v>
                </c:pt>
                <c:pt idx="13564">
                  <c:v>2.1518633000000001E-4</c:v>
                </c:pt>
                <c:pt idx="13565">
                  <c:v>-8.7736045000000006E-3</c:v>
                </c:pt>
                <c:pt idx="13566">
                  <c:v>-1.7236371E-2</c:v>
                </c:pt>
                <c:pt idx="13567">
                  <c:v>-2.5608458000000001E-2</c:v>
                </c:pt>
                <c:pt idx="13568">
                  <c:v>-3.4749183000000003E-2</c:v>
                </c:pt>
                <c:pt idx="13569">
                  <c:v>-4.3317675E-2</c:v>
                </c:pt>
                <c:pt idx="13570">
                  <c:v>-5.0273360000000003E-2</c:v>
                </c:pt>
                <c:pt idx="13571">
                  <c:v>-5.607649E-2</c:v>
                </c:pt>
                <c:pt idx="13572">
                  <c:v>-6.2153959000000002E-2</c:v>
                </c:pt>
                <c:pt idx="13573">
                  <c:v>-6.8058920999999994E-2</c:v>
                </c:pt>
                <c:pt idx="13574">
                  <c:v>-7.4086903999999995E-2</c:v>
                </c:pt>
                <c:pt idx="13575">
                  <c:v>-8.0025159999999998E-2</c:v>
                </c:pt>
                <c:pt idx="13576">
                  <c:v>-8.5681855000000001E-2</c:v>
                </c:pt>
                <c:pt idx="13577">
                  <c:v>-8.9881827999999997E-2</c:v>
                </c:pt>
                <c:pt idx="13578">
                  <c:v>-9.4822522000000006E-2</c:v>
                </c:pt>
                <c:pt idx="13579">
                  <c:v>-0.100603</c:v>
                </c:pt>
                <c:pt idx="13580">
                  <c:v>-0.10482769</c:v>
                </c:pt>
                <c:pt idx="13581">
                  <c:v>-0.10887007999999999</c:v>
                </c:pt>
                <c:pt idx="13582">
                  <c:v>-0.11272333</c:v>
                </c:pt>
                <c:pt idx="13583">
                  <c:v>-0.11679945999999999</c:v>
                </c:pt>
                <c:pt idx="13584">
                  <c:v>-0.12060414</c:v>
                </c:pt>
                <c:pt idx="13585">
                  <c:v>-0.1247709</c:v>
                </c:pt>
                <c:pt idx="13586">
                  <c:v>-0.12803392</c:v>
                </c:pt>
                <c:pt idx="13587">
                  <c:v>-0.1315405</c:v>
                </c:pt>
                <c:pt idx="13588">
                  <c:v>-0.13504389</c:v>
                </c:pt>
                <c:pt idx="13589">
                  <c:v>-0.13795449000000001</c:v>
                </c:pt>
                <c:pt idx="13590">
                  <c:v>-0.14040633</c:v>
                </c:pt>
                <c:pt idx="13591">
                  <c:v>-0.14272093</c:v>
                </c:pt>
                <c:pt idx="13592">
                  <c:v>-0.14539857</c:v>
                </c:pt>
                <c:pt idx="13593">
                  <c:v>-0.14742701</c:v>
                </c:pt>
                <c:pt idx="13594">
                  <c:v>-0.1509153</c:v>
                </c:pt>
                <c:pt idx="13595">
                  <c:v>-0.15243723000000001</c:v>
                </c:pt>
                <c:pt idx="13596">
                  <c:v>-0.15446345</c:v>
                </c:pt>
                <c:pt idx="13597">
                  <c:v>-0.15660156</c:v>
                </c:pt>
                <c:pt idx="13598">
                  <c:v>-0.15722660999999999</c:v>
                </c:pt>
                <c:pt idx="13599">
                  <c:v>-0.15836246000000001</c:v>
                </c:pt>
                <c:pt idx="13600">
                  <c:v>-0.15904832999999999</c:v>
                </c:pt>
                <c:pt idx="13601">
                  <c:v>-0.16099566000000001</c:v>
                </c:pt>
                <c:pt idx="13602">
                  <c:v>-0.16409478</c:v>
                </c:pt>
                <c:pt idx="13603">
                  <c:v>-0.16689145</c:v>
                </c:pt>
                <c:pt idx="13604">
                  <c:v>-0.16992868999999999</c:v>
                </c:pt>
                <c:pt idx="13605">
                  <c:v>-0.17268326000000001</c:v>
                </c:pt>
                <c:pt idx="13606">
                  <c:v>-0.17617382000000001</c:v>
                </c:pt>
                <c:pt idx="13607">
                  <c:v>-0.18008218000000001</c:v>
                </c:pt>
                <c:pt idx="13608">
                  <c:v>-0.18406360999999999</c:v>
                </c:pt>
                <c:pt idx="13609">
                  <c:v>-0.18782044000000001</c:v>
                </c:pt>
                <c:pt idx="13610">
                  <c:v>-0.19234802000000001</c:v>
                </c:pt>
                <c:pt idx="13611">
                  <c:v>-0.19678801000000001</c:v>
                </c:pt>
                <c:pt idx="13612">
                  <c:v>-0.20063943000000001</c:v>
                </c:pt>
                <c:pt idx="13613">
                  <c:v>-0.20446761999999999</c:v>
                </c:pt>
                <c:pt idx="13614">
                  <c:v>-0.20893228</c:v>
                </c:pt>
                <c:pt idx="13615">
                  <c:v>-0.21339211999999999</c:v>
                </c:pt>
                <c:pt idx="13616">
                  <c:v>-0.21757486000000001</c:v>
                </c:pt>
                <c:pt idx="13617">
                  <c:v>-0.22308738</c:v>
                </c:pt>
                <c:pt idx="13618">
                  <c:v>-0.22909383999999999</c:v>
                </c:pt>
                <c:pt idx="13619">
                  <c:v>-0.23438638000000001</c:v>
                </c:pt>
                <c:pt idx="13620">
                  <c:v>-0.24011199999999999</c:v>
                </c:pt>
                <c:pt idx="13621">
                  <c:v>-0.24729370000000001</c:v>
                </c:pt>
                <c:pt idx="13622">
                  <c:v>-0.25399537999999999</c:v>
                </c:pt>
                <c:pt idx="13623">
                  <c:v>-0.26099847999999998</c:v>
                </c:pt>
                <c:pt idx="13624">
                  <c:v>-0.26815055999999998</c:v>
                </c:pt>
                <c:pt idx="13625">
                  <c:v>-0.27677541</c:v>
                </c:pt>
                <c:pt idx="13626">
                  <c:v>-0.28516595</c:v>
                </c:pt>
                <c:pt idx="13627">
                  <c:v>-0.29291086</c:v>
                </c:pt>
                <c:pt idx="13628">
                  <c:v>-0.30130574999999998</c:v>
                </c:pt>
                <c:pt idx="13629">
                  <c:v>-0.31023933999999997</c:v>
                </c:pt>
                <c:pt idx="13630">
                  <c:v>-0.31915273999999999</c:v>
                </c:pt>
                <c:pt idx="13631">
                  <c:v>-0.32751209999999997</c:v>
                </c:pt>
                <c:pt idx="13632">
                  <c:v>-0.33574282999999999</c:v>
                </c:pt>
                <c:pt idx="13633">
                  <c:v>-0.34474855999999998</c:v>
                </c:pt>
                <c:pt idx="13634">
                  <c:v>-0.35397652000000002</c:v>
                </c:pt>
                <c:pt idx="13635">
                  <c:v>-0.36367557</c:v>
                </c:pt>
                <c:pt idx="13636">
                  <c:v>-0.37177002999999997</c:v>
                </c:pt>
                <c:pt idx="13637">
                  <c:v>-0.37972434999999999</c:v>
                </c:pt>
                <c:pt idx="13638">
                  <c:v>-0.38786408</c:v>
                </c:pt>
                <c:pt idx="13639">
                  <c:v>-0.39712124999999998</c:v>
                </c:pt>
                <c:pt idx="13640">
                  <c:v>-0.40478564</c:v>
                </c:pt>
                <c:pt idx="13641">
                  <c:v>-0.41201579999999999</c:v>
                </c:pt>
                <c:pt idx="13642">
                  <c:v>-0.42011275999999997</c:v>
                </c:pt>
                <c:pt idx="13643">
                  <c:v>-0.42693344999999999</c:v>
                </c:pt>
                <c:pt idx="13644">
                  <c:v>-0.43303635000000001</c:v>
                </c:pt>
                <c:pt idx="13645">
                  <c:v>-0.43982207000000001</c:v>
                </c:pt>
                <c:pt idx="13646">
                  <c:v>-0.44473410000000002</c:v>
                </c:pt>
                <c:pt idx="13647">
                  <c:v>-0.45035650999999999</c:v>
                </c:pt>
                <c:pt idx="13648">
                  <c:v>-0.45519375000000001</c:v>
                </c:pt>
                <c:pt idx="13649">
                  <c:v>-0.45890744999999999</c:v>
                </c:pt>
                <c:pt idx="13650">
                  <c:v>-0.46280232999999998</c:v>
                </c:pt>
                <c:pt idx="13651">
                  <c:v>-0.46661625000000001</c:v>
                </c:pt>
                <c:pt idx="13652">
                  <c:v>-0.47051887999999997</c:v>
                </c:pt>
                <c:pt idx="13653">
                  <c:v>-0.4738889</c:v>
                </c:pt>
                <c:pt idx="13654">
                  <c:v>-0.47664593999999999</c:v>
                </c:pt>
                <c:pt idx="13655">
                  <c:v>-0.47911864999999998</c:v>
                </c:pt>
                <c:pt idx="13656">
                  <c:v>-0.4807729</c:v>
                </c:pt>
                <c:pt idx="13657">
                  <c:v>-0.48235846999999998</c:v>
                </c:pt>
                <c:pt idx="13658">
                  <c:v>-0.48284228000000001</c:v>
                </c:pt>
                <c:pt idx="13659">
                  <c:v>-0.48404498000000001</c:v>
                </c:pt>
                <c:pt idx="13660">
                  <c:v>-0.48408082000000002</c:v>
                </c:pt>
                <c:pt idx="13661">
                  <c:v>-0.48419279999999998</c:v>
                </c:pt>
                <c:pt idx="13662">
                  <c:v>-0.48321304999999998</c:v>
                </c:pt>
                <c:pt idx="13663">
                  <c:v>-0.48279485999999999</c:v>
                </c:pt>
                <c:pt idx="13664">
                  <c:v>-0.48153388000000003</c:v>
                </c:pt>
                <c:pt idx="13665">
                  <c:v>-0.47979018000000001</c:v>
                </c:pt>
                <c:pt idx="13666">
                  <c:v>-0.47824999000000001</c:v>
                </c:pt>
                <c:pt idx="13667">
                  <c:v>-0.47595623999999997</c:v>
                </c:pt>
                <c:pt idx="13668">
                  <c:v>-0.47378765</c:v>
                </c:pt>
                <c:pt idx="13669">
                  <c:v>-0.47171443000000002</c:v>
                </c:pt>
                <c:pt idx="13670">
                  <c:v>-0.46892764999999997</c:v>
                </c:pt>
                <c:pt idx="13671">
                  <c:v>-0.46628108000000001</c:v>
                </c:pt>
                <c:pt idx="13672">
                  <c:v>-0.46326117</c:v>
                </c:pt>
                <c:pt idx="13673">
                  <c:v>-0.45918879000000001</c:v>
                </c:pt>
                <c:pt idx="13674">
                  <c:v>-0.45643843000000001</c:v>
                </c:pt>
                <c:pt idx="13675">
                  <c:v>-0.45245521</c:v>
                </c:pt>
                <c:pt idx="13676">
                  <c:v>-0.44885723</c:v>
                </c:pt>
                <c:pt idx="13677">
                  <c:v>-0.44566156000000001</c:v>
                </c:pt>
                <c:pt idx="13678">
                  <c:v>-0.44220257000000002</c:v>
                </c:pt>
                <c:pt idx="13679">
                  <c:v>-0.43716389999999999</c:v>
                </c:pt>
                <c:pt idx="13680">
                  <c:v>-0.43310791999999998</c:v>
                </c:pt>
                <c:pt idx="13681">
                  <c:v>-0.42910864999999998</c:v>
                </c:pt>
                <c:pt idx="13682">
                  <c:v>-0.42366552000000002</c:v>
                </c:pt>
                <c:pt idx="13683">
                  <c:v>-0.41853198000000003</c:v>
                </c:pt>
                <c:pt idx="13684">
                  <c:v>-0.41417158999999998</c:v>
                </c:pt>
                <c:pt idx="13685">
                  <c:v>-0.41092068999999998</c:v>
                </c:pt>
                <c:pt idx="13686">
                  <c:v>-0.40624610999999999</c:v>
                </c:pt>
                <c:pt idx="13687">
                  <c:v>-0.40254536000000002</c:v>
                </c:pt>
                <c:pt idx="13688">
                  <c:v>-0.39736645999999998</c:v>
                </c:pt>
                <c:pt idx="13689">
                  <c:v>-0.39343800000000001</c:v>
                </c:pt>
                <c:pt idx="13690">
                  <c:v>-0.38964417000000001</c:v>
                </c:pt>
                <c:pt idx="13691">
                  <c:v>-0.38601764</c:v>
                </c:pt>
                <c:pt idx="13692">
                  <c:v>-0.38229904999999997</c:v>
                </c:pt>
                <c:pt idx="13693">
                  <c:v>-0.37853501000000001</c:v>
                </c:pt>
                <c:pt idx="13694">
                  <c:v>-0.37537577999999999</c:v>
                </c:pt>
                <c:pt idx="13695">
                  <c:v>-0.37229725000000002</c:v>
                </c:pt>
                <c:pt idx="13696">
                  <c:v>-0.36839961999999998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326080"/>
        <c:axId val="211328000"/>
      </c:scatterChart>
      <c:valAx>
        <c:axId val="211326080"/>
        <c:scaling>
          <c:orientation val="minMax"/>
          <c:max val="7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28000"/>
        <c:crosses val="autoZero"/>
        <c:crossBetween val="midCat"/>
      </c:valAx>
      <c:valAx>
        <c:axId val="211328000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26080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'10101E02-100-vel-fil'!$H$1</c:f>
          <c:strCache>
            <c:ptCount val="1"/>
            <c:pt idx="0">
              <c:v>11002E02-GL0  UP-VEL-FIL 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'10101E02-100-vel-fil'!$D$1</c:f>
              <c:strCache>
                <c:ptCount val="1"/>
                <c:pt idx="0">
                  <c:v>UP-VEL-FIL 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</c:numCache>
            </c:numRef>
          </c:xVal>
          <c:yVal>
            <c:numRef>
              <c:f>'10101E02-100-vel-fil'!$D$2:$D$41802</c:f>
              <c:numCache>
                <c:formatCode>General</c:formatCode>
                <c:ptCount val="41801"/>
                <c:pt idx="0">
                  <c:v>-3.2304363000000003E-2</c:v>
                </c:pt>
                <c:pt idx="1">
                  <c:v>-3.2369057999999999E-2</c:v>
                </c:pt>
                <c:pt idx="2">
                  <c:v>-3.3046416000000002E-2</c:v>
                </c:pt>
                <c:pt idx="3">
                  <c:v>-3.3365377000000002E-2</c:v>
                </c:pt>
                <c:pt idx="4">
                  <c:v>-3.3090063000000003E-2</c:v>
                </c:pt>
                <c:pt idx="5">
                  <c:v>-3.289574E-2</c:v>
                </c:pt>
                <c:pt idx="6">
                  <c:v>-3.2938947000000003E-2</c:v>
                </c:pt>
                <c:pt idx="7">
                  <c:v>-3.3074721000000001E-2</c:v>
                </c:pt>
                <c:pt idx="8">
                  <c:v>-3.2789752999999998E-2</c:v>
                </c:pt>
                <c:pt idx="9">
                  <c:v>-3.2437601000000003E-2</c:v>
                </c:pt>
                <c:pt idx="10">
                  <c:v>-3.1774521E-2</c:v>
                </c:pt>
                <c:pt idx="11">
                  <c:v>-3.2058478000000001E-2</c:v>
                </c:pt>
                <c:pt idx="12">
                  <c:v>-3.1769505000000003E-2</c:v>
                </c:pt>
                <c:pt idx="13">
                  <c:v>-3.1279469999999997E-2</c:v>
                </c:pt>
                <c:pt idx="14">
                  <c:v>-3.1119038000000002E-2</c:v>
                </c:pt>
                <c:pt idx="15">
                  <c:v>-3.0915059000000002E-2</c:v>
                </c:pt>
                <c:pt idx="16">
                  <c:v>-3.0691059E-2</c:v>
                </c:pt>
                <c:pt idx="17">
                  <c:v>-3.0541538999999999E-2</c:v>
                </c:pt>
                <c:pt idx="18">
                  <c:v>-3.0067258999999999E-2</c:v>
                </c:pt>
                <c:pt idx="19">
                  <c:v>-2.9365609000000001E-2</c:v>
                </c:pt>
                <c:pt idx="20">
                  <c:v>-2.8421009000000001E-2</c:v>
                </c:pt>
                <c:pt idx="21">
                  <c:v>-2.7353774000000001E-2</c:v>
                </c:pt>
                <c:pt idx="22">
                  <c:v>-2.6990126999999999E-2</c:v>
                </c:pt>
                <c:pt idx="23">
                  <c:v>-2.6762213999999999E-2</c:v>
                </c:pt>
                <c:pt idx="24">
                  <c:v>-2.6605233999999998E-2</c:v>
                </c:pt>
                <c:pt idx="25">
                  <c:v>-2.6147711000000001E-2</c:v>
                </c:pt>
                <c:pt idx="26">
                  <c:v>-2.5386344000000002E-2</c:v>
                </c:pt>
                <c:pt idx="27">
                  <c:v>-2.4893946E-2</c:v>
                </c:pt>
                <c:pt idx="28">
                  <c:v>-2.4996038000000002E-2</c:v>
                </c:pt>
                <c:pt idx="29">
                  <c:v>-2.5090197000000002E-2</c:v>
                </c:pt>
                <c:pt idx="30">
                  <c:v>-2.4790327000000001E-2</c:v>
                </c:pt>
                <c:pt idx="31">
                  <c:v>-2.4672043000000001E-2</c:v>
                </c:pt>
                <c:pt idx="32">
                  <c:v>-2.4163607E-2</c:v>
                </c:pt>
                <c:pt idx="33">
                  <c:v>-2.364542E-2</c:v>
                </c:pt>
                <c:pt idx="34">
                  <c:v>-2.3552835000000001E-2</c:v>
                </c:pt>
                <c:pt idx="35">
                  <c:v>-2.3017576000000001E-2</c:v>
                </c:pt>
                <c:pt idx="36">
                  <c:v>-2.2554685000000001E-2</c:v>
                </c:pt>
                <c:pt idx="37">
                  <c:v>-2.2156505999999999E-2</c:v>
                </c:pt>
                <c:pt idx="38">
                  <c:v>-2.1555713000000001E-2</c:v>
                </c:pt>
                <c:pt idx="39">
                  <c:v>-2.1521498999999999E-2</c:v>
                </c:pt>
                <c:pt idx="40">
                  <c:v>-2.0955786000000001E-2</c:v>
                </c:pt>
                <c:pt idx="41">
                  <c:v>-2.0281753999999999E-2</c:v>
                </c:pt>
                <c:pt idx="42">
                  <c:v>-1.9695635E-2</c:v>
                </c:pt>
                <c:pt idx="43">
                  <c:v>-1.9710773000000001E-2</c:v>
                </c:pt>
                <c:pt idx="44">
                  <c:v>-1.8838351E-2</c:v>
                </c:pt>
                <c:pt idx="45">
                  <c:v>-1.7929463999999999E-2</c:v>
                </c:pt>
                <c:pt idx="46">
                  <c:v>-1.6907767000000001E-2</c:v>
                </c:pt>
                <c:pt idx="47">
                  <c:v>-1.6333806999999999E-2</c:v>
                </c:pt>
                <c:pt idx="48">
                  <c:v>-1.6884812999999999E-2</c:v>
                </c:pt>
                <c:pt idx="49">
                  <c:v>-1.6349865000000002E-2</c:v>
                </c:pt>
                <c:pt idx="50">
                  <c:v>-1.538868E-2</c:v>
                </c:pt>
                <c:pt idx="51">
                  <c:v>-1.5750211E-2</c:v>
                </c:pt>
                <c:pt idx="52">
                  <c:v>-1.5134936999999999E-2</c:v>
                </c:pt>
                <c:pt idx="53">
                  <c:v>-1.435463E-2</c:v>
                </c:pt>
                <c:pt idx="54">
                  <c:v>-1.4206086999999999E-2</c:v>
                </c:pt>
                <c:pt idx="55">
                  <c:v>-1.4022777E-2</c:v>
                </c:pt>
                <c:pt idx="56">
                  <c:v>-1.3489595E-2</c:v>
                </c:pt>
                <c:pt idx="57">
                  <c:v>-1.3060129E-2</c:v>
                </c:pt>
                <c:pt idx="58">
                  <c:v>-1.2537704E-2</c:v>
                </c:pt>
                <c:pt idx="59">
                  <c:v>-1.2344687999999999E-2</c:v>
                </c:pt>
                <c:pt idx="60">
                  <c:v>-1.1992444999999999E-2</c:v>
                </c:pt>
                <c:pt idx="61">
                  <c:v>-1.0985671000000001E-2</c:v>
                </c:pt>
                <c:pt idx="62">
                  <c:v>-1.1049010999999999E-2</c:v>
                </c:pt>
                <c:pt idx="63">
                  <c:v>-1.063072E-2</c:v>
                </c:pt>
                <c:pt idx="64">
                  <c:v>-1.0377288E-2</c:v>
                </c:pt>
                <c:pt idx="65">
                  <c:v>-9.3737303000000008E-3</c:v>
                </c:pt>
                <c:pt idx="66">
                  <c:v>-9.1446235000000008E-3</c:v>
                </c:pt>
                <c:pt idx="67">
                  <c:v>-8.3144002000000005E-3</c:v>
                </c:pt>
                <c:pt idx="68">
                  <c:v>-7.3001424000000001E-3</c:v>
                </c:pt>
                <c:pt idx="69">
                  <c:v>-6.8222557E-3</c:v>
                </c:pt>
                <c:pt idx="70">
                  <c:v>-6.6800174E-3</c:v>
                </c:pt>
                <c:pt idx="71">
                  <c:v>-6.3728053000000002E-3</c:v>
                </c:pt>
                <c:pt idx="72">
                  <c:v>-6.2340438999999997E-3</c:v>
                </c:pt>
                <c:pt idx="73">
                  <c:v>-5.9027881000000004E-3</c:v>
                </c:pt>
                <c:pt idx="74">
                  <c:v>-5.8236620000000003E-3</c:v>
                </c:pt>
                <c:pt idx="75">
                  <c:v>-5.0225000000000001E-3</c:v>
                </c:pt>
                <c:pt idx="76">
                  <c:v>-3.9721944000000002E-3</c:v>
                </c:pt>
                <c:pt idx="77">
                  <c:v>-3.3437009000000001E-3</c:v>
                </c:pt>
                <c:pt idx="78">
                  <c:v>-2.337595E-3</c:v>
                </c:pt>
                <c:pt idx="79">
                  <c:v>-1.087731E-3</c:v>
                </c:pt>
                <c:pt idx="80">
                  <c:v>1.7182807E-4</c:v>
                </c:pt>
                <c:pt idx="81">
                  <c:v>9.6685181999999999E-4</c:v>
                </c:pt>
                <c:pt idx="82">
                  <c:v>1.0267999E-3</c:v>
                </c:pt>
                <c:pt idx="83">
                  <c:v>1.5875059E-3</c:v>
                </c:pt>
                <c:pt idx="84">
                  <c:v>2.3208679000000002E-3</c:v>
                </c:pt>
                <c:pt idx="85">
                  <c:v>2.8520150999999999E-3</c:v>
                </c:pt>
                <c:pt idx="86">
                  <c:v>3.1643636000000001E-3</c:v>
                </c:pt>
                <c:pt idx="87">
                  <c:v>4.3196831999999996E-3</c:v>
                </c:pt>
                <c:pt idx="88">
                  <c:v>5.2509586000000002E-3</c:v>
                </c:pt>
                <c:pt idx="89">
                  <c:v>5.9888479000000001E-3</c:v>
                </c:pt>
                <c:pt idx="90">
                  <c:v>6.8929172000000002E-3</c:v>
                </c:pt>
                <c:pt idx="91">
                  <c:v>8.2769607000000005E-3</c:v>
                </c:pt>
                <c:pt idx="92">
                  <c:v>9.3531216E-3</c:v>
                </c:pt>
                <c:pt idx="93">
                  <c:v>1.0804365999999999E-2</c:v>
                </c:pt>
                <c:pt idx="94">
                  <c:v>1.1369658E-2</c:v>
                </c:pt>
                <c:pt idx="95">
                  <c:v>1.2108574E-2</c:v>
                </c:pt>
                <c:pt idx="96">
                  <c:v>1.3373015E-2</c:v>
                </c:pt>
                <c:pt idx="97">
                  <c:v>1.4689156E-2</c:v>
                </c:pt>
                <c:pt idx="98">
                  <c:v>1.5394224999999999E-2</c:v>
                </c:pt>
                <c:pt idx="99">
                  <c:v>1.5793736999999999E-2</c:v>
                </c:pt>
                <c:pt idx="100">
                  <c:v>1.6627548999999998E-2</c:v>
                </c:pt>
                <c:pt idx="101">
                  <c:v>1.7127452000000001E-2</c:v>
                </c:pt>
                <c:pt idx="102">
                  <c:v>1.7251437000000001E-2</c:v>
                </c:pt>
                <c:pt idx="103">
                  <c:v>1.7855896999999999E-2</c:v>
                </c:pt>
                <c:pt idx="104">
                  <c:v>1.8090317000000002E-2</c:v>
                </c:pt>
                <c:pt idx="105">
                  <c:v>1.7994337999999999E-2</c:v>
                </c:pt>
                <c:pt idx="106">
                  <c:v>1.8115452000000001E-2</c:v>
                </c:pt>
                <c:pt idx="107">
                  <c:v>1.7720935E-2</c:v>
                </c:pt>
                <c:pt idx="108">
                  <c:v>1.7567049000000001E-2</c:v>
                </c:pt>
                <c:pt idx="109">
                  <c:v>1.7214060999999999E-2</c:v>
                </c:pt>
                <c:pt idx="110">
                  <c:v>1.7070098999999998E-2</c:v>
                </c:pt>
                <c:pt idx="111">
                  <c:v>1.6488447999999999E-2</c:v>
                </c:pt>
                <c:pt idx="112">
                  <c:v>1.5801894E-2</c:v>
                </c:pt>
                <c:pt idx="113">
                  <c:v>1.453748E-2</c:v>
                </c:pt>
                <c:pt idx="114">
                  <c:v>1.2901795000000001E-2</c:v>
                </c:pt>
                <c:pt idx="115">
                  <c:v>1.1799927999999999E-2</c:v>
                </c:pt>
                <c:pt idx="116">
                  <c:v>1.0383862000000001E-2</c:v>
                </c:pt>
                <c:pt idx="117">
                  <c:v>9.6973032000000001E-3</c:v>
                </c:pt>
                <c:pt idx="118">
                  <c:v>9.4516040000000006E-3</c:v>
                </c:pt>
                <c:pt idx="119">
                  <c:v>9.4415201999999993E-3</c:v>
                </c:pt>
                <c:pt idx="120">
                  <c:v>9.6999606999999995E-3</c:v>
                </c:pt>
                <c:pt idx="121">
                  <c:v>1.0354215999999999E-2</c:v>
                </c:pt>
                <c:pt idx="122">
                  <c:v>1.1824978999999999E-2</c:v>
                </c:pt>
                <c:pt idx="123">
                  <c:v>1.2472409E-2</c:v>
                </c:pt>
                <c:pt idx="124">
                  <c:v>1.2758307999999999E-2</c:v>
                </c:pt>
                <c:pt idx="125">
                  <c:v>1.2525938E-2</c:v>
                </c:pt>
                <c:pt idx="126">
                  <c:v>1.1696164E-2</c:v>
                </c:pt>
                <c:pt idx="127">
                  <c:v>1.0781285999999999E-2</c:v>
                </c:pt>
                <c:pt idx="128">
                  <c:v>9.4165424999999997E-3</c:v>
                </c:pt>
                <c:pt idx="129">
                  <c:v>8.2623434000000003E-3</c:v>
                </c:pt>
                <c:pt idx="130">
                  <c:v>6.9180224000000004E-3</c:v>
                </c:pt>
                <c:pt idx="131">
                  <c:v>5.9433686999999999E-3</c:v>
                </c:pt>
                <c:pt idx="132">
                  <c:v>5.5882451E-3</c:v>
                </c:pt>
                <c:pt idx="133">
                  <c:v>6.4757529999999999E-3</c:v>
                </c:pt>
                <c:pt idx="134">
                  <c:v>7.7004626000000001E-3</c:v>
                </c:pt>
                <c:pt idx="135">
                  <c:v>9.2162210999999997E-3</c:v>
                </c:pt>
                <c:pt idx="136">
                  <c:v>1.099996E-2</c:v>
                </c:pt>
                <c:pt idx="137">
                  <c:v>1.2738974E-2</c:v>
                </c:pt>
                <c:pt idx="138">
                  <c:v>1.4545446E-2</c:v>
                </c:pt>
                <c:pt idx="139">
                  <c:v>1.5670876E-2</c:v>
                </c:pt>
                <c:pt idx="140">
                  <c:v>1.5598933000000001E-2</c:v>
                </c:pt>
                <c:pt idx="141">
                  <c:v>1.6759596000000002E-2</c:v>
                </c:pt>
                <c:pt idx="142">
                  <c:v>1.8476184999999999E-2</c:v>
                </c:pt>
                <c:pt idx="143">
                  <c:v>2.0732649999999998E-2</c:v>
                </c:pt>
                <c:pt idx="144">
                  <c:v>2.3733614E-2</c:v>
                </c:pt>
                <c:pt idx="145">
                  <c:v>2.7338754E-2</c:v>
                </c:pt>
                <c:pt idx="146">
                  <c:v>3.0648875999999999E-2</c:v>
                </c:pt>
                <c:pt idx="147">
                  <c:v>3.2958413999999998E-2</c:v>
                </c:pt>
                <c:pt idx="148">
                  <c:v>3.3716371000000002E-2</c:v>
                </c:pt>
                <c:pt idx="149">
                  <c:v>3.3255092999999999E-2</c:v>
                </c:pt>
                <c:pt idx="150">
                  <c:v>3.3382901E-2</c:v>
                </c:pt>
                <c:pt idx="151">
                  <c:v>3.3395269999999998E-2</c:v>
                </c:pt>
                <c:pt idx="152">
                  <c:v>3.3275224999999999E-2</c:v>
                </c:pt>
                <c:pt idx="153">
                  <c:v>3.4119063999999998E-2</c:v>
                </c:pt>
                <c:pt idx="154">
                  <c:v>3.5233542999999999E-2</c:v>
                </c:pt>
                <c:pt idx="155">
                  <c:v>3.5660628999999999E-2</c:v>
                </c:pt>
                <c:pt idx="156">
                  <c:v>3.6135210000000001E-2</c:v>
                </c:pt>
                <c:pt idx="157">
                  <c:v>3.6972269000000002E-2</c:v>
                </c:pt>
                <c:pt idx="158">
                  <c:v>3.7861114000000001E-2</c:v>
                </c:pt>
                <c:pt idx="159">
                  <c:v>3.9351394999999997E-2</c:v>
                </c:pt>
                <c:pt idx="160">
                  <c:v>3.9956221E-2</c:v>
                </c:pt>
                <c:pt idx="161">
                  <c:v>4.0699287000000001E-2</c:v>
                </c:pt>
                <c:pt idx="162">
                  <c:v>4.2183593999999998E-2</c:v>
                </c:pt>
                <c:pt idx="163">
                  <c:v>4.4690489E-2</c:v>
                </c:pt>
                <c:pt idx="164">
                  <c:v>4.8272461000000003E-2</c:v>
                </c:pt>
                <c:pt idx="165">
                  <c:v>5.2319549E-2</c:v>
                </c:pt>
                <c:pt idx="166">
                  <c:v>5.6232035999999999E-2</c:v>
                </c:pt>
                <c:pt idx="167">
                  <c:v>5.8561006999999998E-2</c:v>
                </c:pt>
                <c:pt idx="168">
                  <c:v>5.8571242000000003E-2</c:v>
                </c:pt>
                <c:pt idx="169">
                  <c:v>5.5985101000000002E-2</c:v>
                </c:pt>
                <c:pt idx="170">
                  <c:v>4.9952244999999999E-2</c:v>
                </c:pt>
                <c:pt idx="171">
                  <c:v>4.3447643000000001E-2</c:v>
                </c:pt>
                <c:pt idx="172">
                  <c:v>3.9275277999999997E-2</c:v>
                </c:pt>
                <c:pt idx="173">
                  <c:v>3.7670317000000002E-2</c:v>
                </c:pt>
                <c:pt idx="174">
                  <c:v>3.8850542000000002E-2</c:v>
                </c:pt>
                <c:pt idx="175">
                  <c:v>3.9438974000000002E-2</c:v>
                </c:pt>
                <c:pt idx="176">
                  <c:v>3.7480474999999999E-2</c:v>
                </c:pt>
                <c:pt idx="177">
                  <c:v>3.1338365E-2</c:v>
                </c:pt>
                <c:pt idx="178">
                  <c:v>2.4254896000000001E-2</c:v>
                </c:pt>
                <c:pt idx="179">
                  <c:v>1.8663907E-2</c:v>
                </c:pt>
                <c:pt idx="180">
                  <c:v>1.7587413999999999E-2</c:v>
                </c:pt>
                <c:pt idx="181">
                  <c:v>2.0210532E-2</c:v>
                </c:pt>
                <c:pt idx="182">
                  <c:v>2.5108882999999999E-2</c:v>
                </c:pt>
                <c:pt idx="183">
                  <c:v>3.0649605999999999E-2</c:v>
                </c:pt>
                <c:pt idx="184">
                  <c:v>3.4188172000000003E-2</c:v>
                </c:pt>
                <c:pt idx="185">
                  <c:v>3.5350228999999997E-2</c:v>
                </c:pt>
                <c:pt idx="186">
                  <c:v>3.5453902000000002E-2</c:v>
                </c:pt>
                <c:pt idx="187">
                  <c:v>3.6232594E-2</c:v>
                </c:pt>
                <c:pt idx="188">
                  <c:v>3.7824418999999998E-2</c:v>
                </c:pt>
                <c:pt idx="189">
                  <c:v>3.9605448000000001E-2</c:v>
                </c:pt>
                <c:pt idx="190">
                  <c:v>4.1412560000000001E-2</c:v>
                </c:pt>
                <c:pt idx="191">
                  <c:v>4.2794577E-2</c:v>
                </c:pt>
                <c:pt idx="192">
                  <c:v>4.2944511999999997E-2</c:v>
                </c:pt>
                <c:pt idx="193">
                  <c:v>4.3093160999999998E-2</c:v>
                </c:pt>
                <c:pt idx="194">
                  <c:v>4.4457102999999998E-2</c:v>
                </c:pt>
                <c:pt idx="195">
                  <c:v>4.6654489E-2</c:v>
                </c:pt>
                <c:pt idx="196">
                  <c:v>4.9895845000000001E-2</c:v>
                </c:pt>
                <c:pt idx="197">
                  <c:v>5.2436951000000002E-2</c:v>
                </c:pt>
                <c:pt idx="198">
                  <c:v>5.3627213999999999E-2</c:v>
                </c:pt>
                <c:pt idx="199">
                  <c:v>5.1452845999999997E-2</c:v>
                </c:pt>
                <c:pt idx="200">
                  <c:v>4.3923057000000001E-2</c:v>
                </c:pt>
                <c:pt idx="201">
                  <c:v>3.5960959000000001E-2</c:v>
                </c:pt>
                <c:pt idx="202">
                  <c:v>3.0911299E-2</c:v>
                </c:pt>
                <c:pt idx="203">
                  <c:v>2.9732867999999999E-2</c:v>
                </c:pt>
                <c:pt idx="204">
                  <c:v>3.1799930999999997E-2</c:v>
                </c:pt>
                <c:pt idx="205">
                  <c:v>3.4072102999999999E-2</c:v>
                </c:pt>
                <c:pt idx="206">
                  <c:v>3.3754557999999997E-2</c:v>
                </c:pt>
                <c:pt idx="207">
                  <c:v>2.9169150000000001E-2</c:v>
                </c:pt>
                <c:pt idx="208">
                  <c:v>2.2465123E-2</c:v>
                </c:pt>
                <c:pt idx="209">
                  <c:v>2.0460200000000001E-2</c:v>
                </c:pt>
                <c:pt idx="210">
                  <c:v>2.4794867000000002E-2</c:v>
                </c:pt>
                <c:pt idx="211">
                  <c:v>3.4084973999999997E-2</c:v>
                </c:pt>
                <c:pt idx="212">
                  <c:v>4.3389464000000003E-2</c:v>
                </c:pt>
                <c:pt idx="213">
                  <c:v>4.9259894999999998E-2</c:v>
                </c:pt>
                <c:pt idx="214">
                  <c:v>5.0583881999999997E-2</c:v>
                </c:pt>
                <c:pt idx="215">
                  <c:v>4.6990472999999998E-2</c:v>
                </c:pt>
                <c:pt idx="216">
                  <c:v>4.0354816000000002E-2</c:v>
                </c:pt>
                <c:pt idx="217">
                  <c:v>3.4774244000000003E-2</c:v>
                </c:pt>
                <c:pt idx="218">
                  <c:v>3.2397118000000003E-2</c:v>
                </c:pt>
                <c:pt idx="219">
                  <c:v>3.4237264000000003E-2</c:v>
                </c:pt>
                <c:pt idx="220">
                  <c:v>3.8007873999999997E-2</c:v>
                </c:pt>
                <c:pt idx="221">
                  <c:v>4.2829001999999998E-2</c:v>
                </c:pt>
                <c:pt idx="222">
                  <c:v>4.6178777999999997E-2</c:v>
                </c:pt>
                <c:pt idx="223">
                  <c:v>4.7291249E-2</c:v>
                </c:pt>
                <c:pt idx="224">
                  <c:v>4.7782441000000002E-2</c:v>
                </c:pt>
                <c:pt idx="225">
                  <c:v>4.8651838000000003E-2</c:v>
                </c:pt>
                <c:pt idx="226">
                  <c:v>5.1617700000000002E-2</c:v>
                </c:pt>
                <c:pt idx="227">
                  <c:v>5.7373187999999999E-2</c:v>
                </c:pt>
                <c:pt idx="228">
                  <c:v>6.3490221999999999E-2</c:v>
                </c:pt>
                <c:pt idx="229">
                  <c:v>6.6923374999999993E-2</c:v>
                </c:pt>
                <c:pt idx="230">
                  <c:v>6.8013711000000004E-2</c:v>
                </c:pt>
                <c:pt idx="231">
                  <c:v>6.6593346999999997E-2</c:v>
                </c:pt>
                <c:pt idx="232">
                  <c:v>6.1960175999999999E-2</c:v>
                </c:pt>
                <c:pt idx="233">
                  <c:v>5.4109922999999997E-2</c:v>
                </c:pt>
                <c:pt idx="234">
                  <c:v>4.6686827E-2</c:v>
                </c:pt>
                <c:pt idx="235">
                  <c:v>4.2772774E-2</c:v>
                </c:pt>
                <c:pt idx="236">
                  <c:v>4.4055786999999999E-2</c:v>
                </c:pt>
                <c:pt idx="237">
                  <c:v>4.8550983999999998E-2</c:v>
                </c:pt>
                <c:pt idx="238">
                  <c:v>5.3253914999999999E-2</c:v>
                </c:pt>
                <c:pt idx="239">
                  <c:v>5.4453388999999998E-2</c:v>
                </c:pt>
                <c:pt idx="240">
                  <c:v>5.2406936000000001E-2</c:v>
                </c:pt>
                <c:pt idx="241">
                  <c:v>4.8524794000000003E-2</c:v>
                </c:pt>
                <c:pt idx="242">
                  <c:v>4.4530379000000002E-2</c:v>
                </c:pt>
                <c:pt idx="243">
                  <c:v>4.1243206999999997E-2</c:v>
                </c:pt>
                <c:pt idx="244">
                  <c:v>3.9509705999999999E-2</c:v>
                </c:pt>
                <c:pt idx="245">
                  <c:v>3.9475748999999997E-2</c:v>
                </c:pt>
                <c:pt idx="246">
                  <c:v>3.9727217000000002E-2</c:v>
                </c:pt>
                <c:pt idx="247">
                  <c:v>4.034095E-2</c:v>
                </c:pt>
                <c:pt idx="248">
                  <c:v>4.0540988E-2</c:v>
                </c:pt>
                <c:pt idx="249">
                  <c:v>3.9017354999999997E-2</c:v>
                </c:pt>
                <c:pt idx="250">
                  <c:v>3.5938754000000003E-2</c:v>
                </c:pt>
                <c:pt idx="251">
                  <c:v>3.0446823000000001E-2</c:v>
                </c:pt>
                <c:pt idx="252">
                  <c:v>2.2851766999999999E-2</c:v>
                </c:pt>
                <c:pt idx="253">
                  <c:v>1.4805676E-2</c:v>
                </c:pt>
                <c:pt idx="254">
                  <c:v>7.0208631000000001E-3</c:v>
                </c:pt>
                <c:pt idx="255">
                  <c:v>-1.4030500000000001E-3</c:v>
                </c:pt>
                <c:pt idx="256">
                  <c:v>-8.836366E-3</c:v>
                </c:pt>
                <c:pt idx="257">
                  <c:v>-1.4850601999999999E-2</c:v>
                </c:pt>
                <c:pt idx="258">
                  <c:v>-1.8880147E-2</c:v>
                </c:pt>
                <c:pt idx="259">
                  <c:v>-1.9879774999999999E-2</c:v>
                </c:pt>
                <c:pt idx="260">
                  <c:v>-1.7788947999999999E-2</c:v>
                </c:pt>
                <c:pt idx="261">
                  <c:v>-1.5171842E-2</c:v>
                </c:pt>
                <c:pt idx="262">
                  <c:v>-1.3272402000000001E-2</c:v>
                </c:pt>
                <c:pt idx="263">
                  <c:v>-1.3135264000000001E-2</c:v>
                </c:pt>
                <c:pt idx="264">
                  <c:v>-1.5488976E-2</c:v>
                </c:pt>
                <c:pt idx="265">
                  <c:v>-1.8513080000000001E-2</c:v>
                </c:pt>
                <c:pt idx="266">
                  <c:v>-1.8806509999999999E-2</c:v>
                </c:pt>
                <c:pt idx="267">
                  <c:v>-1.516723E-2</c:v>
                </c:pt>
                <c:pt idx="268">
                  <c:v>-7.9775073000000005E-3</c:v>
                </c:pt>
                <c:pt idx="269">
                  <c:v>2.9922170000000001E-3</c:v>
                </c:pt>
                <c:pt idx="270">
                  <c:v>1.3804584999999999E-2</c:v>
                </c:pt>
                <c:pt idx="271">
                  <c:v>2.1540179E-2</c:v>
                </c:pt>
                <c:pt idx="272">
                  <c:v>2.6549419000000001E-2</c:v>
                </c:pt>
                <c:pt idx="273">
                  <c:v>2.9522283999999999E-2</c:v>
                </c:pt>
                <c:pt idx="274">
                  <c:v>3.1445741999999999E-2</c:v>
                </c:pt>
                <c:pt idx="275">
                  <c:v>3.3878329999999998E-2</c:v>
                </c:pt>
                <c:pt idx="276">
                  <c:v>3.8145787E-2</c:v>
                </c:pt>
                <c:pt idx="277">
                  <c:v>4.5070457000000001E-2</c:v>
                </c:pt>
                <c:pt idx="278">
                  <c:v>5.5571007999999998E-2</c:v>
                </c:pt>
                <c:pt idx="279">
                  <c:v>6.7705608E-2</c:v>
                </c:pt>
                <c:pt idx="280">
                  <c:v>7.7582751000000005E-2</c:v>
                </c:pt>
                <c:pt idx="281">
                  <c:v>8.2202577999999998E-2</c:v>
                </c:pt>
                <c:pt idx="282">
                  <c:v>8.2747737000000002E-2</c:v>
                </c:pt>
                <c:pt idx="283">
                  <c:v>7.9775487000000006E-2</c:v>
                </c:pt>
                <c:pt idx="284">
                  <c:v>7.3834955999999993E-2</c:v>
                </c:pt>
                <c:pt idx="285">
                  <c:v>6.7965042000000003E-2</c:v>
                </c:pt>
                <c:pt idx="286">
                  <c:v>6.6622181000000003E-2</c:v>
                </c:pt>
                <c:pt idx="287">
                  <c:v>7.1933978999999995E-2</c:v>
                </c:pt>
                <c:pt idx="288">
                  <c:v>8.3559463E-2</c:v>
                </c:pt>
                <c:pt idx="289">
                  <c:v>9.8056688000000003E-2</c:v>
                </c:pt>
                <c:pt idx="290">
                  <c:v>0.11026893</c:v>
                </c:pt>
                <c:pt idx="291">
                  <c:v>0.11589995</c:v>
                </c:pt>
                <c:pt idx="292">
                  <c:v>0.11350597</c:v>
                </c:pt>
                <c:pt idx="293">
                  <c:v>0.10338745000000001</c:v>
                </c:pt>
                <c:pt idx="294">
                  <c:v>8.9650671000000001E-2</c:v>
                </c:pt>
                <c:pt idx="295">
                  <c:v>7.6666175000000003E-2</c:v>
                </c:pt>
                <c:pt idx="296">
                  <c:v>6.9864937000000002E-2</c:v>
                </c:pt>
                <c:pt idx="297">
                  <c:v>7.1202835000000006E-2</c:v>
                </c:pt>
                <c:pt idx="298">
                  <c:v>8.0064373999999994E-2</c:v>
                </c:pt>
                <c:pt idx="299">
                  <c:v>9.3087099000000006E-2</c:v>
                </c:pt>
                <c:pt idx="300">
                  <c:v>0.10488016999999999</c:v>
                </c:pt>
                <c:pt idx="301">
                  <c:v>0.10984299</c:v>
                </c:pt>
                <c:pt idx="302">
                  <c:v>0.10344522</c:v>
                </c:pt>
                <c:pt idx="303">
                  <c:v>8.5986109000000005E-2</c:v>
                </c:pt>
                <c:pt idx="304">
                  <c:v>6.5232078999999998E-2</c:v>
                </c:pt>
                <c:pt idx="305">
                  <c:v>4.8331073000000002E-2</c:v>
                </c:pt>
                <c:pt idx="306">
                  <c:v>4.0371912000000003E-2</c:v>
                </c:pt>
                <c:pt idx="307">
                  <c:v>4.1729830000000002E-2</c:v>
                </c:pt>
                <c:pt idx="308">
                  <c:v>4.9856546000000002E-2</c:v>
                </c:pt>
                <c:pt idx="309">
                  <c:v>6.2260940000000001E-2</c:v>
                </c:pt>
                <c:pt idx="310">
                  <c:v>7.1385682000000006E-2</c:v>
                </c:pt>
                <c:pt idx="311">
                  <c:v>7.4900525999999995E-2</c:v>
                </c:pt>
                <c:pt idx="312">
                  <c:v>7.1170185999999996E-2</c:v>
                </c:pt>
                <c:pt idx="313">
                  <c:v>6.0814464999999998E-2</c:v>
                </c:pt>
                <c:pt idx="314">
                  <c:v>4.8611532999999998E-2</c:v>
                </c:pt>
                <c:pt idx="315">
                  <c:v>4.0213570999999997E-2</c:v>
                </c:pt>
                <c:pt idx="316">
                  <c:v>3.8615313999999998E-2</c:v>
                </c:pt>
                <c:pt idx="317">
                  <c:v>4.552308E-2</c:v>
                </c:pt>
                <c:pt idx="318">
                  <c:v>5.9579615000000002E-2</c:v>
                </c:pt>
                <c:pt idx="319">
                  <c:v>7.5762309E-2</c:v>
                </c:pt>
                <c:pt idx="320">
                  <c:v>8.9083932000000005E-2</c:v>
                </c:pt>
                <c:pt idx="321">
                  <c:v>9.4783009000000001E-2</c:v>
                </c:pt>
                <c:pt idx="322">
                  <c:v>9.3060288000000005E-2</c:v>
                </c:pt>
                <c:pt idx="323">
                  <c:v>8.5384275999999995E-2</c:v>
                </c:pt>
                <c:pt idx="324">
                  <c:v>7.680845E-2</c:v>
                </c:pt>
                <c:pt idx="325">
                  <c:v>7.1827200999999993E-2</c:v>
                </c:pt>
                <c:pt idx="326">
                  <c:v>7.1417753E-2</c:v>
                </c:pt>
                <c:pt idx="327">
                  <c:v>7.5029850999999995E-2</c:v>
                </c:pt>
                <c:pt idx="328">
                  <c:v>7.9560388999999995E-2</c:v>
                </c:pt>
                <c:pt idx="329">
                  <c:v>8.3119921999999999E-2</c:v>
                </c:pt>
                <c:pt idx="330">
                  <c:v>8.7690417000000007E-2</c:v>
                </c:pt>
                <c:pt idx="331">
                  <c:v>9.3641200999999993E-2</c:v>
                </c:pt>
                <c:pt idx="332">
                  <c:v>9.9212474999999994E-2</c:v>
                </c:pt>
                <c:pt idx="333">
                  <c:v>0.10221565000000001</c:v>
                </c:pt>
                <c:pt idx="334">
                  <c:v>0.10242266999999999</c:v>
                </c:pt>
                <c:pt idx="335">
                  <c:v>9.973725E-2</c:v>
                </c:pt>
                <c:pt idx="336">
                  <c:v>9.8302763000000001E-2</c:v>
                </c:pt>
                <c:pt idx="337">
                  <c:v>9.9459006000000003E-2</c:v>
                </c:pt>
                <c:pt idx="338">
                  <c:v>0.10434586999999999</c:v>
                </c:pt>
                <c:pt idx="339">
                  <c:v>0.11302023</c:v>
                </c:pt>
                <c:pt idx="340">
                  <c:v>0.12659493999999999</c:v>
                </c:pt>
                <c:pt idx="341">
                  <c:v>0.14484507999999999</c:v>
                </c:pt>
                <c:pt idx="342">
                  <c:v>0.16246817</c:v>
                </c:pt>
                <c:pt idx="343">
                  <c:v>0.17160054999999999</c:v>
                </c:pt>
                <c:pt idx="344">
                  <c:v>0.17021094000000001</c:v>
                </c:pt>
                <c:pt idx="345">
                  <c:v>0.15894562000000001</c:v>
                </c:pt>
                <c:pt idx="346">
                  <c:v>0.14403610999999999</c:v>
                </c:pt>
                <c:pt idx="347">
                  <c:v>0.13403783999999999</c:v>
                </c:pt>
                <c:pt idx="348">
                  <c:v>0.13529294</c:v>
                </c:pt>
                <c:pt idx="349">
                  <c:v>0.14861880999999999</c:v>
                </c:pt>
                <c:pt idx="350">
                  <c:v>0.16808669000000001</c:v>
                </c:pt>
                <c:pt idx="351">
                  <c:v>0.18413504999999999</c:v>
                </c:pt>
                <c:pt idx="352">
                  <c:v>0.19069710000000001</c:v>
                </c:pt>
                <c:pt idx="353">
                  <c:v>0.18498206</c:v>
                </c:pt>
                <c:pt idx="354">
                  <c:v>0.16806431999999999</c:v>
                </c:pt>
                <c:pt idx="355">
                  <c:v>0.14805278999999999</c:v>
                </c:pt>
                <c:pt idx="356">
                  <c:v>0.13423979999999999</c:v>
                </c:pt>
                <c:pt idx="357">
                  <c:v>0.13167841999999999</c:v>
                </c:pt>
                <c:pt idx="358">
                  <c:v>0.14143869000000001</c:v>
                </c:pt>
                <c:pt idx="359">
                  <c:v>0.15889529999999999</c:v>
                </c:pt>
                <c:pt idx="360">
                  <c:v>0.17660218999999999</c:v>
                </c:pt>
                <c:pt idx="361">
                  <c:v>0.18734707</c:v>
                </c:pt>
                <c:pt idx="362">
                  <c:v>0.18588884</c:v>
                </c:pt>
                <c:pt idx="363">
                  <c:v>0.17078076</c:v>
                </c:pt>
                <c:pt idx="364">
                  <c:v>0.14886811</c:v>
                </c:pt>
                <c:pt idx="365">
                  <c:v>0.12935861000000001</c:v>
                </c:pt>
                <c:pt idx="366">
                  <c:v>0.12091440000000001</c:v>
                </c:pt>
                <c:pt idx="367">
                  <c:v>0.12411263</c:v>
                </c:pt>
                <c:pt idx="368">
                  <c:v>0.13215087</c:v>
                </c:pt>
                <c:pt idx="369">
                  <c:v>0.13691787999999999</c:v>
                </c:pt>
                <c:pt idx="370">
                  <c:v>0.13329170000000001</c:v>
                </c:pt>
                <c:pt idx="371">
                  <c:v>0.1205705</c:v>
                </c:pt>
                <c:pt idx="372">
                  <c:v>0.10249852</c:v>
                </c:pt>
                <c:pt idx="373">
                  <c:v>8.5621774999999997E-2</c:v>
                </c:pt>
                <c:pt idx="374">
                  <c:v>7.3235233999999996E-2</c:v>
                </c:pt>
                <c:pt idx="375">
                  <c:v>6.7195552000000006E-2</c:v>
                </c:pt>
                <c:pt idx="376">
                  <c:v>6.6619347999999995E-2</c:v>
                </c:pt>
                <c:pt idx="377">
                  <c:v>6.9780850000000005E-2</c:v>
                </c:pt>
                <c:pt idx="378">
                  <c:v>7.3185823999999997E-2</c:v>
                </c:pt>
                <c:pt idx="379">
                  <c:v>7.2468247999999999E-2</c:v>
                </c:pt>
                <c:pt idx="380">
                  <c:v>6.3534636000000005E-2</c:v>
                </c:pt>
                <c:pt idx="381">
                  <c:v>4.8478300000000002E-2</c:v>
                </c:pt>
                <c:pt idx="382">
                  <c:v>3.2103004999999997E-2</c:v>
                </c:pt>
                <c:pt idx="383">
                  <c:v>1.8929685000000002E-2</c:v>
                </c:pt>
                <c:pt idx="384">
                  <c:v>9.9298248000000006E-3</c:v>
                </c:pt>
                <c:pt idx="385">
                  <c:v>5.2518152999999996E-3</c:v>
                </c:pt>
                <c:pt idx="386">
                  <c:v>2.7374811E-3</c:v>
                </c:pt>
                <c:pt idx="387">
                  <c:v>-9.2397732000000006E-5</c:v>
                </c:pt>
                <c:pt idx="388">
                  <c:v>-6.4942806E-3</c:v>
                </c:pt>
                <c:pt idx="389">
                  <c:v>-1.7060117E-2</c:v>
                </c:pt>
                <c:pt idx="390">
                  <c:v>-3.0137649999999998E-2</c:v>
                </c:pt>
                <c:pt idx="391">
                  <c:v>-4.4122728999999999E-2</c:v>
                </c:pt>
                <c:pt idx="392">
                  <c:v>-5.7609132E-2</c:v>
                </c:pt>
                <c:pt idx="393">
                  <c:v>-6.7779238000000006E-2</c:v>
                </c:pt>
                <c:pt idx="394">
                  <c:v>-7.3972598000000001E-2</c:v>
                </c:pt>
                <c:pt idx="395">
                  <c:v>-7.6456784999999999E-2</c:v>
                </c:pt>
                <c:pt idx="396">
                  <c:v>-7.6671721999999998E-2</c:v>
                </c:pt>
                <c:pt idx="397">
                  <c:v>-7.4918122000000004E-2</c:v>
                </c:pt>
                <c:pt idx="398">
                  <c:v>-7.2567336999999996E-2</c:v>
                </c:pt>
                <c:pt idx="399">
                  <c:v>-7.0676446000000004E-2</c:v>
                </c:pt>
                <c:pt idx="400">
                  <c:v>-7.2219504000000004E-2</c:v>
                </c:pt>
                <c:pt idx="401">
                  <c:v>-7.8619317999999994E-2</c:v>
                </c:pt>
                <c:pt idx="402">
                  <c:v>-8.7083702999999998E-2</c:v>
                </c:pt>
                <c:pt idx="403">
                  <c:v>-9.1974788000000002E-2</c:v>
                </c:pt>
                <c:pt idx="404">
                  <c:v>-9.0712907999999995E-2</c:v>
                </c:pt>
                <c:pt idx="405">
                  <c:v>-8.5083013999999998E-2</c:v>
                </c:pt>
                <c:pt idx="406">
                  <c:v>-7.8686267000000004E-2</c:v>
                </c:pt>
                <c:pt idx="407">
                  <c:v>-7.4508448000000005E-2</c:v>
                </c:pt>
                <c:pt idx="408">
                  <c:v>-7.2141812E-2</c:v>
                </c:pt>
                <c:pt idx="409">
                  <c:v>-7.4010643000000001E-2</c:v>
                </c:pt>
                <c:pt idx="410">
                  <c:v>-8.0244196000000004E-2</c:v>
                </c:pt>
                <c:pt idx="411">
                  <c:v>-8.5232970000000005E-2</c:v>
                </c:pt>
                <c:pt idx="412">
                  <c:v>-8.5487497999999995E-2</c:v>
                </c:pt>
                <c:pt idx="413">
                  <c:v>-8.1961501000000006E-2</c:v>
                </c:pt>
                <c:pt idx="414">
                  <c:v>-7.4571280000000004E-2</c:v>
                </c:pt>
                <c:pt idx="415">
                  <c:v>-6.3881502000000007E-2</c:v>
                </c:pt>
                <c:pt idx="416">
                  <c:v>-5.1457149000000001E-2</c:v>
                </c:pt>
                <c:pt idx="417">
                  <c:v>-4.1272755000000001E-2</c:v>
                </c:pt>
                <c:pt idx="418">
                  <c:v>-3.620143E-2</c:v>
                </c:pt>
                <c:pt idx="419">
                  <c:v>-3.1746189000000001E-2</c:v>
                </c:pt>
                <c:pt idx="420">
                  <c:v>-2.2968199000000002E-2</c:v>
                </c:pt>
                <c:pt idx="421">
                  <c:v>-7.4564430999999997E-3</c:v>
                </c:pt>
                <c:pt idx="422">
                  <c:v>1.1290623E-2</c:v>
                </c:pt>
                <c:pt idx="423">
                  <c:v>3.0242916000000002E-2</c:v>
                </c:pt>
                <c:pt idx="424">
                  <c:v>4.6340609999999997E-2</c:v>
                </c:pt>
                <c:pt idx="425">
                  <c:v>6.1368126000000002E-2</c:v>
                </c:pt>
                <c:pt idx="426">
                  <c:v>7.9301963000000003E-2</c:v>
                </c:pt>
                <c:pt idx="427">
                  <c:v>0.10363485</c:v>
                </c:pt>
                <c:pt idx="428">
                  <c:v>0.13262397000000001</c:v>
                </c:pt>
                <c:pt idx="429">
                  <c:v>0.16347051000000001</c:v>
                </c:pt>
                <c:pt idx="430">
                  <c:v>0.1910309</c:v>
                </c:pt>
                <c:pt idx="431">
                  <c:v>0.21207418</c:v>
                </c:pt>
                <c:pt idx="432">
                  <c:v>0.22392344</c:v>
                </c:pt>
                <c:pt idx="433">
                  <c:v>0.22409867</c:v>
                </c:pt>
                <c:pt idx="434">
                  <c:v>0.21388231999999999</c:v>
                </c:pt>
                <c:pt idx="435">
                  <c:v>0.19749691</c:v>
                </c:pt>
                <c:pt idx="436">
                  <c:v>0.18191029</c:v>
                </c:pt>
                <c:pt idx="437">
                  <c:v>0.17058938000000001</c:v>
                </c:pt>
                <c:pt idx="438">
                  <c:v>0.16671253999999999</c:v>
                </c:pt>
                <c:pt idx="439">
                  <c:v>0.16819544</c:v>
                </c:pt>
                <c:pt idx="440">
                  <c:v>0.17285416000000001</c:v>
                </c:pt>
                <c:pt idx="441">
                  <c:v>0.17994541</c:v>
                </c:pt>
                <c:pt idx="442">
                  <c:v>0.18874292000000001</c:v>
                </c:pt>
                <c:pt idx="443">
                  <c:v>0.19755389000000001</c:v>
                </c:pt>
                <c:pt idx="444">
                  <c:v>0.20502354</c:v>
                </c:pt>
                <c:pt idx="445">
                  <c:v>0.20544585000000001</c:v>
                </c:pt>
                <c:pt idx="446">
                  <c:v>0.19704831</c:v>
                </c:pt>
                <c:pt idx="447">
                  <c:v>0.18314250000000001</c:v>
                </c:pt>
                <c:pt idx="448">
                  <c:v>0.17097477999999999</c:v>
                </c:pt>
                <c:pt idx="449">
                  <c:v>0.16422489000000001</c:v>
                </c:pt>
                <c:pt idx="450">
                  <c:v>0.16348823000000001</c:v>
                </c:pt>
                <c:pt idx="451">
                  <c:v>0.16733902</c:v>
                </c:pt>
                <c:pt idx="452">
                  <c:v>0.17472391000000001</c:v>
                </c:pt>
                <c:pt idx="453">
                  <c:v>0.18258146</c:v>
                </c:pt>
                <c:pt idx="454">
                  <c:v>0.18726785000000001</c:v>
                </c:pt>
                <c:pt idx="455">
                  <c:v>0.18513661000000001</c:v>
                </c:pt>
                <c:pt idx="456">
                  <c:v>0.17565997</c:v>
                </c:pt>
                <c:pt idx="457">
                  <c:v>0.16245039</c:v>
                </c:pt>
                <c:pt idx="458">
                  <c:v>0.15154434999999999</c:v>
                </c:pt>
                <c:pt idx="459">
                  <c:v>0.14878036</c:v>
                </c:pt>
                <c:pt idx="460">
                  <c:v>0.15760361000000001</c:v>
                </c:pt>
                <c:pt idx="461">
                  <c:v>0.17537918</c:v>
                </c:pt>
                <c:pt idx="462">
                  <c:v>0.19387639000000001</c:v>
                </c:pt>
                <c:pt idx="463">
                  <c:v>0.20356577000000001</c:v>
                </c:pt>
                <c:pt idx="464">
                  <c:v>0.20254473000000001</c:v>
                </c:pt>
                <c:pt idx="465">
                  <c:v>0.19450582</c:v>
                </c:pt>
                <c:pt idx="466">
                  <c:v>0.18377705</c:v>
                </c:pt>
                <c:pt idx="467">
                  <c:v>0.17409352</c:v>
                </c:pt>
                <c:pt idx="468">
                  <c:v>0.16839319</c:v>
                </c:pt>
                <c:pt idx="469">
                  <c:v>0.16665587000000001</c:v>
                </c:pt>
                <c:pt idx="470">
                  <c:v>0.16440973</c:v>
                </c:pt>
                <c:pt idx="471">
                  <c:v>0.15624904000000001</c:v>
                </c:pt>
                <c:pt idx="472">
                  <c:v>0.13729652000000001</c:v>
                </c:pt>
                <c:pt idx="473">
                  <c:v>0.11071683</c:v>
                </c:pt>
                <c:pt idx="474">
                  <c:v>8.6018694000000007E-2</c:v>
                </c:pt>
                <c:pt idx="475">
                  <c:v>6.9842757000000005E-2</c:v>
                </c:pt>
                <c:pt idx="476">
                  <c:v>6.4872950999999998E-2</c:v>
                </c:pt>
                <c:pt idx="477">
                  <c:v>6.9264274000000001E-2</c:v>
                </c:pt>
                <c:pt idx="478">
                  <c:v>7.8919795000000001E-2</c:v>
                </c:pt>
                <c:pt idx="479">
                  <c:v>8.7619244999999998E-2</c:v>
                </c:pt>
                <c:pt idx="480">
                  <c:v>9.0850947000000001E-2</c:v>
                </c:pt>
                <c:pt idx="481">
                  <c:v>8.6828475000000002E-2</c:v>
                </c:pt>
                <c:pt idx="482">
                  <c:v>7.6807517000000006E-2</c:v>
                </c:pt>
                <c:pt idx="483">
                  <c:v>6.4286910000000003E-2</c:v>
                </c:pt>
                <c:pt idx="484">
                  <c:v>5.0364618999999999E-2</c:v>
                </c:pt>
                <c:pt idx="485">
                  <c:v>3.2574548000000002E-2</c:v>
                </c:pt>
                <c:pt idx="486">
                  <c:v>1.0134368E-2</c:v>
                </c:pt>
                <c:pt idx="487">
                  <c:v>-1.1635527999999999E-2</c:v>
                </c:pt>
                <c:pt idx="488">
                  <c:v>-2.5706191999999999E-2</c:v>
                </c:pt>
                <c:pt idx="489">
                  <c:v>-2.8266119999999999E-2</c:v>
                </c:pt>
                <c:pt idx="490">
                  <c:v>-2.22154E-2</c:v>
                </c:pt>
                <c:pt idx="491">
                  <c:v>-1.0827552000000001E-2</c:v>
                </c:pt>
                <c:pt idx="492">
                  <c:v>2.8443562000000002E-3</c:v>
                </c:pt>
                <c:pt idx="493">
                  <c:v>1.6617469999999999E-2</c:v>
                </c:pt>
                <c:pt idx="494">
                  <c:v>2.6336452999999999E-2</c:v>
                </c:pt>
                <c:pt idx="495">
                  <c:v>2.9002363999999999E-2</c:v>
                </c:pt>
                <c:pt idx="496">
                  <c:v>1.8512328000000002E-2</c:v>
                </c:pt>
                <c:pt idx="497">
                  <c:v>-9.4427855999999998E-3</c:v>
                </c:pt>
                <c:pt idx="498">
                  <c:v>-4.8315034999999999E-2</c:v>
                </c:pt>
                <c:pt idx="499">
                  <c:v>-8.3175673000000006E-2</c:v>
                </c:pt>
                <c:pt idx="500">
                  <c:v>-0.10505287000000001</c:v>
                </c:pt>
                <c:pt idx="501">
                  <c:v>-0.11215487</c:v>
                </c:pt>
                <c:pt idx="502">
                  <c:v>-0.11022207000000001</c:v>
                </c:pt>
                <c:pt idx="503">
                  <c:v>-0.106153</c:v>
                </c:pt>
                <c:pt idx="504">
                  <c:v>-0.10300984000000001</c:v>
                </c:pt>
                <c:pt idx="505">
                  <c:v>-0.10220749</c:v>
                </c:pt>
                <c:pt idx="506">
                  <c:v>-0.10552027999999999</c:v>
                </c:pt>
                <c:pt idx="507">
                  <c:v>-0.11236276000000001</c:v>
                </c:pt>
                <c:pt idx="508">
                  <c:v>-0.12259233999999999</c:v>
                </c:pt>
                <c:pt idx="509">
                  <c:v>-0.13376861000000001</c:v>
                </c:pt>
                <c:pt idx="510">
                  <c:v>-0.14491530999999999</c:v>
                </c:pt>
                <c:pt idx="511">
                  <c:v>-0.15397336</c:v>
                </c:pt>
                <c:pt idx="512">
                  <c:v>-0.15918897000000001</c:v>
                </c:pt>
                <c:pt idx="513">
                  <c:v>-0.16055362000000001</c:v>
                </c:pt>
                <c:pt idx="514">
                  <c:v>-0.16105722</c:v>
                </c:pt>
                <c:pt idx="515">
                  <c:v>-0.16275298999999999</c:v>
                </c:pt>
                <c:pt idx="516">
                  <c:v>-0.16554485999999999</c:v>
                </c:pt>
                <c:pt idx="517">
                  <c:v>-0.16793052</c:v>
                </c:pt>
                <c:pt idx="518">
                  <c:v>-0.16831819000000001</c:v>
                </c:pt>
                <c:pt idx="519">
                  <c:v>-0.16926587000000001</c:v>
                </c:pt>
                <c:pt idx="520">
                  <c:v>-0.17373985</c:v>
                </c:pt>
                <c:pt idx="521">
                  <c:v>-0.18357973999999999</c:v>
                </c:pt>
                <c:pt idx="522">
                  <c:v>-0.19742849000000001</c:v>
                </c:pt>
                <c:pt idx="523">
                  <c:v>-0.2130503</c:v>
                </c:pt>
                <c:pt idx="524">
                  <c:v>-0.22864988999999999</c:v>
                </c:pt>
                <c:pt idx="525">
                  <c:v>-0.24414590999999999</c:v>
                </c:pt>
                <c:pt idx="526">
                  <c:v>-0.25605753999999997</c:v>
                </c:pt>
                <c:pt idx="527">
                  <c:v>-0.25959559999999998</c:v>
                </c:pt>
                <c:pt idx="528">
                  <c:v>-0.25620800999999999</c:v>
                </c:pt>
                <c:pt idx="529">
                  <c:v>-0.25148015000000001</c:v>
                </c:pt>
                <c:pt idx="530">
                  <c:v>-0.24811714000000001</c:v>
                </c:pt>
                <c:pt idx="531">
                  <c:v>-0.24961291999999999</c:v>
                </c:pt>
                <c:pt idx="532">
                  <c:v>-0.26017943999999998</c:v>
                </c:pt>
                <c:pt idx="533">
                  <c:v>-0.27828174</c:v>
                </c:pt>
                <c:pt idx="534">
                  <c:v>-0.29599684999999998</c:v>
                </c:pt>
                <c:pt idx="535">
                  <c:v>-0.30154259999999999</c:v>
                </c:pt>
                <c:pt idx="536">
                  <c:v>-0.28544225000000001</c:v>
                </c:pt>
                <c:pt idx="537">
                  <c:v>-0.24799035</c:v>
                </c:pt>
                <c:pt idx="538">
                  <c:v>-0.19913047</c:v>
                </c:pt>
                <c:pt idx="539">
                  <c:v>-0.15415825</c:v>
                </c:pt>
                <c:pt idx="540">
                  <c:v>-0.12809511000000001</c:v>
                </c:pt>
                <c:pt idx="541">
                  <c:v>-0.12424871</c:v>
                </c:pt>
                <c:pt idx="542">
                  <c:v>-0.13470209999999999</c:v>
                </c:pt>
                <c:pt idx="543">
                  <c:v>-0.14776934999999999</c:v>
                </c:pt>
                <c:pt idx="544">
                  <c:v>-0.15295199000000001</c:v>
                </c:pt>
                <c:pt idx="545">
                  <c:v>-0.14518336000000001</c:v>
                </c:pt>
                <c:pt idx="546">
                  <c:v>-0.12851561</c:v>
                </c:pt>
                <c:pt idx="547">
                  <c:v>-0.11077101</c:v>
                </c:pt>
                <c:pt idx="548">
                  <c:v>-0.10098883</c:v>
                </c:pt>
                <c:pt idx="549">
                  <c:v>-0.10028462</c:v>
                </c:pt>
                <c:pt idx="550">
                  <c:v>-0.10649254</c:v>
                </c:pt>
                <c:pt idx="551">
                  <c:v>-0.11468792</c:v>
                </c:pt>
                <c:pt idx="552">
                  <c:v>-0.12464446</c:v>
                </c:pt>
                <c:pt idx="553">
                  <c:v>-0.14051594000000001</c:v>
                </c:pt>
                <c:pt idx="554">
                  <c:v>-0.16008285999999999</c:v>
                </c:pt>
                <c:pt idx="555">
                  <c:v>-0.17343876</c:v>
                </c:pt>
                <c:pt idx="556">
                  <c:v>-0.17116502</c:v>
                </c:pt>
                <c:pt idx="557">
                  <c:v>-0.15467663000000001</c:v>
                </c:pt>
                <c:pt idx="558">
                  <c:v>-0.13179527999999999</c:v>
                </c:pt>
                <c:pt idx="559">
                  <c:v>-0.11139975000000001</c:v>
                </c:pt>
                <c:pt idx="560">
                  <c:v>-9.7638138999999999E-2</c:v>
                </c:pt>
                <c:pt idx="561">
                  <c:v>-9.0086685E-2</c:v>
                </c:pt>
                <c:pt idx="562">
                  <c:v>-8.5343622999999993E-2</c:v>
                </c:pt>
                <c:pt idx="563">
                  <c:v>-7.7471850999999994E-2</c:v>
                </c:pt>
                <c:pt idx="564">
                  <c:v>-6.4456342E-2</c:v>
                </c:pt>
                <c:pt idx="565">
                  <c:v>-5.0939665000000002E-2</c:v>
                </c:pt>
                <c:pt idx="566">
                  <c:v>-4.1046244000000003E-2</c:v>
                </c:pt>
                <c:pt idx="567">
                  <c:v>-3.1513804999999999E-2</c:v>
                </c:pt>
                <c:pt idx="568">
                  <c:v>-2.2278788000000001E-2</c:v>
                </c:pt>
                <c:pt idx="569">
                  <c:v>-2.0648900000000001E-2</c:v>
                </c:pt>
                <c:pt idx="570">
                  <c:v>-3.547339E-2</c:v>
                </c:pt>
                <c:pt idx="571">
                  <c:v>-6.6934055000000006E-2</c:v>
                </c:pt>
                <c:pt idx="572">
                  <c:v>-0.10231194</c:v>
                </c:pt>
                <c:pt idx="573">
                  <c:v>-0.12986126000000001</c:v>
                </c:pt>
                <c:pt idx="574">
                  <c:v>-0.14343715000000001</c:v>
                </c:pt>
                <c:pt idx="575">
                  <c:v>-0.14560226000000001</c:v>
                </c:pt>
                <c:pt idx="576">
                  <c:v>-0.14063197</c:v>
                </c:pt>
                <c:pt idx="577">
                  <c:v>-0.13508508999999999</c:v>
                </c:pt>
                <c:pt idx="578">
                  <c:v>-0.13211244999999999</c:v>
                </c:pt>
                <c:pt idx="579">
                  <c:v>-0.13061339999999999</c:v>
                </c:pt>
                <c:pt idx="580">
                  <c:v>-0.12744082000000001</c:v>
                </c:pt>
                <c:pt idx="581">
                  <c:v>-0.12096155</c:v>
                </c:pt>
                <c:pt idx="582">
                  <c:v>-0.11340285</c:v>
                </c:pt>
                <c:pt idx="583">
                  <c:v>-0.10924222</c:v>
                </c:pt>
                <c:pt idx="584">
                  <c:v>-0.10764799</c:v>
                </c:pt>
                <c:pt idx="585">
                  <c:v>-0.10574438999999999</c:v>
                </c:pt>
                <c:pt idx="586">
                  <c:v>-9.8556759999999993E-2</c:v>
                </c:pt>
                <c:pt idx="587">
                  <c:v>-7.9891951000000003E-2</c:v>
                </c:pt>
                <c:pt idx="588">
                  <c:v>-5.0984253E-2</c:v>
                </c:pt>
                <c:pt idx="589">
                  <c:v>-2.0946049000000001E-2</c:v>
                </c:pt>
                <c:pt idx="590">
                  <c:v>2.4987294E-3</c:v>
                </c:pt>
                <c:pt idx="591">
                  <c:v>1.9615173999999999E-2</c:v>
                </c:pt>
                <c:pt idx="592">
                  <c:v>3.2314409000000002E-2</c:v>
                </c:pt>
                <c:pt idx="593">
                  <c:v>3.8685400000000002E-2</c:v>
                </c:pt>
                <c:pt idx="594">
                  <c:v>3.3290126000000003E-2</c:v>
                </c:pt>
                <c:pt idx="595">
                  <c:v>1.5717241E-2</c:v>
                </c:pt>
                <c:pt idx="596">
                  <c:v>-7.0575539999999997E-3</c:v>
                </c:pt>
                <c:pt idx="597">
                  <c:v>-2.5572762999999998E-2</c:v>
                </c:pt>
                <c:pt idx="598">
                  <c:v>-3.3607443000000001E-2</c:v>
                </c:pt>
                <c:pt idx="599">
                  <c:v>-3.2118988000000001E-2</c:v>
                </c:pt>
                <c:pt idx="600">
                  <c:v>-2.2974119000000001E-2</c:v>
                </c:pt>
                <c:pt idx="601">
                  <c:v>-8.925634E-3</c:v>
                </c:pt>
                <c:pt idx="602">
                  <c:v>9.6807049999999997E-4</c:v>
                </c:pt>
                <c:pt idx="603">
                  <c:v>4.0747754999999998E-3</c:v>
                </c:pt>
                <c:pt idx="604">
                  <c:v>4.2396388999999999E-4</c:v>
                </c:pt>
                <c:pt idx="605">
                  <c:v>-8.4561150000000002E-3</c:v>
                </c:pt>
                <c:pt idx="606">
                  <c:v>-2.1985339999999999E-2</c:v>
                </c:pt>
                <c:pt idx="607">
                  <c:v>-3.3131262000000002E-2</c:v>
                </c:pt>
                <c:pt idx="608">
                  <c:v>-2.9611996000000002E-2</c:v>
                </c:pt>
                <c:pt idx="609">
                  <c:v>-7.8441450000000003E-3</c:v>
                </c:pt>
                <c:pt idx="610">
                  <c:v>2.3506638999999999E-2</c:v>
                </c:pt>
                <c:pt idx="611">
                  <c:v>4.8589372999999998E-2</c:v>
                </c:pt>
                <c:pt idx="612">
                  <c:v>6.0255603999999997E-2</c:v>
                </c:pt>
                <c:pt idx="613">
                  <c:v>6.0192671000000003E-2</c:v>
                </c:pt>
                <c:pt idx="614">
                  <c:v>5.4634373999999999E-2</c:v>
                </c:pt>
                <c:pt idx="615">
                  <c:v>4.8416865000000003E-2</c:v>
                </c:pt>
                <c:pt idx="616">
                  <c:v>4.4091480000000002E-2</c:v>
                </c:pt>
                <c:pt idx="617">
                  <c:v>4.1597833000000001E-2</c:v>
                </c:pt>
                <c:pt idx="618">
                  <c:v>4.3176945000000001E-2</c:v>
                </c:pt>
                <c:pt idx="619">
                  <c:v>4.9126402999999999E-2</c:v>
                </c:pt>
                <c:pt idx="620">
                  <c:v>5.6808019000000001E-2</c:v>
                </c:pt>
                <c:pt idx="621">
                  <c:v>6.0721467000000001E-2</c:v>
                </c:pt>
                <c:pt idx="622">
                  <c:v>6.0848803999999999E-2</c:v>
                </c:pt>
                <c:pt idx="623">
                  <c:v>5.6641916E-2</c:v>
                </c:pt>
                <c:pt idx="624">
                  <c:v>4.5286433000000001E-2</c:v>
                </c:pt>
                <c:pt idx="625">
                  <c:v>2.7449725000000001E-2</c:v>
                </c:pt>
                <c:pt idx="626">
                  <c:v>1.4411108000000001E-2</c:v>
                </c:pt>
                <c:pt idx="627">
                  <c:v>1.6356964000000002E-2</c:v>
                </c:pt>
                <c:pt idx="628">
                  <c:v>3.6877189999999997E-2</c:v>
                </c:pt>
                <c:pt idx="629">
                  <c:v>7.1055119999999999E-2</c:v>
                </c:pt>
                <c:pt idx="630">
                  <c:v>0.10828132</c:v>
                </c:pt>
                <c:pt idx="631">
                  <c:v>0.13539644000000001</c:v>
                </c:pt>
                <c:pt idx="632">
                  <c:v>0.14298690999999999</c:v>
                </c:pt>
                <c:pt idx="633">
                  <c:v>0.13076289999999999</c:v>
                </c:pt>
                <c:pt idx="634">
                  <c:v>0.10689954</c:v>
                </c:pt>
                <c:pt idx="635">
                  <c:v>8.2811600999999999E-2</c:v>
                </c:pt>
                <c:pt idx="636">
                  <c:v>7.0204731000000006E-2</c:v>
                </c:pt>
                <c:pt idx="637">
                  <c:v>7.2052165000000001E-2</c:v>
                </c:pt>
                <c:pt idx="638">
                  <c:v>8.3613705999999996E-2</c:v>
                </c:pt>
                <c:pt idx="639">
                  <c:v>9.2240299999999997E-2</c:v>
                </c:pt>
                <c:pt idx="640">
                  <c:v>9.0247135000000006E-2</c:v>
                </c:pt>
                <c:pt idx="641">
                  <c:v>7.5023162000000004E-2</c:v>
                </c:pt>
                <c:pt idx="642">
                  <c:v>4.7510210999999997E-2</c:v>
                </c:pt>
                <c:pt idx="643">
                  <c:v>1.7069078000000001E-2</c:v>
                </c:pt>
                <c:pt idx="644">
                  <c:v>-3.2677521000000001E-3</c:v>
                </c:pt>
                <c:pt idx="645">
                  <c:v>-8.5941100999999999E-3</c:v>
                </c:pt>
                <c:pt idx="646">
                  <c:v>-3.1000977999999998E-3</c:v>
                </c:pt>
                <c:pt idx="647">
                  <c:v>6.2747141000000003E-3</c:v>
                </c:pt>
                <c:pt idx="648">
                  <c:v>1.7149517E-2</c:v>
                </c:pt>
                <c:pt idx="649">
                  <c:v>2.6053538000000001E-2</c:v>
                </c:pt>
                <c:pt idx="650">
                  <c:v>2.8764892E-2</c:v>
                </c:pt>
                <c:pt idx="651">
                  <c:v>2.4199969000000002E-2</c:v>
                </c:pt>
                <c:pt idx="652">
                  <c:v>1.8449859999999998E-2</c:v>
                </c:pt>
                <c:pt idx="653">
                  <c:v>1.747172E-2</c:v>
                </c:pt>
                <c:pt idx="654">
                  <c:v>2.2115421E-2</c:v>
                </c:pt>
                <c:pt idx="655">
                  <c:v>3.0947821E-2</c:v>
                </c:pt>
                <c:pt idx="656">
                  <c:v>4.1220173999999998E-2</c:v>
                </c:pt>
                <c:pt idx="657">
                  <c:v>5.2875704000000003E-2</c:v>
                </c:pt>
                <c:pt idx="658">
                  <c:v>6.6773338000000002E-2</c:v>
                </c:pt>
                <c:pt idx="659">
                  <c:v>7.8753844000000003E-2</c:v>
                </c:pt>
                <c:pt idx="660">
                  <c:v>8.1900893000000002E-2</c:v>
                </c:pt>
                <c:pt idx="661">
                  <c:v>7.3995875000000003E-2</c:v>
                </c:pt>
                <c:pt idx="662">
                  <c:v>5.498165E-2</c:v>
                </c:pt>
                <c:pt idx="663">
                  <c:v>2.8192977000000001E-2</c:v>
                </c:pt>
                <c:pt idx="664">
                  <c:v>1.2837427000000001E-3</c:v>
                </c:pt>
                <c:pt idx="665">
                  <c:v>-1.3356228E-2</c:v>
                </c:pt>
                <c:pt idx="666">
                  <c:v>-1.0747313E-2</c:v>
                </c:pt>
                <c:pt idx="667">
                  <c:v>3.0120811999999999E-3</c:v>
                </c:pt>
                <c:pt idx="668">
                  <c:v>1.6763465000000002E-2</c:v>
                </c:pt>
                <c:pt idx="669">
                  <c:v>1.9366690999999998E-2</c:v>
                </c:pt>
                <c:pt idx="670">
                  <c:v>4.7873161000000003E-3</c:v>
                </c:pt>
                <c:pt idx="671">
                  <c:v>-2.3108898999999999E-2</c:v>
                </c:pt>
                <c:pt idx="672">
                  <c:v>-5.3627339000000003E-2</c:v>
                </c:pt>
                <c:pt idx="673">
                  <c:v>-7.4757680000000007E-2</c:v>
                </c:pt>
                <c:pt idx="674">
                  <c:v>-7.8634024999999996E-2</c:v>
                </c:pt>
                <c:pt idx="675">
                  <c:v>-6.3249477999999998E-2</c:v>
                </c:pt>
                <c:pt idx="676">
                  <c:v>-3.3165146999999999E-2</c:v>
                </c:pt>
                <c:pt idx="677">
                  <c:v>-1.5621592000000001E-5</c:v>
                </c:pt>
                <c:pt idx="678">
                  <c:v>2.2812194000000001E-2</c:v>
                </c:pt>
                <c:pt idx="679">
                  <c:v>2.3702761999999999E-2</c:v>
                </c:pt>
                <c:pt idx="680">
                  <c:v>-1.3902457E-3</c:v>
                </c:pt>
                <c:pt idx="681">
                  <c:v>-4.4841372999999997E-2</c:v>
                </c:pt>
                <c:pt idx="682">
                  <c:v>-9.1125245999999993E-2</c:v>
                </c:pt>
                <c:pt idx="683">
                  <c:v>-0.12929291000000001</c:v>
                </c:pt>
                <c:pt idx="684">
                  <c:v>-0.15202460000000001</c:v>
                </c:pt>
                <c:pt idx="685">
                  <c:v>-0.15824632999999999</c:v>
                </c:pt>
                <c:pt idx="686">
                  <c:v>-0.15194831</c:v>
                </c:pt>
                <c:pt idx="687">
                  <c:v>-0.14351520000000001</c:v>
                </c:pt>
                <c:pt idx="688">
                  <c:v>-0.14130214999999999</c:v>
                </c:pt>
                <c:pt idx="689">
                  <c:v>-0.14942451000000001</c:v>
                </c:pt>
                <c:pt idx="690">
                  <c:v>-0.16402296999999999</c:v>
                </c:pt>
                <c:pt idx="691">
                  <c:v>-0.17764773</c:v>
                </c:pt>
                <c:pt idx="692">
                  <c:v>-0.18293946999999999</c:v>
                </c:pt>
                <c:pt idx="693">
                  <c:v>-0.17609417999999999</c:v>
                </c:pt>
                <c:pt idx="694">
                  <c:v>-0.15781924</c:v>
                </c:pt>
                <c:pt idx="695">
                  <c:v>-0.13494001999999999</c:v>
                </c:pt>
                <c:pt idx="696">
                  <c:v>-0.12070523</c:v>
                </c:pt>
                <c:pt idx="697">
                  <c:v>-0.11872355</c:v>
                </c:pt>
                <c:pt idx="698">
                  <c:v>-0.12583881</c:v>
                </c:pt>
                <c:pt idx="699">
                  <c:v>-0.13716018999999999</c:v>
                </c:pt>
                <c:pt idx="700">
                  <c:v>-0.14588762999999999</c:v>
                </c:pt>
                <c:pt idx="701">
                  <c:v>-0.14613135999999999</c:v>
                </c:pt>
                <c:pt idx="702">
                  <c:v>-0.13474865</c:v>
                </c:pt>
                <c:pt idx="703">
                  <c:v>-0.11361056999999999</c:v>
                </c:pt>
                <c:pt idx="704">
                  <c:v>-9.1990990999999994E-2</c:v>
                </c:pt>
                <c:pt idx="705">
                  <c:v>-7.9259376000000006E-2</c:v>
                </c:pt>
                <c:pt idx="706">
                  <c:v>-7.7911904000000004E-2</c:v>
                </c:pt>
                <c:pt idx="707">
                  <c:v>-8.3146599000000002E-2</c:v>
                </c:pt>
                <c:pt idx="708">
                  <c:v>-8.6628695000000006E-2</c:v>
                </c:pt>
                <c:pt idx="709">
                  <c:v>-8.2271476999999996E-2</c:v>
                </c:pt>
                <c:pt idx="710">
                  <c:v>-6.8670418999999996E-2</c:v>
                </c:pt>
                <c:pt idx="711">
                  <c:v>-5.1953826000000002E-2</c:v>
                </c:pt>
                <c:pt idx="712">
                  <c:v>-3.9224968999999998E-2</c:v>
                </c:pt>
                <c:pt idx="713">
                  <c:v>-3.1019402000000001E-2</c:v>
                </c:pt>
                <c:pt idx="714">
                  <c:v>-2.6795699999999999E-2</c:v>
                </c:pt>
                <c:pt idx="715">
                  <c:v>-2.8503925999999999E-2</c:v>
                </c:pt>
                <c:pt idx="716">
                  <c:v>-3.5289283999999997E-2</c:v>
                </c:pt>
                <c:pt idx="717">
                  <c:v>-3.9275708999999999E-2</c:v>
                </c:pt>
                <c:pt idx="718">
                  <c:v>-3.3236685000000002E-2</c:v>
                </c:pt>
                <c:pt idx="719">
                  <c:v>-1.0249945999999999E-2</c:v>
                </c:pt>
                <c:pt idx="720">
                  <c:v>2.7976309000000001E-2</c:v>
                </c:pt>
                <c:pt idx="721">
                  <c:v>7.3010848000000003E-2</c:v>
                </c:pt>
                <c:pt idx="722">
                  <c:v>0.11365773999999999</c:v>
                </c:pt>
                <c:pt idx="723">
                  <c:v>0.14268542000000001</c:v>
                </c:pt>
                <c:pt idx="724">
                  <c:v>0.15931595000000001</c:v>
                </c:pt>
                <c:pt idx="725">
                  <c:v>0.16546941000000001</c:v>
                </c:pt>
                <c:pt idx="726">
                  <c:v>0.16483007</c:v>
                </c:pt>
                <c:pt idx="727">
                  <c:v>0.16012239</c:v>
                </c:pt>
                <c:pt idx="728">
                  <c:v>0.15676987000000001</c:v>
                </c:pt>
                <c:pt idx="729">
                  <c:v>0.1617237</c:v>
                </c:pt>
                <c:pt idx="730">
                  <c:v>0.17788195000000001</c:v>
                </c:pt>
                <c:pt idx="731">
                  <c:v>0.19820054000000001</c:v>
                </c:pt>
                <c:pt idx="732">
                  <c:v>0.21188114</c:v>
                </c:pt>
                <c:pt idx="733">
                  <c:v>0.21614875</c:v>
                </c:pt>
                <c:pt idx="734">
                  <c:v>0.21378846000000001</c:v>
                </c:pt>
                <c:pt idx="735">
                  <c:v>0.20870358</c:v>
                </c:pt>
                <c:pt idx="736">
                  <c:v>0.20233514</c:v>
                </c:pt>
                <c:pt idx="737">
                  <c:v>0.19299733999999999</c:v>
                </c:pt>
                <c:pt idx="738">
                  <c:v>0.17744631</c:v>
                </c:pt>
                <c:pt idx="739">
                  <c:v>0.15865858999999999</c:v>
                </c:pt>
                <c:pt idx="740">
                  <c:v>0.14285424999999999</c:v>
                </c:pt>
                <c:pt idx="741">
                  <c:v>0.13315447</c:v>
                </c:pt>
                <c:pt idx="742">
                  <c:v>0.12778245999999999</c:v>
                </c:pt>
                <c:pt idx="743">
                  <c:v>0.12701926999999999</c:v>
                </c:pt>
                <c:pt idx="744">
                  <c:v>0.12897753000000001</c:v>
                </c:pt>
                <c:pt idx="745">
                  <c:v>0.1305637</c:v>
                </c:pt>
                <c:pt idx="746">
                  <c:v>0.12599698000000001</c:v>
                </c:pt>
                <c:pt idx="747">
                  <c:v>0.11371807</c:v>
                </c:pt>
                <c:pt idx="748">
                  <c:v>9.8567581000000001E-2</c:v>
                </c:pt>
                <c:pt idx="749">
                  <c:v>8.3643424999999993E-2</c:v>
                </c:pt>
                <c:pt idx="750">
                  <c:v>7.3391939000000003E-2</c:v>
                </c:pt>
                <c:pt idx="751">
                  <c:v>7.0828488999999994E-2</c:v>
                </c:pt>
                <c:pt idx="752">
                  <c:v>7.3227726000000007E-2</c:v>
                </c:pt>
                <c:pt idx="753">
                  <c:v>7.1977425999999997E-2</c:v>
                </c:pt>
                <c:pt idx="754">
                  <c:v>6.3455811000000001E-2</c:v>
                </c:pt>
                <c:pt idx="755">
                  <c:v>4.7895574000000003E-2</c:v>
                </c:pt>
                <c:pt idx="756">
                  <c:v>2.6156674000000001E-2</c:v>
                </c:pt>
                <c:pt idx="757">
                  <c:v>2.1998062E-3</c:v>
                </c:pt>
                <c:pt idx="758">
                  <c:v>-1.4520860999999999E-2</c:v>
                </c:pt>
                <c:pt idx="759">
                  <c:v>-2.1166963E-2</c:v>
                </c:pt>
                <c:pt idx="760">
                  <c:v>-2.4159416999999999E-2</c:v>
                </c:pt>
                <c:pt idx="761">
                  <c:v>-3.1310843999999997E-2</c:v>
                </c:pt>
                <c:pt idx="762">
                  <c:v>-4.444787E-2</c:v>
                </c:pt>
                <c:pt idx="763">
                  <c:v>-6.1622733999999998E-2</c:v>
                </c:pt>
                <c:pt idx="764">
                  <c:v>-7.7923035000000002E-2</c:v>
                </c:pt>
                <c:pt idx="765">
                  <c:v>-8.7134765000000003E-2</c:v>
                </c:pt>
                <c:pt idx="766">
                  <c:v>-8.7490221000000007E-2</c:v>
                </c:pt>
                <c:pt idx="767">
                  <c:v>-8.5061802000000006E-2</c:v>
                </c:pt>
                <c:pt idx="768">
                  <c:v>-8.4957238000000004E-2</c:v>
                </c:pt>
                <c:pt idx="769">
                  <c:v>-8.8360300000000003E-2</c:v>
                </c:pt>
                <c:pt idx="770">
                  <c:v>-9.3760673000000003E-2</c:v>
                </c:pt>
                <c:pt idx="771">
                  <c:v>-9.9334013999999998E-2</c:v>
                </c:pt>
                <c:pt idx="772">
                  <c:v>-0.10412396</c:v>
                </c:pt>
                <c:pt idx="773">
                  <c:v>-0.10745688</c:v>
                </c:pt>
                <c:pt idx="774">
                  <c:v>-0.10846894999999999</c:v>
                </c:pt>
                <c:pt idx="775">
                  <c:v>-0.10719302</c:v>
                </c:pt>
                <c:pt idx="776">
                  <c:v>-0.10708447</c:v>
                </c:pt>
                <c:pt idx="777">
                  <c:v>-0.11395356</c:v>
                </c:pt>
                <c:pt idx="778">
                  <c:v>-0.12604061999999999</c:v>
                </c:pt>
                <c:pt idx="779">
                  <c:v>-0.13186150999999999</c:v>
                </c:pt>
                <c:pt idx="780">
                  <c:v>-0.12232309</c:v>
                </c:pt>
                <c:pt idx="781">
                  <c:v>-9.7382340999999997E-2</c:v>
                </c:pt>
                <c:pt idx="782">
                  <c:v>-6.6148932999999993E-2</c:v>
                </c:pt>
                <c:pt idx="783">
                  <c:v>-4.7024510999999998E-2</c:v>
                </c:pt>
                <c:pt idx="784">
                  <c:v>-5.2932518999999997E-2</c:v>
                </c:pt>
                <c:pt idx="785">
                  <c:v>-8.1369335000000001E-2</c:v>
                </c:pt>
                <c:pt idx="786">
                  <c:v>-0.11457525</c:v>
                </c:pt>
                <c:pt idx="787">
                  <c:v>-0.13592974999999999</c:v>
                </c:pt>
                <c:pt idx="788">
                  <c:v>-0.14142743999999999</c:v>
                </c:pt>
                <c:pt idx="789">
                  <c:v>-0.13798297000000001</c:v>
                </c:pt>
                <c:pt idx="790">
                  <c:v>-0.13161965</c:v>
                </c:pt>
                <c:pt idx="791">
                  <c:v>-0.12591394</c:v>
                </c:pt>
                <c:pt idx="792">
                  <c:v>-0.12209833</c:v>
                </c:pt>
                <c:pt idx="793">
                  <c:v>-0.12495046999999999</c:v>
                </c:pt>
                <c:pt idx="794">
                  <c:v>-0.13377084</c:v>
                </c:pt>
                <c:pt idx="795">
                  <c:v>-0.14241825</c:v>
                </c:pt>
                <c:pt idx="796">
                  <c:v>-0.14690471999999999</c:v>
                </c:pt>
                <c:pt idx="797">
                  <c:v>-0.14956604000000001</c:v>
                </c:pt>
                <c:pt idx="798">
                  <c:v>-0.15405368999999999</c:v>
                </c:pt>
                <c:pt idx="799">
                  <c:v>-0.16099357</c:v>
                </c:pt>
                <c:pt idx="800">
                  <c:v>-0.17177361999999999</c:v>
                </c:pt>
                <c:pt idx="801">
                  <c:v>-0.19050958000000001</c:v>
                </c:pt>
                <c:pt idx="802">
                  <c:v>-0.21430916999999999</c:v>
                </c:pt>
                <c:pt idx="803">
                  <c:v>-0.23235847000000001</c:v>
                </c:pt>
                <c:pt idx="804">
                  <c:v>-0.23856322999999999</c:v>
                </c:pt>
                <c:pt idx="805">
                  <c:v>-0.23559695999999999</c:v>
                </c:pt>
                <c:pt idx="806">
                  <c:v>-0.22866249</c:v>
                </c:pt>
                <c:pt idx="807">
                  <c:v>-0.21969206999999999</c:v>
                </c:pt>
                <c:pt idx="808">
                  <c:v>-0.20648035000000001</c:v>
                </c:pt>
                <c:pt idx="809">
                  <c:v>-0.18835505</c:v>
                </c:pt>
                <c:pt idx="810">
                  <c:v>-0.16748626</c:v>
                </c:pt>
                <c:pt idx="811">
                  <c:v>-0.15065792</c:v>
                </c:pt>
                <c:pt idx="812">
                  <c:v>-0.14376263</c:v>
                </c:pt>
                <c:pt idx="813">
                  <c:v>-0.14327010000000001</c:v>
                </c:pt>
                <c:pt idx="814">
                  <c:v>-0.14153573999999999</c:v>
                </c:pt>
                <c:pt idx="815">
                  <c:v>-0.13437468</c:v>
                </c:pt>
                <c:pt idx="816">
                  <c:v>-0.11939250999999999</c:v>
                </c:pt>
                <c:pt idx="817">
                  <c:v>-0.10070744</c:v>
                </c:pt>
                <c:pt idx="818">
                  <c:v>-8.0856409000000004E-2</c:v>
                </c:pt>
                <c:pt idx="819">
                  <c:v>-5.8326017000000001E-2</c:v>
                </c:pt>
                <c:pt idx="820">
                  <c:v>-3.1538414000000001E-2</c:v>
                </c:pt>
                <c:pt idx="821">
                  <c:v>-3.2325155999999998E-3</c:v>
                </c:pt>
                <c:pt idx="822">
                  <c:v>2.2718644E-2</c:v>
                </c:pt>
                <c:pt idx="823">
                  <c:v>4.4607967999999998E-2</c:v>
                </c:pt>
                <c:pt idx="824">
                  <c:v>6.5147892999999998E-2</c:v>
                </c:pt>
                <c:pt idx="825">
                  <c:v>8.3873588999999998E-2</c:v>
                </c:pt>
                <c:pt idx="826">
                  <c:v>9.5058221999999998E-2</c:v>
                </c:pt>
                <c:pt idx="827">
                  <c:v>9.1304152999999999E-2</c:v>
                </c:pt>
                <c:pt idx="828">
                  <c:v>6.9600384000000001E-2</c:v>
                </c:pt>
                <c:pt idx="829">
                  <c:v>3.6206954E-2</c:v>
                </c:pt>
                <c:pt idx="830">
                  <c:v>7.9926298999999992E-3</c:v>
                </c:pt>
                <c:pt idx="831">
                  <c:v>-4.0277606999999998E-3</c:v>
                </c:pt>
                <c:pt idx="832">
                  <c:v>-2.4907677999999999E-3</c:v>
                </c:pt>
                <c:pt idx="833">
                  <c:v>1.9727658999999999E-3</c:v>
                </c:pt>
                <c:pt idx="834">
                  <c:v>3.0961992000000001E-3</c:v>
                </c:pt>
                <c:pt idx="835">
                  <c:v>-9.2206701000000001E-4</c:v>
                </c:pt>
                <c:pt idx="836">
                  <c:v>-1.0088227999999999E-2</c:v>
                </c:pt>
                <c:pt idx="837">
                  <c:v>-2.2723572000000001E-2</c:v>
                </c:pt>
                <c:pt idx="838">
                  <c:v>-3.7850645000000002E-2</c:v>
                </c:pt>
                <c:pt idx="839">
                  <c:v>-5.6102447E-2</c:v>
                </c:pt>
                <c:pt idx="840">
                  <c:v>-7.5226693999999997E-2</c:v>
                </c:pt>
                <c:pt idx="841">
                  <c:v>-9.0532813000000004E-2</c:v>
                </c:pt>
                <c:pt idx="842">
                  <c:v>-9.7376183000000005E-2</c:v>
                </c:pt>
                <c:pt idx="843">
                  <c:v>-9.9378579999999994E-2</c:v>
                </c:pt>
                <c:pt idx="844">
                  <c:v>-0.10275372000000001</c:v>
                </c:pt>
                <c:pt idx="845">
                  <c:v>-0.11127682</c:v>
                </c:pt>
                <c:pt idx="846">
                  <c:v>-0.12302229000000001</c:v>
                </c:pt>
                <c:pt idx="847">
                  <c:v>-0.13485704000000001</c:v>
                </c:pt>
                <c:pt idx="848">
                  <c:v>-0.14365096999999999</c:v>
                </c:pt>
                <c:pt idx="849">
                  <c:v>-0.14906001999999999</c:v>
                </c:pt>
                <c:pt idx="850">
                  <c:v>-0.15520956999999999</c:v>
                </c:pt>
                <c:pt idx="851">
                  <c:v>-0.16453889999999999</c:v>
                </c:pt>
                <c:pt idx="852">
                  <c:v>-0.17037397000000001</c:v>
                </c:pt>
                <c:pt idx="853">
                  <c:v>-0.17059674999999999</c:v>
                </c:pt>
                <c:pt idx="854">
                  <c:v>-0.16647944000000001</c:v>
                </c:pt>
                <c:pt idx="855">
                  <c:v>-0.16130921000000001</c:v>
                </c:pt>
                <c:pt idx="856">
                  <c:v>-0.15561246000000001</c:v>
                </c:pt>
                <c:pt idx="857">
                  <c:v>-0.15157355</c:v>
                </c:pt>
                <c:pt idx="858">
                  <c:v>-0.15270548</c:v>
                </c:pt>
                <c:pt idx="859">
                  <c:v>-0.16012863999999999</c:v>
                </c:pt>
                <c:pt idx="860">
                  <c:v>-0.16948685999999999</c:v>
                </c:pt>
                <c:pt idx="861">
                  <c:v>-0.17477664000000001</c:v>
                </c:pt>
                <c:pt idx="862">
                  <c:v>-0.17529038999999999</c:v>
                </c:pt>
                <c:pt idx="863">
                  <c:v>-0.17414081000000001</c:v>
                </c:pt>
                <c:pt idx="864">
                  <c:v>-0.175313</c:v>
                </c:pt>
                <c:pt idx="865">
                  <c:v>-0.17779033999999999</c:v>
                </c:pt>
                <c:pt idx="866">
                  <c:v>-0.17950743</c:v>
                </c:pt>
                <c:pt idx="867">
                  <c:v>-0.1808805</c:v>
                </c:pt>
                <c:pt idx="868">
                  <c:v>-0.18372326999999999</c:v>
                </c:pt>
                <c:pt idx="869">
                  <c:v>-0.18965761</c:v>
                </c:pt>
                <c:pt idx="870">
                  <c:v>-0.19703345999999999</c:v>
                </c:pt>
                <c:pt idx="871">
                  <c:v>-0.20186573999999999</c:v>
                </c:pt>
                <c:pt idx="872">
                  <c:v>-0.20075800999999999</c:v>
                </c:pt>
                <c:pt idx="873">
                  <c:v>-0.19174258</c:v>
                </c:pt>
                <c:pt idx="874">
                  <c:v>-0.17354533999999999</c:v>
                </c:pt>
                <c:pt idx="875">
                  <c:v>-0.15095239999999999</c:v>
                </c:pt>
                <c:pt idx="876">
                  <c:v>-0.13123471</c:v>
                </c:pt>
                <c:pt idx="877">
                  <c:v>-0.11957698999999999</c:v>
                </c:pt>
                <c:pt idx="878">
                  <c:v>-0.11642988999999999</c:v>
                </c:pt>
                <c:pt idx="879">
                  <c:v>-0.12309177</c:v>
                </c:pt>
                <c:pt idx="880">
                  <c:v>-0.13712854999999999</c:v>
                </c:pt>
                <c:pt idx="881">
                  <c:v>-0.14783729000000001</c:v>
                </c:pt>
                <c:pt idx="882">
                  <c:v>-0.14388972999999999</c:v>
                </c:pt>
                <c:pt idx="883">
                  <c:v>-0.11735901</c:v>
                </c:pt>
                <c:pt idx="884">
                  <c:v>-7.1367964000000006E-2</c:v>
                </c:pt>
                <c:pt idx="885">
                  <c:v>-1.7334599999999999E-2</c:v>
                </c:pt>
                <c:pt idx="886">
                  <c:v>3.2258175E-2</c:v>
                </c:pt>
                <c:pt idx="887">
                  <c:v>6.7060162000000006E-2</c:v>
                </c:pt>
                <c:pt idx="888">
                  <c:v>8.0219941000000003E-2</c:v>
                </c:pt>
                <c:pt idx="889">
                  <c:v>6.9610724999999998E-2</c:v>
                </c:pt>
                <c:pt idx="890">
                  <c:v>3.9368422E-2</c:v>
                </c:pt>
                <c:pt idx="891">
                  <c:v>4.5317464000000003E-4</c:v>
                </c:pt>
                <c:pt idx="892">
                  <c:v>-3.4142937999999998E-2</c:v>
                </c:pt>
                <c:pt idx="893">
                  <c:v>-5.4891391999999997E-2</c:v>
                </c:pt>
                <c:pt idx="894">
                  <c:v>-5.9728324999999999E-2</c:v>
                </c:pt>
                <c:pt idx="895">
                  <c:v>-5.5615603999999999E-2</c:v>
                </c:pt>
                <c:pt idx="896">
                  <c:v>-5.0058801E-2</c:v>
                </c:pt>
                <c:pt idx="897">
                  <c:v>-4.7351971E-2</c:v>
                </c:pt>
                <c:pt idx="898">
                  <c:v>-5.0601032999999997E-2</c:v>
                </c:pt>
                <c:pt idx="899">
                  <c:v>-6.2670269000000001E-2</c:v>
                </c:pt>
                <c:pt idx="900">
                  <c:v>-8.3101393999999995E-2</c:v>
                </c:pt>
                <c:pt idx="901">
                  <c:v>-0.10740319</c:v>
                </c:pt>
                <c:pt idx="902">
                  <c:v>-0.12948635999999999</c:v>
                </c:pt>
                <c:pt idx="903">
                  <c:v>-0.14262321</c:v>
                </c:pt>
                <c:pt idx="904">
                  <c:v>-0.14043569</c:v>
                </c:pt>
                <c:pt idx="905">
                  <c:v>-0.1228969</c:v>
                </c:pt>
                <c:pt idx="906">
                  <c:v>-9.9143711999999995E-2</c:v>
                </c:pt>
                <c:pt idx="907">
                  <c:v>-8.0196739000000003E-2</c:v>
                </c:pt>
                <c:pt idx="908">
                  <c:v>-6.9452191999999996E-2</c:v>
                </c:pt>
                <c:pt idx="909">
                  <c:v>-6.4558613000000001E-2</c:v>
                </c:pt>
                <c:pt idx="910">
                  <c:v>-6.2220484E-2</c:v>
                </c:pt>
                <c:pt idx="911">
                  <c:v>-5.9677998000000003E-2</c:v>
                </c:pt>
                <c:pt idx="912">
                  <c:v>-5.0276705999999997E-2</c:v>
                </c:pt>
                <c:pt idx="913">
                  <c:v>-3.0303242000000001E-2</c:v>
                </c:pt>
                <c:pt idx="914">
                  <c:v>-3.3179691000000001E-3</c:v>
                </c:pt>
                <c:pt idx="915">
                  <c:v>1.9906050000000002E-2</c:v>
                </c:pt>
                <c:pt idx="916">
                  <c:v>3.0515796000000001E-2</c:v>
                </c:pt>
                <c:pt idx="917">
                  <c:v>2.7108736000000001E-2</c:v>
                </c:pt>
                <c:pt idx="918">
                  <c:v>1.5836072999999999E-2</c:v>
                </c:pt>
                <c:pt idx="919">
                  <c:v>2.6574695000000001E-3</c:v>
                </c:pt>
                <c:pt idx="920">
                  <c:v>-7.1202786000000001E-3</c:v>
                </c:pt>
                <c:pt idx="921">
                  <c:v>-5.1139883000000004E-3</c:v>
                </c:pt>
                <c:pt idx="922">
                  <c:v>1.6068745999999998E-2</c:v>
                </c:pt>
                <c:pt idx="923">
                  <c:v>5.3357606000000002E-2</c:v>
                </c:pt>
                <c:pt idx="924">
                  <c:v>9.3325195999999999E-2</c:v>
                </c:pt>
                <c:pt idx="925">
                  <c:v>0.12562729</c:v>
                </c:pt>
                <c:pt idx="926">
                  <c:v>0.14162269</c:v>
                </c:pt>
                <c:pt idx="927">
                  <c:v>0.14009664999999999</c:v>
                </c:pt>
                <c:pt idx="928">
                  <c:v>0.12323559000000001</c:v>
                </c:pt>
                <c:pt idx="929">
                  <c:v>9.3235388000000002E-2</c:v>
                </c:pt>
                <c:pt idx="930">
                  <c:v>5.7174159000000002E-2</c:v>
                </c:pt>
                <c:pt idx="931">
                  <c:v>2.2634433999999998E-2</c:v>
                </c:pt>
                <c:pt idx="932">
                  <c:v>-5.3498081000000002E-4</c:v>
                </c:pt>
                <c:pt idx="933">
                  <c:v>-9.6750262000000007E-3</c:v>
                </c:pt>
                <c:pt idx="934">
                  <c:v>-6.7973455000000004E-3</c:v>
                </c:pt>
                <c:pt idx="935">
                  <c:v>3.5795049000000002E-3</c:v>
                </c:pt>
                <c:pt idx="936">
                  <c:v>1.5964664E-2</c:v>
                </c:pt>
                <c:pt idx="937">
                  <c:v>2.3031478000000001E-2</c:v>
                </c:pt>
                <c:pt idx="938">
                  <c:v>2.1104013000000001E-2</c:v>
                </c:pt>
                <c:pt idx="939">
                  <c:v>1.3690248E-2</c:v>
                </c:pt>
                <c:pt idx="940">
                  <c:v>5.5045568000000001E-3</c:v>
                </c:pt>
                <c:pt idx="941">
                  <c:v>5.1316743000000005E-4</c:v>
                </c:pt>
                <c:pt idx="942">
                  <c:v>-1.0768551000000001E-3</c:v>
                </c:pt>
                <c:pt idx="943">
                  <c:v>1.5436148000000001E-3</c:v>
                </c:pt>
                <c:pt idx="944">
                  <c:v>1.1540662E-2</c:v>
                </c:pt>
                <c:pt idx="945">
                  <c:v>2.8292944E-2</c:v>
                </c:pt>
                <c:pt idx="946">
                  <c:v>4.5570803E-2</c:v>
                </c:pt>
                <c:pt idx="947">
                  <c:v>5.4240633000000003E-2</c:v>
                </c:pt>
                <c:pt idx="948">
                  <c:v>4.9429517999999999E-2</c:v>
                </c:pt>
                <c:pt idx="949">
                  <c:v>3.2802446999999998E-2</c:v>
                </c:pt>
                <c:pt idx="950">
                  <c:v>6.9820795000000001E-3</c:v>
                </c:pt>
                <c:pt idx="951">
                  <c:v>-2.0645483999999999E-2</c:v>
                </c:pt>
                <c:pt idx="952">
                  <c:v>-4.4895101E-2</c:v>
                </c:pt>
                <c:pt idx="953">
                  <c:v>-6.1427944999999998E-2</c:v>
                </c:pt>
                <c:pt idx="954">
                  <c:v>-6.9581068999999995E-2</c:v>
                </c:pt>
                <c:pt idx="955">
                  <c:v>-7.2097762999999995E-2</c:v>
                </c:pt>
                <c:pt idx="956">
                  <c:v>-7.6418385000000005E-2</c:v>
                </c:pt>
                <c:pt idx="957">
                  <c:v>-8.5834356000000001E-2</c:v>
                </c:pt>
                <c:pt idx="958">
                  <c:v>-9.8463200000000001E-2</c:v>
                </c:pt>
                <c:pt idx="959">
                  <c:v>-0.10852059</c:v>
                </c:pt>
                <c:pt idx="960">
                  <c:v>-0.11271563</c:v>
                </c:pt>
                <c:pt idx="961">
                  <c:v>-0.11221898</c:v>
                </c:pt>
                <c:pt idx="962">
                  <c:v>-0.10971143999999999</c:v>
                </c:pt>
                <c:pt idx="963">
                  <c:v>-0.10733466</c:v>
                </c:pt>
                <c:pt idx="964">
                  <c:v>-0.11113112</c:v>
                </c:pt>
                <c:pt idx="965">
                  <c:v>-0.12163756000000001</c:v>
                </c:pt>
                <c:pt idx="966">
                  <c:v>-0.13355795000000001</c:v>
                </c:pt>
                <c:pt idx="967">
                  <c:v>-0.13986583</c:v>
                </c:pt>
                <c:pt idx="968">
                  <c:v>-0.13415013000000001</c:v>
                </c:pt>
                <c:pt idx="969">
                  <c:v>-0.11149756</c:v>
                </c:pt>
                <c:pt idx="970">
                  <c:v>-7.4767959999999994E-2</c:v>
                </c:pt>
                <c:pt idx="971">
                  <c:v>-3.8311901000000002E-2</c:v>
                </c:pt>
                <c:pt idx="972">
                  <c:v>-1.8106825E-2</c:v>
                </c:pt>
                <c:pt idx="973">
                  <c:v>-1.8119203E-2</c:v>
                </c:pt>
                <c:pt idx="974">
                  <c:v>-3.2743614999999997E-2</c:v>
                </c:pt>
                <c:pt idx="975">
                  <c:v>-4.9720097999999997E-2</c:v>
                </c:pt>
                <c:pt idx="976">
                  <c:v>-5.5965635E-2</c:v>
                </c:pt>
                <c:pt idx="977">
                  <c:v>-4.6167281999999997E-2</c:v>
                </c:pt>
                <c:pt idx="978">
                  <c:v>-2.3981751999999999E-2</c:v>
                </c:pt>
                <c:pt idx="979">
                  <c:v>2.6345568E-3</c:v>
                </c:pt>
                <c:pt idx="980">
                  <c:v>2.9291639000000001E-2</c:v>
                </c:pt>
                <c:pt idx="981">
                  <c:v>5.8184953999999997E-2</c:v>
                </c:pt>
                <c:pt idx="982">
                  <c:v>8.9930206999999998E-2</c:v>
                </c:pt>
                <c:pt idx="983">
                  <c:v>0.12131445</c:v>
                </c:pt>
                <c:pt idx="984">
                  <c:v>0.14703415</c:v>
                </c:pt>
                <c:pt idx="985">
                  <c:v>0.16221084</c:v>
                </c:pt>
                <c:pt idx="986">
                  <c:v>0.16888539999999999</c:v>
                </c:pt>
                <c:pt idx="987">
                  <c:v>0.17040937</c:v>
                </c:pt>
                <c:pt idx="988">
                  <c:v>0.16864033</c:v>
                </c:pt>
                <c:pt idx="989">
                  <c:v>0.16375132000000001</c:v>
                </c:pt>
                <c:pt idx="990">
                  <c:v>0.15629728000000001</c:v>
                </c:pt>
                <c:pt idx="991">
                  <c:v>0.14537702</c:v>
                </c:pt>
                <c:pt idx="992">
                  <c:v>0.12972297999999999</c:v>
                </c:pt>
                <c:pt idx="993">
                  <c:v>0.11075353</c:v>
                </c:pt>
                <c:pt idx="994">
                  <c:v>9.2592591000000002E-2</c:v>
                </c:pt>
                <c:pt idx="995">
                  <c:v>7.6965607000000005E-2</c:v>
                </c:pt>
                <c:pt idx="996">
                  <c:v>6.5135322999999995E-2</c:v>
                </c:pt>
                <c:pt idx="997">
                  <c:v>5.9909353999999998E-2</c:v>
                </c:pt>
                <c:pt idx="998">
                  <c:v>6.3984689999999997E-2</c:v>
                </c:pt>
                <c:pt idx="999">
                  <c:v>8.0640898000000003E-2</c:v>
                </c:pt>
                <c:pt idx="1000">
                  <c:v>0.10772081999999999</c:v>
                </c:pt>
                <c:pt idx="1001">
                  <c:v>0.13819603999999999</c:v>
                </c:pt>
                <c:pt idx="1002">
                  <c:v>0.16641296</c:v>
                </c:pt>
                <c:pt idx="1003">
                  <c:v>0.19104892000000001</c:v>
                </c:pt>
                <c:pt idx="1004">
                  <c:v>0.21023463000000001</c:v>
                </c:pt>
                <c:pt idx="1005">
                  <c:v>0.2208947</c:v>
                </c:pt>
                <c:pt idx="1006">
                  <c:v>0.22211644</c:v>
                </c:pt>
                <c:pt idx="1007">
                  <c:v>0.21984838000000001</c:v>
                </c:pt>
                <c:pt idx="1008">
                  <c:v>0.21555535000000001</c:v>
                </c:pt>
                <c:pt idx="1009">
                  <c:v>0.21102008999999999</c:v>
                </c:pt>
                <c:pt idx="1010">
                  <c:v>0.20669697000000001</c:v>
                </c:pt>
                <c:pt idx="1011">
                  <c:v>0.20243950999999999</c:v>
                </c:pt>
                <c:pt idx="1012">
                  <c:v>0.19840536</c:v>
                </c:pt>
                <c:pt idx="1013">
                  <c:v>0.19610105999999999</c:v>
                </c:pt>
                <c:pt idx="1014">
                  <c:v>0.19348531999999999</c:v>
                </c:pt>
                <c:pt idx="1015">
                  <c:v>0.18793888</c:v>
                </c:pt>
                <c:pt idx="1016">
                  <c:v>0.17687838</c:v>
                </c:pt>
                <c:pt idx="1017">
                  <c:v>0.16062198999999999</c:v>
                </c:pt>
                <c:pt idx="1018">
                  <c:v>0.14377611000000001</c:v>
                </c:pt>
                <c:pt idx="1019">
                  <c:v>0.12971385999999999</c:v>
                </c:pt>
                <c:pt idx="1020">
                  <c:v>0.11875921</c:v>
                </c:pt>
                <c:pt idx="1021">
                  <c:v>0.10982322</c:v>
                </c:pt>
                <c:pt idx="1022">
                  <c:v>0.10154982999999999</c:v>
                </c:pt>
                <c:pt idx="1023">
                  <c:v>9.4112268999999998E-2</c:v>
                </c:pt>
                <c:pt idx="1024">
                  <c:v>9.0995858999999998E-2</c:v>
                </c:pt>
                <c:pt idx="1025">
                  <c:v>9.3421536999999999E-2</c:v>
                </c:pt>
                <c:pt idx="1026">
                  <c:v>0.10149055999999999</c:v>
                </c:pt>
                <c:pt idx="1027">
                  <c:v>0.11308947</c:v>
                </c:pt>
                <c:pt idx="1028">
                  <c:v>0.12160238</c:v>
                </c:pt>
                <c:pt idx="1029">
                  <c:v>0.12334245000000001</c:v>
                </c:pt>
                <c:pt idx="1030">
                  <c:v>0.12066913</c:v>
                </c:pt>
                <c:pt idx="1031">
                  <c:v>0.12022291</c:v>
                </c:pt>
                <c:pt idx="1032">
                  <c:v>0.12555079</c:v>
                </c:pt>
                <c:pt idx="1033">
                  <c:v>0.13042244</c:v>
                </c:pt>
                <c:pt idx="1034">
                  <c:v>0.12718341999999999</c:v>
                </c:pt>
                <c:pt idx="1035">
                  <c:v>0.11171998</c:v>
                </c:pt>
                <c:pt idx="1036">
                  <c:v>8.3627709999999994E-2</c:v>
                </c:pt>
                <c:pt idx="1037">
                  <c:v>4.8298643000000002E-2</c:v>
                </c:pt>
                <c:pt idx="1038">
                  <c:v>1.2380788E-2</c:v>
                </c:pt>
                <c:pt idx="1039">
                  <c:v>-1.7784208999999999E-2</c:v>
                </c:pt>
                <c:pt idx="1040">
                  <c:v>-3.9984206000000001E-2</c:v>
                </c:pt>
                <c:pt idx="1041">
                  <c:v>-5.2975374999999998E-2</c:v>
                </c:pt>
                <c:pt idx="1042">
                  <c:v>-5.7489235999999999E-2</c:v>
                </c:pt>
                <c:pt idx="1043">
                  <c:v>-5.6921923999999999E-2</c:v>
                </c:pt>
                <c:pt idx="1044">
                  <c:v>-5.5465437999999999E-2</c:v>
                </c:pt>
                <c:pt idx="1045">
                  <c:v>-5.6377139E-2</c:v>
                </c:pt>
                <c:pt idx="1046">
                  <c:v>-6.1065525000000002E-2</c:v>
                </c:pt>
                <c:pt idx="1047">
                  <c:v>-6.8655826000000003E-2</c:v>
                </c:pt>
                <c:pt idx="1048">
                  <c:v>-7.7600804999999995E-2</c:v>
                </c:pt>
                <c:pt idx="1049">
                  <c:v>-8.1402213000000001E-2</c:v>
                </c:pt>
                <c:pt idx="1050">
                  <c:v>-7.4329675999999997E-2</c:v>
                </c:pt>
                <c:pt idx="1051">
                  <c:v>-5.4904869000000002E-2</c:v>
                </c:pt>
                <c:pt idx="1052">
                  <c:v>-2.6205991000000001E-2</c:v>
                </c:pt>
                <c:pt idx="1053">
                  <c:v>3.3097631999999999E-3</c:v>
                </c:pt>
                <c:pt idx="1054">
                  <c:v>2.4089214000000001E-2</c:v>
                </c:pt>
                <c:pt idx="1055">
                  <c:v>2.9376955E-2</c:v>
                </c:pt>
                <c:pt idx="1056">
                  <c:v>1.8531321E-2</c:v>
                </c:pt>
                <c:pt idx="1057">
                  <c:v>5.1076542E-4</c:v>
                </c:pt>
                <c:pt idx="1058">
                  <c:v>-1.1928529E-2</c:v>
                </c:pt>
                <c:pt idx="1059">
                  <c:v>-1.3311632E-2</c:v>
                </c:pt>
                <c:pt idx="1060">
                  <c:v>-2.8919715999999999E-3</c:v>
                </c:pt>
                <c:pt idx="1061">
                  <c:v>1.6762437000000002E-2</c:v>
                </c:pt>
                <c:pt idx="1062">
                  <c:v>3.9932369000000002E-2</c:v>
                </c:pt>
                <c:pt idx="1063">
                  <c:v>5.8742173000000002E-2</c:v>
                </c:pt>
                <c:pt idx="1064">
                  <c:v>6.8990081999999994E-2</c:v>
                </c:pt>
                <c:pt idx="1065">
                  <c:v>7.2389596E-2</c:v>
                </c:pt>
                <c:pt idx="1066">
                  <c:v>7.2158416000000003E-2</c:v>
                </c:pt>
                <c:pt idx="1067">
                  <c:v>7.0349790999999995E-2</c:v>
                </c:pt>
                <c:pt idx="1068">
                  <c:v>6.6774639999999996E-2</c:v>
                </c:pt>
                <c:pt idx="1069">
                  <c:v>5.9267016999999998E-2</c:v>
                </c:pt>
                <c:pt idx="1070">
                  <c:v>4.7188471000000003E-2</c:v>
                </c:pt>
                <c:pt idx="1071">
                  <c:v>3.4475209999999999E-2</c:v>
                </c:pt>
                <c:pt idx="1072">
                  <c:v>2.9650620999999999E-2</c:v>
                </c:pt>
                <c:pt idx="1073">
                  <c:v>3.3934375000000003E-2</c:v>
                </c:pt>
                <c:pt idx="1074">
                  <c:v>4.2862995000000001E-2</c:v>
                </c:pt>
                <c:pt idx="1075">
                  <c:v>4.8714548000000003E-2</c:v>
                </c:pt>
                <c:pt idx="1076">
                  <c:v>4.6134815000000003E-2</c:v>
                </c:pt>
                <c:pt idx="1077">
                  <c:v>3.2999700999999999E-2</c:v>
                </c:pt>
                <c:pt idx="1078">
                  <c:v>1.2665502E-2</c:v>
                </c:pt>
                <c:pt idx="1079">
                  <c:v>-9.0148545000000007E-3</c:v>
                </c:pt>
                <c:pt idx="1080">
                  <c:v>-2.7405493999999999E-2</c:v>
                </c:pt>
                <c:pt idx="1081">
                  <c:v>-3.8820420000000001E-2</c:v>
                </c:pt>
                <c:pt idx="1082">
                  <c:v>-4.1999255999999999E-2</c:v>
                </c:pt>
                <c:pt idx="1083">
                  <c:v>-3.8352183999999997E-2</c:v>
                </c:pt>
                <c:pt idx="1084">
                  <c:v>-3.0193893999999999E-2</c:v>
                </c:pt>
                <c:pt idx="1085">
                  <c:v>-2.0883463000000001E-2</c:v>
                </c:pt>
                <c:pt idx="1086">
                  <c:v>-1.6102921999999999E-2</c:v>
                </c:pt>
                <c:pt idx="1087">
                  <c:v>-1.4823762000000001E-2</c:v>
                </c:pt>
                <c:pt idx="1088">
                  <c:v>-1.2337172E-2</c:v>
                </c:pt>
                <c:pt idx="1089">
                  <c:v>-3.2605561E-3</c:v>
                </c:pt>
                <c:pt idx="1090">
                  <c:v>1.5613053E-2</c:v>
                </c:pt>
                <c:pt idx="1091">
                  <c:v>4.0581354E-2</c:v>
                </c:pt>
                <c:pt idx="1092">
                  <c:v>6.7651154000000005E-2</c:v>
                </c:pt>
                <c:pt idx="1093">
                  <c:v>9.3242526000000006E-2</c:v>
                </c:pt>
                <c:pt idx="1094">
                  <c:v>0.11764442999999999</c:v>
                </c:pt>
                <c:pt idx="1095">
                  <c:v>0.14124136000000001</c:v>
                </c:pt>
                <c:pt idx="1096">
                  <c:v>0.16218082</c:v>
                </c:pt>
                <c:pt idx="1097">
                  <c:v>0.17804903</c:v>
                </c:pt>
                <c:pt idx="1098">
                  <c:v>0.18948277999999999</c:v>
                </c:pt>
                <c:pt idx="1099">
                  <c:v>0.19893826000000001</c:v>
                </c:pt>
                <c:pt idx="1100">
                  <c:v>0.20634102000000001</c:v>
                </c:pt>
                <c:pt idx="1101">
                  <c:v>0.20915010000000001</c:v>
                </c:pt>
                <c:pt idx="1102">
                  <c:v>0.20328623000000001</c:v>
                </c:pt>
                <c:pt idx="1103">
                  <c:v>0.18691293</c:v>
                </c:pt>
                <c:pt idx="1104">
                  <c:v>0.16285899000000001</c:v>
                </c:pt>
                <c:pt idx="1105">
                  <c:v>0.13443194999999999</c:v>
                </c:pt>
                <c:pt idx="1106">
                  <c:v>0.10587815</c:v>
                </c:pt>
                <c:pt idx="1107">
                  <c:v>8.3388156000000005E-2</c:v>
                </c:pt>
                <c:pt idx="1108">
                  <c:v>7.3505948000000002E-2</c:v>
                </c:pt>
                <c:pt idx="1109">
                  <c:v>7.5099068000000005E-2</c:v>
                </c:pt>
                <c:pt idx="1110">
                  <c:v>8.3585093999999999E-2</c:v>
                </c:pt>
                <c:pt idx="1111">
                  <c:v>9.5735636999999998E-2</c:v>
                </c:pt>
                <c:pt idx="1112">
                  <c:v>0.11173231</c:v>
                </c:pt>
                <c:pt idx="1113">
                  <c:v>0.13342453000000001</c:v>
                </c:pt>
                <c:pt idx="1114">
                  <c:v>0.16079721</c:v>
                </c:pt>
                <c:pt idx="1115">
                  <c:v>0.19160901999999999</c:v>
                </c:pt>
                <c:pt idx="1116">
                  <c:v>0.22162824</c:v>
                </c:pt>
                <c:pt idx="1117">
                  <c:v>0.24718834000000001</c:v>
                </c:pt>
                <c:pt idx="1118">
                  <c:v>0.26600834000000001</c:v>
                </c:pt>
                <c:pt idx="1119">
                  <c:v>0.27477209000000002</c:v>
                </c:pt>
                <c:pt idx="1120">
                  <c:v>0.27474676999999997</c:v>
                </c:pt>
                <c:pt idx="1121">
                  <c:v>0.26831326</c:v>
                </c:pt>
                <c:pt idx="1122">
                  <c:v>0.25771096999999998</c:v>
                </c:pt>
                <c:pt idx="1123">
                  <c:v>0.24851208999999999</c:v>
                </c:pt>
                <c:pt idx="1124">
                  <c:v>0.24550464</c:v>
                </c:pt>
                <c:pt idx="1125">
                  <c:v>0.25004191999999997</c:v>
                </c:pt>
                <c:pt idx="1126">
                  <c:v>0.25609422999999998</c:v>
                </c:pt>
                <c:pt idx="1127">
                  <c:v>0.25643660000000001</c:v>
                </c:pt>
                <c:pt idx="1128">
                  <c:v>0.24642169</c:v>
                </c:pt>
                <c:pt idx="1129">
                  <c:v>0.22550943000000001</c:v>
                </c:pt>
                <c:pt idx="1130">
                  <c:v>0.19765638999999999</c:v>
                </c:pt>
                <c:pt idx="1131">
                  <c:v>0.16877982</c:v>
                </c:pt>
                <c:pt idx="1132">
                  <c:v>0.14279043</c:v>
                </c:pt>
                <c:pt idx="1133">
                  <c:v>0.12175519</c:v>
                </c:pt>
                <c:pt idx="1134">
                  <c:v>0.10504326999999999</c:v>
                </c:pt>
                <c:pt idx="1135">
                  <c:v>8.9502701000000004E-2</c:v>
                </c:pt>
                <c:pt idx="1136">
                  <c:v>7.3767730000000004E-2</c:v>
                </c:pt>
                <c:pt idx="1137">
                  <c:v>5.4811358999999997E-2</c:v>
                </c:pt>
                <c:pt idx="1138">
                  <c:v>3.1006658999999999E-2</c:v>
                </c:pt>
                <c:pt idx="1139">
                  <c:v>2.5148734000000001E-3</c:v>
                </c:pt>
                <c:pt idx="1140">
                  <c:v>-2.9084393E-2</c:v>
                </c:pt>
                <c:pt idx="1141">
                  <c:v>-6.2989571999999994E-2</c:v>
                </c:pt>
                <c:pt idx="1142">
                  <c:v>-9.8059361999999997E-2</c:v>
                </c:pt>
                <c:pt idx="1143">
                  <c:v>-0.13119436000000001</c:v>
                </c:pt>
                <c:pt idx="1144">
                  <c:v>-0.15954225999999999</c:v>
                </c:pt>
                <c:pt idx="1145">
                  <c:v>-0.18452341999999999</c:v>
                </c:pt>
                <c:pt idx="1146">
                  <c:v>-0.20799259</c:v>
                </c:pt>
                <c:pt idx="1147">
                  <c:v>-0.23258872999999999</c:v>
                </c:pt>
                <c:pt idx="1148">
                  <c:v>-0.25625643999999997</c:v>
                </c:pt>
                <c:pt idx="1149">
                  <c:v>-0.27738612000000001</c:v>
                </c:pt>
                <c:pt idx="1150">
                  <c:v>-0.29495972999999998</c:v>
                </c:pt>
                <c:pt idx="1151">
                  <c:v>-0.30603135999999997</c:v>
                </c:pt>
                <c:pt idx="1152">
                  <c:v>-0.30830182</c:v>
                </c:pt>
                <c:pt idx="1153">
                  <c:v>-0.30483651</c:v>
                </c:pt>
                <c:pt idx="1154">
                  <c:v>-0.30109902</c:v>
                </c:pt>
                <c:pt idx="1155">
                  <c:v>-0.29761380999999998</c:v>
                </c:pt>
                <c:pt idx="1156">
                  <c:v>-0.29009723999999998</c:v>
                </c:pt>
                <c:pt idx="1157">
                  <c:v>-0.27618696999999998</c:v>
                </c:pt>
                <c:pt idx="1158">
                  <c:v>-0.25579171000000001</c:v>
                </c:pt>
                <c:pt idx="1159">
                  <c:v>-0.23096900000000001</c:v>
                </c:pt>
                <c:pt idx="1160">
                  <c:v>-0.20341124999999999</c:v>
                </c:pt>
                <c:pt idx="1161">
                  <c:v>-0.1753432</c:v>
                </c:pt>
                <c:pt idx="1162">
                  <c:v>-0.15357651</c:v>
                </c:pt>
                <c:pt idx="1163">
                  <c:v>-0.14426384</c:v>
                </c:pt>
                <c:pt idx="1164">
                  <c:v>-0.14604661999999999</c:v>
                </c:pt>
                <c:pt idx="1165">
                  <c:v>-0.15122526</c:v>
                </c:pt>
                <c:pt idx="1166">
                  <c:v>-0.15275031999999999</c:v>
                </c:pt>
                <c:pt idx="1167">
                  <c:v>-0.14797632999999999</c:v>
                </c:pt>
                <c:pt idx="1168">
                  <c:v>-0.13774987999999999</c:v>
                </c:pt>
                <c:pt idx="1169">
                  <c:v>-0.12607245</c:v>
                </c:pt>
                <c:pt idx="1170">
                  <c:v>-0.12026829999999999</c:v>
                </c:pt>
                <c:pt idx="1171">
                  <c:v>-0.12214454</c:v>
                </c:pt>
                <c:pt idx="1172">
                  <c:v>-0.12835616</c:v>
                </c:pt>
                <c:pt idx="1173">
                  <c:v>-0.13426642999999999</c:v>
                </c:pt>
                <c:pt idx="1174">
                  <c:v>-0.13598014</c:v>
                </c:pt>
                <c:pt idx="1175">
                  <c:v>-0.13109934000000001</c:v>
                </c:pt>
                <c:pt idx="1176">
                  <c:v>-0.116964</c:v>
                </c:pt>
                <c:pt idx="1177">
                  <c:v>-9.5555560999999997E-2</c:v>
                </c:pt>
                <c:pt idx="1178">
                  <c:v>-7.2473799000000005E-2</c:v>
                </c:pt>
                <c:pt idx="1179">
                  <c:v>-5.5064938000000001E-2</c:v>
                </c:pt>
                <c:pt idx="1180">
                  <c:v>-4.8442349000000003E-2</c:v>
                </c:pt>
                <c:pt idx="1181">
                  <c:v>-5.2494787000000001E-2</c:v>
                </c:pt>
                <c:pt idx="1182">
                  <c:v>-6.3753263000000004E-2</c:v>
                </c:pt>
                <c:pt idx="1183">
                  <c:v>-7.5025815999999995E-2</c:v>
                </c:pt>
                <c:pt idx="1184">
                  <c:v>-8.0255745000000003E-2</c:v>
                </c:pt>
                <c:pt idx="1185">
                  <c:v>-7.5563771000000002E-2</c:v>
                </c:pt>
                <c:pt idx="1186">
                  <c:v>-6.2992221000000001E-2</c:v>
                </c:pt>
                <c:pt idx="1187">
                  <c:v>-4.7969403000000001E-2</c:v>
                </c:pt>
                <c:pt idx="1188">
                  <c:v>-3.879722E-2</c:v>
                </c:pt>
                <c:pt idx="1189">
                  <c:v>-3.9438315000000002E-2</c:v>
                </c:pt>
                <c:pt idx="1190">
                  <c:v>-5.0615902999999997E-2</c:v>
                </c:pt>
                <c:pt idx="1191">
                  <c:v>-6.6603190000000007E-2</c:v>
                </c:pt>
                <c:pt idx="1192">
                  <c:v>-8.1510446E-2</c:v>
                </c:pt>
                <c:pt idx="1193">
                  <c:v>-8.9358852000000003E-2</c:v>
                </c:pt>
                <c:pt idx="1194">
                  <c:v>-8.9526197000000002E-2</c:v>
                </c:pt>
                <c:pt idx="1195">
                  <c:v>-8.5736518999999997E-2</c:v>
                </c:pt>
                <c:pt idx="1196">
                  <c:v>-8.0031564999999999E-2</c:v>
                </c:pt>
                <c:pt idx="1197">
                  <c:v>-7.4983097999999998E-2</c:v>
                </c:pt>
                <c:pt idx="1198">
                  <c:v>-7.2993980999999999E-2</c:v>
                </c:pt>
                <c:pt idx="1199">
                  <c:v>-7.9113894000000004E-2</c:v>
                </c:pt>
                <c:pt idx="1200">
                  <c:v>-9.2969474999999996E-2</c:v>
                </c:pt>
                <c:pt idx="1201">
                  <c:v>-0.10860396</c:v>
                </c:pt>
                <c:pt idx="1202">
                  <c:v>-0.11949596</c:v>
                </c:pt>
                <c:pt idx="1203">
                  <c:v>-0.12182165</c:v>
                </c:pt>
                <c:pt idx="1204">
                  <c:v>-0.11520982</c:v>
                </c:pt>
                <c:pt idx="1205">
                  <c:v>-0.10203601</c:v>
                </c:pt>
                <c:pt idx="1206">
                  <c:v>-8.7621653999999993E-2</c:v>
                </c:pt>
                <c:pt idx="1207">
                  <c:v>-7.7930813000000002E-2</c:v>
                </c:pt>
                <c:pt idx="1208">
                  <c:v>-7.8064653999999997E-2</c:v>
                </c:pt>
                <c:pt idx="1209">
                  <c:v>-8.7879927999999996E-2</c:v>
                </c:pt>
                <c:pt idx="1210">
                  <c:v>-0.10414983</c:v>
                </c:pt>
                <c:pt idx="1211">
                  <c:v>-0.12202451</c:v>
                </c:pt>
                <c:pt idx="1212">
                  <c:v>-0.1371078</c:v>
                </c:pt>
                <c:pt idx="1213">
                  <c:v>-0.14408582</c:v>
                </c:pt>
                <c:pt idx="1214">
                  <c:v>-0.14048053999999999</c:v>
                </c:pt>
                <c:pt idx="1215">
                  <c:v>-0.12561971</c:v>
                </c:pt>
                <c:pt idx="1216">
                  <c:v>-0.10155735</c:v>
                </c:pt>
                <c:pt idx="1217">
                  <c:v>-7.2184498999999999E-2</c:v>
                </c:pt>
                <c:pt idx="1218">
                  <c:v>-4.0540159999999999E-2</c:v>
                </c:pt>
                <c:pt idx="1219">
                  <c:v>-1.117753E-2</c:v>
                </c:pt>
                <c:pt idx="1220">
                  <c:v>1.2912023999999999E-2</c:v>
                </c:pt>
                <c:pt idx="1221">
                  <c:v>2.7565477000000001E-2</c:v>
                </c:pt>
                <c:pt idx="1222">
                  <c:v>3.0202465000000001E-2</c:v>
                </c:pt>
                <c:pt idx="1223">
                  <c:v>2.136764E-2</c:v>
                </c:pt>
                <c:pt idx="1224">
                  <c:v>4.3254332999999997E-3</c:v>
                </c:pt>
                <c:pt idx="1225">
                  <c:v>-1.5611079E-2</c:v>
                </c:pt>
                <c:pt idx="1226">
                  <c:v>-3.3942135999999998E-2</c:v>
                </c:pt>
                <c:pt idx="1227">
                  <c:v>-4.7423083999999997E-2</c:v>
                </c:pt>
                <c:pt idx="1228">
                  <c:v>-5.4483653999999999E-2</c:v>
                </c:pt>
                <c:pt idx="1229">
                  <c:v>-5.8145846000000001E-2</c:v>
                </c:pt>
                <c:pt idx="1230">
                  <c:v>-6.5483214999999997E-2</c:v>
                </c:pt>
                <c:pt idx="1231">
                  <c:v>-8.1946871000000004E-2</c:v>
                </c:pt>
                <c:pt idx="1232">
                  <c:v>-0.10895947</c:v>
                </c:pt>
                <c:pt idx="1233">
                  <c:v>-0.14340965</c:v>
                </c:pt>
                <c:pt idx="1234">
                  <c:v>-0.17624996000000001</c:v>
                </c:pt>
                <c:pt idx="1235">
                  <c:v>-0.20052717</c:v>
                </c:pt>
                <c:pt idx="1236">
                  <c:v>-0.21133985999999999</c:v>
                </c:pt>
                <c:pt idx="1237">
                  <c:v>-0.20838267999999999</c:v>
                </c:pt>
                <c:pt idx="1238">
                  <c:v>-0.19475366999999999</c:v>
                </c:pt>
                <c:pt idx="1239">
                  <c:v>-0.17593797</c:v>
                </c:pt>
                <c:pt idx="1240">
                  <c:v>-0.1583685</c:v>
                </c:pt>
                <c:pt idx="1241">
                  <c:v>-0.14471350999999999</c:v>
                </c:pt>
                <c:pt idx="1242">
                  <c:v>-0.13652787</c:v>
                </c:pt>
                <c:pt idx="1243">
                  <c:v>-0.13195251</c:v>
                </c:pt>
                <c:pt idx="1244">
                  <c:v>-0.12853336000000001</c:v>
                </c:pt>
                <c:pt idx="1245">
                  <c:v>-0.12176423</c:v>
                </c:pt>
                <c:pt idx="1246">
                  <c:v>-0.11135439</c:v>
                </c:pt>
                <c:pt idx="1247">
                  <c:v>-9.7563593000000004E-2</c:v>
                </c:pt>
                <c:pt idx="1248">
                  <c:v>-8.1280254999999996E-2</c:v>
                </c:pt>
                <c:pt idx="1249">
                  <c:v>-6.3783081000000005E-2</c:v>
                </c:pt>
                <c:pt idx="1250">
                  <c:v>-4.5582288999999998E-2</c:v>
                </c:pt>
                <c:pt idx="1251">
                  <c:v>-2.7724662000000001E-2</c:v>
                </c:pt>
                <c:pt idx="1252">
                  <c:v>-1.3802655E-2</c:v>
                </c:pt>
                <c:pt idx="1253">
                  <c:v>-4.7752189000000002E-3</c:v>
                </c:pt>
                <c:pt idx="1254">
                  <c:v>-3.3683595000000001E-4</c:v>
                </c:pt>
                <c:pt idx="1255">
                  <c:v>3.3093734000000001E-3</c:v>
                </c:pt>
                <c:pt idx="1256">
                  <c:v>5.4028195999999999E-3</c:v>
                </c:pt>
                <c:pt idx="1257">
                  <c:v>6.5714390999999997E-3</c:v>
                </c:pt>
                <c:pt idx="1258">
                  <c:v>1.0304069000000001E-2</c:v>
                </c:pt>
                <c:pt idx="1259">
                  <c:v>2.1135406999999998E-2</c:v>
                </c:pt>
                <c:pt idx="1260">
                  <c:v>4.0866478999999997E-2</c:v>
                </c:pt>
                <c:pt idx="1261">
                  <c:v>6.8020519000000002E-2</c:v>
                </c:pt>
                <c:pt idx="1262">
                  <c:v>9.5133015000000001E-2</c:v>
                </c:pt>
                <c:pt idx="1263">
                  <c:v>0.11421903</c:v>
                </c:pt>
                <c:pt idx="1264">
                  <c:v>0.120701</c:v>
                </c:pt>
                <c:pt idx="1265">
                  <c:v>0.11398313</c:v>
                </c:pt>
                <c:pt idx="1266">
                  <c:v>9.9702901999999996E-2</c:v>
                </c:pt>
                <c:pt idx="1267">
                  <c:v>9.0292502999999996E-2</c:v>
                </c:pt>
                <c:pt idx="1268">
                  <c:v>9.3545162000000001E-2</c:v>
                </c:pt>
                <c:pt idx="1269">
                  <c:v>0.11102519</c:v>
                </c:pt>
                <c:pt idx="1270">
                  <c:v>0.13687115999999999</c:v>
                </c:pt>
                <c:pt idx="1271">
                  <c:v>0.16030758000000001</c:v>
                </c:pt>
                <c:pt idx="1272">
                  <c:v>0.17054823999999999</c:v>
                </c:pt>
                <c:pt idx="1273">
                  <c:v>0.16351086000000001</c:v>
                </c:pt>
                <c:pt idx="1274">
                  <c:v>0.14202817000000001</c:v>
                </c:pt>
                <c:pt idx="1275">
                  <c:v>0.11314328</c:v>
                </c:pt>
                <c:pt idx="1276">
                  <c:v>8.4976011000000004E-2</c:v>
                </c:pt>
                <c:pt idx="1277">
                  <c:v>6.8621465000000006E-2</c:v>
                </c:pt>
                <c:pt idx="1278">
                  <c:v>6.8471048000000007E-2</c:v>
                </c:pt>
                <c:pt idx="1279">
                  <c:v>8.1827403000000007E-2</c:v>
                </c:pt>
                <c:pt idx="1280">
                  <c:v>9.8944668E-2</c:v>
                </c:pt>
                <c:pt idx="1281">
                  <c:v>0.10842182</c:v>
                </c:pt>
                <c:pt idx="1282">
                  <c:v>0.10295086000000001</c:v>
                </c:pt>
                <c:pt idx="1283">
                  <c:v>8.8151661000000006E-2</c:v>
                </c:pt>
                <c:pt idx="1284">
                  <c:v>7.3615898999999999E-2</c:v>
                </c:pt>
                <c:pt idx="1285">
                  <c:v>6.8904478000000005E-2</c:v>
                </c:pt>
                <c:pt idx="1286">
                  <c:v>7.4208445999999997E-2</c:v>
                </c:pt>
                <c:pt idx="1287">
                  <c:v>8.5117732000000002E-2</c:v>
                </c:pt>
                <c:pt idx="1288">
                  <c:v>9.6109361000000004E-2</c:v>
                </c:pt>
                <c:pt idx="1289">
                  <c:v>0.10043061</c:v>
                </c:pt>
                <c:pt idx="1290">
                  <c:v>9.1129177000000006E-2</c:v>
                </c:pt>
                <c:pt idx="1291">
                  <c:v>6.5270720000000004E-2</c:v>
                </c:pt>
                <c:pt idx="1292">
                  <c:v>2.6232360999999999E-2</c:v>
                </c:pt>
                <c:pt idx="1293">
                  <c:v>-1.7220273000000001E-2</c:v>
                </c:pt>
                <c:pt idx="1294">
                  <c:v>-5.2216332999999997E-2</c:v>
                </c:pt>
                <c:pt idx="1295">
                  <c:v>-6.8060630999999996E-2</c:v>
                </c:pt>
                <c:pt idx="1296">
                  <c:v>-6.1597915000000003E-2</c:v>
                </c:pt>
                <c:pt idx="1297">
                  <c:v>-3.850874E-2</c:v>
                </c:pt>
                <c:pt idx="1298">
                  <c:v>-9.6097960999999999E-3</c:v>
                </c:pt>
                <c:pt idx="1299">
                  <c:v>1.1279920000000001E-2</c:v>
                </c:pt>
                <c:pt idx="1300">
                  <c:v>1.356016E-2</c:v>
                </c:pt>
                <c:pt idx="1301">
                  <c:v>-4.2934195999999999E-3</c:v>
                </c:pt>
                <c:pt idx="1302">
                  <c:v>-3.5431006000000001E-2</c:v>
                </c:pt>
                <c:pt idx="1303">
                  <c:v>-6.5169363999999994E-2</c:v>
                </c:pt>
                <c:pt idx="1304">
                  <c:v>-8.0319393000000003E-2</c:v>
                </c:pt>
                <c:pt idx="1305">
                  <c:v>-7.5919132E-2</c:v>
                </c:pt>
                <c:pt idx="1306">
                  <c:v>-5.2429895999999997E-2</c:v>
                </c:pt>
                <c:pt idx="1307">
                  <c:v>-1.8359659E-2</c:v>
                </c:pt>
                <c:pt idx="1308">
                  <c:v>1.6153543999999999E-2</c:v>
                </c:pt>
                <c:pt idx="1309">
                  <c:v>4.4125846000000003E-2</c:v>
                </c:pt>
                <c:pt idx="1310">
                  <c:v>6.2432985000000003E-2</c:v>
                </c:pt>
                <c:pt idx="1311">
                  <c:v>7.1839285000000003E-2</c:v>
                </c:pt>
                <c:pt idx="1312">
                  <c:v>7.3291158999999995E-2</c:v>
                </c:pt>
                <c:pt idx="1313">
                  <c:v>6.9371758000000006E-2</c:v>
                </c:pt>
                <c:pt idx="1314">
                  <c:v>6.4716830000000003E-2</c:v>
                </c:pt>
                <c:pt idx="1315">
                  <c:v>6.5313563000000005E-2</c:v>
                </c:pt>
                <c:pt idx="1316">
                  <c:v>7.2717014999999996E-2</c:v>
                </c:pt>
                <c:pt idx="1317">
                  <c:v>8.4168521999999996E-2</c:v>
                </c:pt>
                <c:pt idx="1318">
                  <c:v>9.4525639999999994E-2</c:v>
                </c:pt>
                <c:pt idx="1319">
                  <c:v>0.10126861</c:v>
                </c:pt>
                <c:pt idx="1320">
                  <c:v>0.10420119999999999</c:v>
                </c:pt>
                <c:pt idx="1321">
                  <c:v>0.10544604</c:v>
                </c:pt>
                <c:pt idx="1322">
                  <c:v>0.10460601</c:v>
                </c:pt>
                <c:pt idx="1323">
                  <c:v>9.9666188000000003E-2</c:v>
                </c:pt>
                <c:pt idx="1324">
                  <c:v>9.2163888999999999E-2</c:v>
                </c:pt>
                <c:pt idx="1325">
                  <c:v>8.6639131999999994E-2</c:v>
                </c:pt>
                <c:pt idx="1326">
                  <c:v>8.5786219999999996E-2</c:v>
                </c:pt>
                <c:pt idx="1327">
                  <c:v>9.0396957E-2</c:v>
                </c:pt>
                <c:pt idx="1328">
                  <c:v>0.101009</c:v>
                </c:pt>
                <c:pt idx="1329">
                  <c:v>0.11572708</c:v>
                </c:pt>
                <c:pt idx="1330">
                  <c:v>0.13157601999999999</c:v>
                </c:pt>
                <c:pt idx="1331">
                  <c:v>0.14610997000000001</c:v>
                </c:pt>
                <c:pt idx="1332">
                  <c:v>0.15576443000000001</c:v>
                </c:pt>
                <c:pt idx="1333">
                  <c:v>0.15749805</c:v>
                </c:pt>
                <c:pt idx="1334">
                  <c:v>0.14871683999999999</c:v>
                </c:pt>
                <c:pt idx="1335">
                  <c:v>0.13165331999999999</c:v>
                </c:pt>
                <c:pt idx="1336">
                  <c:v>0.11194627</c:v>
                </c:pt>
                <c:pt idx="1337">
                  <c:v>9.3887038000000006E-2</c:v>
                </c:pt>
                <c:pt idx="1338">
                  <c:v>7.8095688999999996E-2</c:v>
                </c:pt>
                <c:pt idx="1339">
                  <c:v>6.3980398999999993E-2</c:v>
                </c:pt>
                <c:pt idx="1340">
                  <c:v>4.9869696999999998E-2</c:v>
                </c:pt>
                <c:pt idx="1341">
                  <c:v>3.6132480000000002E-2</c:v>
                </c:pt>
                <c:pt idx="1342">
                  <c:v>2.4706973E-2</c:v>
                </c:pt>
                <c:pt idx="1343">
                  <c:v>1.6750167999999999E-2</c:v>
                </c:pt>
                <c:pt idx="1344">
                  <c:v>1.1163286999999999E-2</c:v>
                </c:pt>
                <c:pt idx="1345">
                  <c:v>5.6409714999999996E-3</c:v>
                </c:pt>
                <c:pt idx="1346">
                  <c:v>-4.9160771999999997E-6</c:v>
                </c:pt>
                <c:pt idx="1347">
                  <c:v>-2.1802355000000002E-3</c:v>
                </c:pt>
                <c:pt idx="1348">
                  <c:v>2.9801287000000001E-3</c:v>
                </c:pt>
                <c:pt idx="1349">
                  <c:v>1.6395538000000001E-2</c:v>
                </c:pt>
                <c:pt idx="1350">
                  <c:v>3.7581139999999999E-2</c:v>
                </c:pt>
                <c:pt idx="1351">
                  <c:v>6.1121759999999997E-2</c:v>
                </c:pt>
                <c:pt idx="1352">
                  <c:v>8.0959639E-2</c:v>
                </c:pt>
                <c:pt idx="1353">
                  <c:v>9.7425576999999999E-2</c:v>
                </c:pt>
                <c:pt idx="1354">
                  <c:v>0.11302464</c:v>
                </c:pt>
                <c:pt idx="1355">
                  <c:v>0.12846442</c:v>
                </c:pt>
                <c:pt idx="1356">
                  <c:v>0.14164631999999999</c:v>
                </c:pt>
                <c:pt idx="1357">
                  <c:v>0.15257689999999999</c:v>
                </c:pt>
                <c:pt idx="1358">
                  <c:v>0.16405148</c:v>
                </c:pt>
                <c:pt idx="1359">
                  <c:v>0.17844259000000001</c:v>
                </c:pt>
                <c:pt idx="1360">
                  <c:v>0.19663808999999999</c:v>
                </c:pt>
                <c:pt idx="1361">
                  <c:v>0.2178155</c:v>
                </c:pt>
                <c:pt idx="1362">
                  <c:v>0.23727455</c:v>
                </c:pt>
                <c:pt idx="1363">
                  <c:v>0.25124856000000001</c:v>
                </c:pt>
                <c:pt idx="1364">
                  <c:v>0.25707434000000001</c:v>
                </c:pt>
                <c:pt idx="1365">
                  <c:v>0.25556431000000002</c:v>
                </c:pt>
                <c:pt idx="1366">
                  <c:v>0.24924673999999999</c:v>
                </c:pt>
                <c:pt idx="1367">
                  <c:v>0.24081786999999999</c:v>
                </c:pt>
                <c:pt idx="1368">
                  <c:v>0.23239960000000001</c:v>
                </c:pt>
                <c:pt idx="1369">
                  <c:v>0.22747792</c:v>
                </c:pt>
                <c:pt idx="1370">
                  <c:v>0.22786502</c:v>
                </c:pt>
                <c:pt idx="1371">
                  <c:v>0.23334394999999999</c:v>
                </c:pt>
                <c:pt idx="1372">
                  <c:v>0.23817308000000001</c:v>
                </c:pt>
                <c:pt idx="1373">
                  <c:v>0.23561530999999999</c:v>
                </c:pt>
                <c:pt idx="1374">
                  <c:v>0.22553372999999999</c:v>
                </c:pt>
                <c:pt idx="1375">
                  <c:v>0.2133186</c:v>
                </c:pt>
                <c:pt idx="1376">
                  <c:v>0.20396618999999999</c:v>
                </c:pt>
                <c:pt idx="1377">
                  <c:v>0.20054368</c:v>
                </c:pt>
                <c:pt idx="1378">
                  <c:v>0.20175372</c:v>
                </c:pt>
                <c:pt idx="1379">
                  <c:v>0.20527913</c:v>
                </c:pt>
                <c:pt idx="1380">
                  <c:v>0.21186235</c:v>
                </c:pt>
                <c:pt idx="1381">
                  <c:v>0.22091638999999999</c:v>
                </c:pt>
                <c:pt idx="1382">
                  <c:v>0.23272804999999999</c:v>
                </c:pt>
                <c:pt idx="1383">
                  <c:v>0.24408651000000001</c:v>
                </c:pt>
                <c:pt idx="1384">
                  <c:v>0.25244849000000003</c:v>
                </c:pt>
                <c:pt idx="1385">
                  <c:v>0.25660666999999998</c:v>
                </c:pt>
                <c:pt idx="1386">
                  <c:v>0.25868532999999999</c:v>
                </c:pt>
                <c:pt idx="1387">
                  <c:v>0.25710737</c:v>
                </c:pt>
                <c:pt idx="1388">
                  <c:v>0.24789627</c:v>
                </c:pt>
                <c:pt idx="1389">
                  <c:v>0.23460424999999999</c:v>
                </c:pt>
                <c:pt idx="1390">
                  <c:v>0.22310368999999999</c:v>
                </c:pt>
                <c:pt idx="1391">
                  <c:v>0.21790772</c:v>
                </c:pt>
                <c:pt idx="1392">
                  <c:v>0.21819351000000001</c:v>
                </c:pt>
                <c:pt idx="1393">
                  <c:v>0.22015549000000001</c:v>
                </c:pt>
                <c:pt idx="1394">
                  <c:v>0.22084949000000001</c:v>
                </c:pt>
                <c:pt idx="1395">
                  <c:v>0.21996080000000001</c:v>
                </c:pt>
                <c:pt idx="1396">
                  <c:v>0.2185037</c:v>
                </c:pt>
                <c:pt idx="1397">
                  <c:v>0.21795487999999999</c:v>
                </c:pt>
                <c:pt idx="1398">
                  <c:v>0.21826392</c:v>
                </c:pt>
                <c:pt idx="1399">
                  <c:v>0.21842545999999999</c:v>
                </c:pt>
                <c:pt idx="1400">
                  <c:v>0.21841668</c:v>
                </c:pt>
                <c:pt idx="1401">
                  <c:v>0.21802993000000001</c:v>
                </c:pt>
                <c:pt idx="1402">
                  <c:v>0.21791761000000001</c:v>
                </c:pt>
                <c:pt idx="1403">
                  <c:v>0.21898688999999999</c:v>
                </c:pt>
                <c:pt idx="1404">
                  <c:v>0.22210447</c:v>
                </c:pt>
                <c:pt idx="1405">
                  <c:v>0.225853</c:v>
                </c:pt>
                <c:pt idx="1406">
                  <c:v>0.22932169999999999</c:v>
                </c:pt>
                <c:pt idx="1407">
                  <c:v>0.23256531999999999</c:v>
                </c:pt>
                <c:pt idx="1408">
                  <c:v>0.23718252000000001</c:v>
                </c:pt>
                <c:pt idx="1409">
                  <c:v>0.24065792</c:v>
                </c:pt>
                <c:pt idx="1410">
                  <c:v>0.2354619</c:v>
                </c:pt>
                <c:pt idx="1411">
                  <c:v>0.21964739</c:v>
                </c:pt>
                <c:pt idx="1412">
                  <c:v>0.19646211</c:v>
                </c:pt>
                <c:pt idx="1413">
                  <c:v>0.17270424000000001</c:v>
                </c:pt>
                <c:pt idx="1414">
                  <c:v>0.15327134000000001</c:v>
                </c:pt>
                <c:pt idx="1415">
                  <c:v>0.13726041</c:v>
                </c:pt>
                <c:pt idx="1416">
                  <c:v>0.12112261000000001</c:v>
                </c:pt>
                <c:pt idx="1417">
                  <c:v>0.10025752</c:v>
                </c:pt>
                <c:pt idx="1418">
                  <c:v>7.2734487E-2</c:v>
                </c:pt>
                <c:pt idx="1419">
                  <c:v>3.9727546000000002E-2</c:v>
                </c:pt>
                <c:pt idx="1420">
                  <c:v>-9.5135064000000005E-4</c:v>
                </c:pt>
                <c:pt idx="1421">
                  <c:v>-4.7698593999999997E-2</c:v>
                </c:pt>
                <c:pt idx="1422">
                  <c:v>-9.3113670999999995E-2</c:v>
                </c:pt>
                <c:pt idx="1423">
                  <c:v>-0.12986803</c:v>
                </c:pt>
                <c:pt idx="1424">
                  <c:v>-0.15311568</c:v>
                </c:pt>
                <c:pt idx="1425">
                  <c:v>-0.16325683999999999</c:v>
                </c:pt>
                <c:pt idx="1426">
                  <c:v>-0.16547890000000001</c:v>
                </c:pt>
                <c:pt idx="1427">
                  <c:v>-0.16890467000000001</c:v>
                </c:pt>
                <c:pt idx="1428">
                  <c:v>-0.18083293</c:v>
                </c:pt>
                <c:pt idx="1429">
                  <c:v>-0.20217853999999999</c:v>
                </c:pt>
                <c:pt idx="1430">
                  <c:v>-0.22428774000000001</c:v>
                </c:pt>
                <c:pt idx="1431">
                  <c:v>-0.23589531999999999</c:v>
                </c:pt>
                <c:pt idx="1432">
                  <c:v>-0.23281684</c:v>
                </c:pt>
                <c:pt idx="1433">
                  <c:v>-0.21665718</c:v>
                </c:pt>
                <c:pt idx="1434">
                  <c:v>-0.19235047999999999</c:v>
                </c:pt>
                <c:pt idx="1435">
                  <c:v>-0.16438136</c:v>
                </c:pt>
                <c:pt idx="1436">
                  <c:v>-0.13568943</c:v>
                </c:pt>
                <c:pt idx="1437">
                  <c:v>-0.10685861000000001</c:v>
                </c:pt>
                <c:pt idx="1438">
                  <c:v>-7.9699647999999998E-2</c:v>
                </c:pt>
                <c:pt idx="1439">
                  <c:v>-5.9515805999999997E-2</c:v>
                </c:pt>
                <c:pt idx="1440">
                  <c:v>-5.0895682999999997E-2</c:v>
                </c:pt>
                <c:pt idx="1441">
                  <c:v>-5.1265458E-2</c:v>
                </c:pt>
                <c:pt idx="1442">
                  <c:v>-5.6201017999999998E-2</c:v>
                </c:pt>
                <c:pt idx="1443">
                  <c:v>-5.8908914E-2</c:v>
                </c:pt>
                <c:pt idx="1444">
                  <c:v>-5.5041834999999997E-2</c:v>
                </c:pt>
                <c:pt idx="1445">
                  <c:v>-4.5852130999999997E-2</c:v>
                </c:pt>
                <c:pt idx="1446">
                  <c:v>-3.4967847000000003E-2</c:v>
                </c:pt>
                <c:pt idx="1447">
                  <c:v>-2.9731916000000001E-2</c:v>
                </c:pt>
                <c:pt idx="1448">
                  <c:v>-3.6564336000000003E-2</c:v>
                </c:pt>
                <c:pt idx="1449">
                  <c:v>-5.7850782000000003E-2</c:v>
                </c:pt>
                <c:pt idx="1450">
                  <c:v>-9.1036592E-2</c:v>
                </c:pt>
                <c:pt idx="1451">
                  <c:v>-0.1280539</c:v>
                </c:pt>
                <c:pt idx="1452">
                  <c:v>-0.15603859</c:v>
                </c:pt>
                <c:pt idx="1453">
                  <c:v>-0.16663858000000001</c:v>
                </c:pt>
                <c:pt idx="1454">
                  <c:v>-0.15991549999999999</c:v>
                </c:pt>
                <c:pt idx="1455">
                  <c:v>-0.14312179999999999</c:v>
                </c:pt>
                <c:pt idx="1456">
                  <c:v>-0.12214034999999999</c:v>
                </c:pt>
                <c:pt idx="1457">
                  <c:v>-0.10422577</c:v>
                </c:pt>
                <c:pt idx="1458">
                  <c:v>-9.0433217999999996E-2</c:v>
                </c:pt>
                <c:pt idx="1459">
                  <c:v>-7.7753510999999997E-2</c:v>
                </c:pt>
                <c:pt idx="1460">
                  <c:v>-5.9274599999999997E-2</c:v>
                </c:pt>
                <c:pt idx="1461">
                  <c:v>-3.4420794999999997E-2</c:v>
                </c:pt>
                <c:pt idx="1462">
                  <c:v>-8.3201187000000003E-3</c:v>
                </c:pt>
                <c:pt idx="1463">
                  <c:v>1.2961357999999999E-2</c:v>
                </c:pt>
                <c:pt idx="1464">
                  <c:v>2.9658836000000001E-2</c:v>
                </c:pt>
                <c:pt idx="1465">
                  <c:v>4.2955032999999997E-2</c:v>
                </c:pt>
                <c:pt idx="1466">
                  <c:v>5.6051017000000002E-2</c:v>
                </c:pt>
                <c:pt idx="1467">
                  <c:v>6.8140686000000006E-2</c:v>
                </c:pt>
                <c:pt idx="1468">
                  <c:v>7.74344E-2</c:v>
                </c:pt>
                <c:pt idx="1469">
                  <c:v>8.2568204000000006E-2</c:v>
                </c:pt>
                <c:pt idx="1470">
                  <c:v>8.1908572999999998E-2</c:v>
                </c:pt>
                <c:pt idx="1471">
                  <c:v>7.5805261999999998E-2</c:v>
                </c:pt>
                <c:pt idx="1472">
                  <c:v>6.2551229E-2</c:v>
                </c:pt>
                <c:pt idx="1473">
                  <c:v>4.1867188999999999E-2</c:v>
                </c:pt>
                <c:pt idx="1474">
                  <c:v>1.8167157999999999E-2</c:v>
                </c:pt>
                <c:pt idx="1475">
                  <c:v>-1.6648055000000001E-3</c:v>
                </c:pt>
                <c:pt idx="1476">
                  <c:v>-1.4013907000000001E-2</c:v>
                </c:pt>
                <c:pt idx="1477">
                  <c:v>-1.8503375999999998E-2</c:v>
                </c:pt>
                <c:pt idx="1478">
                  <c:v>-1.9051263999999998E-2</c:v>
                </c:pt>
                <c:pt idx="1479">
                  <c:v>-2.3964741000000001E-2</c:v>
                </c:pt>
                <c:pt idx="1480">
                  <c:v>-4.0414693000000002E-2</c:v>
                </c:pt>
                <c:pt idx="1481">
                  <c:v>-6.9773386000000007E-2</c:v>
                </c:pt>
                <c:pt idx="1482">
                  <c:v>-0.10877057</c:v>
                </c:pt>
                <c:pt idx="1483">
                  <c:v>-0.15205629000000001</c:v>
                </c:pt>
                <c:pt idx="1484">
                  <c:v>-0.19450451999999999</c:v>
                </c:pt>
                <c:pt idx="1485">
                  <c:v>-0.23340113000000001</c:v>
                </c:pt>
                <c:pt idx="1486">
                  <c:v>-0.26566532999999998</c:v>
                </c:pt>
                <c:pt idx="1487">
                  <c:v>-0.29079822999999999</c:v>
                </c:pt>
                <c:pt idx="1488">
                  <c:v>-0.30865418</c:v>
                </c:pt>
                <c:pt idx="1489">
                  <c:v>-0.32041574</c:v>
                </c:pt>
                <c:pt idx="1490">
                  <c:v>-0.32438319999999998</c:v>
                </c:pt>
                <c:pt idx="1491">
                  <c:v>-0.31847598999999999</c:v>
                </c:pt>
                <c:pt idx="1492">
                  <c:v>-0.30268730999999999</c:v>
                </c:pt>
                <c:pt idx="1493">
                  <c:v>-0.2805705</c:v>
                </c:pt>
                <c:pt idx="1494">
                  <c:v>-0.25706019000000002</c:v>
                </c:pt>
                <c:pt idx="1495">
                  <c:v>-0.23554151000000001</c:v>
                </c:pt>
                <c:pt idx="1496">
                  <c:v>-0.21763536999999999</c:v>
                </c:pt>
                <c:pt idx="1497">
                  <c:v>-0.20453104</c:v>
                </c:pt>
                <c:pt idx="1498">
                  <c:v>-0.19393305999999999</c:v>
                </c:pt>
                <c:pt idx="1499">
                  <c:v>-0.18583500999999999</c:v>
                </c:pt>
                <c:pt idx="1500">
                  <c:v>-0.17760787</c:v>
                </c:pt>
                <c:pt idx="1501">
                  <c:v>-0.16867797000000001</c:v>
                </c:pt>
                <c:pt idx="1502">
                  <c:v>-0.15935437999999999</c:v>
                </c:pt>
                <c:pt idx="1503">
                  <c:v>-0.15044613000000001</c:v>
                </c:pt>
                <c:pt idx="1504">
                  <c:v>-0.14244066</c:v>
                </c:pt>
                <c:pt idx="1505">
                  <c:v>-0.13778399</c:v>
                </c:pt>
                <c:pt idx="1506">
                  <c:v>-0.13694867999999999</c:v>
                </c:pt>
                <c:pt idx="1507">
                  <c:v>-0.14082919999999999</c:v>
                </c:pt>
                <c:pt idx="1508">
                  <c:v>-0.14865295000000001</c:v>
                </c:pt>
                <c:pt idx="1509">
                  <c:v>-0.15709403999999999</c:v>
                </c:pt>
                <c:pt idx="1510">
                  <c:v>-0.16205665999999999</c:v>
                </c:pt>
                <c:pt idx="1511">
                  <c:v>-0.16105968000000001</c:v>
                </c:pt>
                <c:pt idx="1512">
                  <c:v>-0.15226828000000001</c:v>
                </c:pt>
                <c:pt idx="1513">
                  <c:v>-0.13637948999999999</c:v>
                </c:pt>
                <c:pt idx="1514">
                  <c:v>-0.11584369999999999</c:v>
                </c:pt>
                <c:pt idx="1515">
                  <c:v>-9.4353989999999999E-2</c:v>
                </c:pt>
                <c:pt idx="1516">
                  <c:v>-7.5300313999999993E-2</c:v>
                </c:pt>
                <c:pt idx="1517">
                  <c:v>-5.9726613999999997E-2</c:v>
                </c:pt>
                <c:pt idx="1518">
                  <c:v>-4.7046704000000002E-2</c:v>
                </c:pt>
                <c:pt idx="1519">
                  <c:v>-3.9237644000000002E-2</c:v>
                </c:pt>
                <c:pt idx="1520">
                  <c:v>-3.7349036000000002E-2</c:v>
                </c:pt>
                <c:pt idx="1521">
                  <c:v>-3.7561806000000003E-2</c:v>
                </c:pt>
                <c:pt idx="1522">
                  <c:v>-3.3108837000000002E-2</c:v>
                </c:pt>
                <c:pt idx="1523">
                  <c:v>-2.0448022E-2</c:v>
                </c:pt>
                <c:pt idx="1524">
                  <c:v>5.3749031000000001E-5</c:v>
                </c:pt>
                <c:pt idx="1525">
                  <c:v>2.3576710000000001E-2</c:v>
                </c:pt>
                <c:pt idx="1526">
                  <c:v>4.7727525E-2</c:v>
                </c:pt>
                <c:pt idx="1527">
                  <c:v>6.8194757999999994E-2</c:v>
                </c:pt>
                <c:pt idx="1528">
                  <c:v>8.1068143999999995E-2</c:v>
                </c:pt>
                <c:pt idx="1529">
                  <c:v>8.1964480000000006E-2</c:v>
                </c:pt>
                <c:pt idx="1530">
                  <c:v>6.8664158000000003E-2</c:v>
                </c:pt>
                <c:pt idx="1531">
                  <c:v>4.4541119999999997E-2</c:v>
                </c:pt>
                <c:pt idx="1532">
                  <c:v>1.8205540999999999E-2</c:v>
                </c:pt>
                <c:pt idx="1533">
                  <c:v>-3.7806198000000001E-3</c:v>
                </c:pt>
                <c:pt idx="1534">
                  <c:v>-1.924027E-2</c:v>
                </c:pt>
                <c:pt idx="1535">
                  <c:v>-2.8390946E-2</c:v>
                </c:pt>
                <c:pt idx="1536">
                  <c:v>-3.1250241999999998E-2</c:v>
                </c:pt>
                <c:pt idx="1537">
                  <c:v>-3.1825434E-2</c:v>
                </c:pt>
                <c:pt idx="1538">
                  <c:v>-3.3200724000000001E-2</c:v>
                </c:pt>
                <c:pt idx="1539">
                  <c:v>-3.7355341E-2</c:v>
                </c:pt>
                <c:pt idx="1540">
                  <c:v>-4.6064064000000002E-2</c:v>
                </c:pt>
                <c:pt idx="1541">
                  <c:v>-6.0029679000000002E-2</c:v>
                </c:pt>
                <c:pt idx="1542">
                  <c:v>-7.7572582000000001E-2</c:v>
                </c:pt>
                <c:pt idx="1543">
                  <c:v>-9.5517288000000006E-2</c:v>
                </c:pt>
                <c:pt idx="1544">
                  <c:v>-0.10971565</c:v>
                </c:pt>
                <c:pt idx="1545">
                  <c:v>-0.11806551</c:v>
                </c:pt>
                <c:pt idx="1546">
                  <c:v>-0.11988856000000001</c:v>
                </c:pt>
                <c:pt idx="1547">
                  <c:v>-0.11488946999999999</c:v>
                </c:pt>
                <c:pt idx="1548">
                  <c:v>-0.10375416</c:v>
                </c:pt>
                <c:pt idx="1549">
                  <c:v>-8.8258088999999998E-2</c:v>
                </c:pt>
                <c:pt idx="1550">
                  <c:v>-6.8917603999999993E-2</c:v>
                </c:pt>
                <c:pt idx="1551">
                  <c:v>-4.4700907999999998E-2</c:v>
                </c:pt>
                <c:pt idx="1552">
                  <c:v>-1.6119156999999999E-2</c:v>
                </c:pt>
                <c:pt idx="1553">
                  <c:v>1.2766269E-2</c:v>
                </c:pt>
                <c:pt idx="1554">
                  <c:v>3.6842969000000003E-2</c:v>
                </c:pt>
                <c:pt idx="1555">
                  <c:v>5.1938189000000003E-2</c:v>
                </c:pt>
                <c:pt idx="1556">
                  <c:v>5.5994794000000001E-2</c:v>
                </c:pt>
                <c:pt idx="1557">
                  <c:v>4.8524808000000003E-2</c:v>
                </c:pt>
                <c:pt idx="1558">
                  <c:v>3.4145241999999999E-2</c:v>
                </c:pt>
                <c:pt idx="1559">
                  <c:v>1.8846809999999999E-2</c:v>
                </c:pt>
                <c:pt idx="1560">
                  <c:v>3.2526477999999998E-3</c:v>
                </c:pt>
                <c:pt idx="1561">
                  <c:v>-1.4578737E-2</c:v>
                </c:pt>
                <c:pt idx="1562">
                  <c:v>-3.3832895000000002E-2</c:v>
                </c:pt>
                <c:pt idx="1563">
                  <c:v>-5.0224330999999997E-2</c:v>
                </c:pt>
                <c:pt idx="1564">
                  <c:v>-6.1730039E-2</c:v>
                </c:pt>
                <c:pt idx="1565">
                  <c:v>-6.6474758999999994E-2</c:v>
                </c:pt>
                <c:pt idx="1566">
                  <c:v>-6.4948564E-2</c:v>
                </c:pt>
                <c:pt idx="1567">
                  <c:v>-6.0866234999999998E-2</c:v>
                </c:pt>
                <c:pt idx="1568">
                  <c:v>-5.7676911999999997E-2</c:v>
                </c:pt>
                <c:pt idx="1569">
                  <c:v>-5.3067146000000003E-2</c:v>
                </c:pt>
                <c:pt idx="1570">
                  <c:v>-4.3191317E-2</c:v>
                </c:pt>
                <c:pt idx="1571">
                  <c:v>-2.7264376999999999E-2</c:v>
                </c:pt>
                <c:pt idx="1572">
                  <c:v>-6.9243684999999999E-3</c:v>
                </c:pt>
                <c:pt idx="1573">
                  <c:v>1.8491530999999999E-2</c:v>
                </c:pt>
                <c:pt idx="1574">
                  <c:v>4.9578026999999997E-2</c:v>
                </c:pt>
                <c:pt idx="1575">
                  <c:v>8.3845829999999996E-2</c:v>
                </c:pt>
                <c:pt idx="1576">
                  <c:v>0.11322565</c:v>
                </c:pt>
                <c:pt idx="1577">
                  <c:v>0.13227079999999999</c:v>
                </c:pt>
                <c:pt idx="1578">
                  <c:v>0.14064835000000001</c:v>
                </c:pt>
                <c:pt idx="1579">
                  <c:v>0.14366596000000001</c:v>
                </c:pt>
                <c:pt idx="1580">
                  <c:v>0.14440523999999999</c:v>
                </c:pt>
                <c:pt idx="1581">
                  <c:v>0.14506607999999999</c:v>
                </c:pt>
                <c:pt idx="1582">
                  <c:v>0.14662560999999999</c:v>
                </c:pt>
                <c:pt idx="1583">
                  <c:v>0.15074846</c:v>
                </c:pt>
                <c:pt idx="1584">
                  <c:v>0.15719867000000001</c:v>
                </c:pt>
                <c:pt idx="1585">
                  <c:v>0.15913999000000001</c:v>
                </c:pt>
                <c:pt idx="1586">
                  <c:v>0.1530765</c:v>
                </c:pt>
                <c:pt idx="1587">
                  <c:v>0.14011905999999999</c:v>
                </c:pt>
                <c:pt idx="1588">
                  <c:v>0.12657599999999999</c:v>
                </c:pt>
                <c:pt idx="1589">
                  <c:v>0.1161609</c:v>
                </c:pt>
                <c:pt idx="1590">
                  <c:v>0.10968366</c:v>
                </c:pt>
                <c:pt idx="1591">
                  <c:v>0.10448462</c:v>
                </c:pt>
                <c:pt idx="1592">
                  <c:v>9.8712554999999993E-2</c:v>
                </c:pt>
                <c:pt idx="1593">
                  <c:v>8.9752816999999999E-2</c:v>
                </c:pt>
                <c:pt idx="1594">
                  <c:v>7.6729212000000005E-2</c:v>
                </c:pt>
                <c:pt idx="1595">
                  <c:v>6.2283101E-2</c:v>
                </c:pt>
                <c:pt idx="1596">
                  <c:v>5.0953788E-2</c:v>
                </c:pt>
                <c:pt idx="1597">
                  <c:v>4.5505443E-2</c:v>
                </c:pt>
                <c:pt idx="1598">
                  <c:v>4.2321129999999998E-2</c:v>
                </c:pt>
                <c:pt idx="1599">
                  <c:v>3.5128669000000001E-2</c:v>
                </c:pt>
                <c:pt idx="1600">
                  <c:v>2.2724174999999999E-2</c:v>
                </c:pt>
                <c:pt idx="1601">
                  <c:v>8.5260351000000009E-3</c:v>
                </c:pt>
                <c:pt idx="1602">
                  <c:v>-5.1587059000000003E-3</c:v>
                </c:pt>
                <c:pt idx="1603">
                  <c:v>-1.6918603000000001E-2</c:v>
                </c:pt>
                <c:pt idx="1604">
                  <c:v>-2.6709872999999999E-2</c:v>
                </c:pt>
                <c:pt idx="1605">
                  <c:v>-3.4868919999999998E-2</c:v>
                </c:pt>
                <c:pt idx="1606">
                  <c:v>-4.2278806000000002E-2</c:v>
                </c:pt>
                <c:pt idx="1607">
                  <c:v>-4.8249179000000003E-2</c:v>
                </c:pt>
                <c:pt idx="1608">
                  <c:v>-5.2909906E-2</c:v>
                </c:pt>
                <c:pt idx="1609">
                  <c:v>-5.5537720999999998E-2</c:v>
                </c:pt>
                <c:pt idx="1610">
                  <c:v>-5.7804678999999998E-2</c:v>
                </c:pt>
                <c:pt idx="1611">
                  <c:v>-6.2231344000000001E-2</c:v>
                </c:pt>
                <c:pt idx="1612">
                  <c:v>-6.7704128000000002E-2</c:v>
                </c:pt>
                <c:pt idx="1613">
                  <c:v>-7.2229746999999997E-2</c:v>
                </c:pt>
                <c:pt idx="1614">
                  <c:v>-7.6063107000000005E-2</c:v>
                </c:pt>
                <c:pt idx="1615">
                  <c:v>-8.0613960999999998E-2</c:v>
                </c:pt>
                <c:pt idx="1616">
                  <c:v>-8.3610034999999999E-2</c:v>
                </c:pt>
                <c:pt idx="1617">
                  <c:v>-8.2161919E-2</c:v>
                </c:pt>
                <c:pt idx="1618">
                  <c:v>-7.4118664000000001E-2</c:v>
                </c:pt>
                <c:pt idx="1619">
                  <c:v>-6.2835037999999996E-2</c:v>
                </c:pt>
                <c:pt idx="1620">
                  <c:v>-5.4738202E-2</c:v>
                </c:pt>
                <c:pt idx="1621">
                  <c:v>-5.3748694999999999E-2</c:v>
                </c:pt>
                <c:pt idx="1622">
                  <c:v>-5.8064057000000002E-2</c:v>
                </c:pt>
                <c:pt idx="1623">
                  <c:v>-6.3882777000000002E-2</c:v>
                </c:pt>
                <c:pt idx="1624">
                  <c:v>-6.5631359E-2</c:v>
                </c:pt>
                <c:pt idx="1625">
                  <c:v>-6.1059057999999999E-2</c:v>
                </c:pt>
                <c:pt idx="1626">
                  <c:v>-5.3847725999999999E-2</c:v>
                </c:pt>
                <c:pt idx="1627">
                  <c:v>-4.9883776999999997E-2</c:v>
                </c:pt>
                <c:pt idx="1628">
                  <c:v>-5.4427166999999999E-2</c:v>
                </c:pt>
                <c:pt idx="1629">
                  <c:v>-6.7594984999999996E-2</c:v>
                </c:pt>
                <c:pt idx="1630">
                  <c:v>-8.5246828999999996E-2</c:v>
                </c:pt>
                <c:pt idx="1631">
                  <c:v>-0.10323508000000001</c:v>
                </c:pt>
                <c:pt idx="1632">
                  <c:v>-0.11830511</c:v>
                </c:pt>
                <c:pt idx="1633">
                  <c:v>-0.12517717</c:v>
                </c:pt>
                <c:pt idx="1634">
                  <c:v>-0.12252001</c:v>
                </c:pt>
                <c:pt idx="1635">
                  <c:v>-0.11212854</c:v>
                </c:pt>
                <c:pt idx="1636">
                  <c:v>-9.7010825999999994E-2</c:v>
                </c:pt>
                <c:pt idx="1637">
                  <c:v>-8.3244254000000004E-2</c:v>
                </c:pt>
                <c:pt idx="1638">
                  <c:v>-7.2787426000000002E-2</c:v>
                </c:pt>
                <c:pt idx="1639">
                  <c:v>-6.7637435999999995E-2</c:v>
                </c:pt>
                <c:pt idx="1640">
                  <c:v>-6.7204923E-2</c:v>
                </c:pt>
                <c:pt idx="1641">
                  <c:v>-6.8427944000000004E-2</c:v>
                </c:pt>
                <c:pt idx="1642">
                  <c:v>-6.9181307999999997E-2</c:v>
                </c:pt>
                <c:pt idx="1643">
                  <c:v>-6.9493816E-2</c:v>
                </c:pt>
                <c:pt idx="1644">
                  <c:v>-6.8301426999999998E-2</c:v>
                </c:pt>
                <c:pt idx="1645">
                  <c:v>-6.0527349000000001E-2</c:v>
                </c:pt>
                <c:pt idx="1646">
                  <c:v>-4.3529608999999997E-2</c:v>
                </c:pt>
                <c:pt idx="1647">
                  <c:v>-1.7924025E-2</c:v>
                </c:pt>
                <c:pt idx="1648">
                  <c:v>1.2029452E-2</c:v>
                </c:pt>
                <c:pt idx="1649">
                  <c:v>4.0698825000000001E-2</c:v>
                </c:pt>
                <c:pt idx="1650">
                  <c:v>6.244044E-2</c:v>
                </c:pt>
                <c:pt idx="1651">
                  <c:v>7.2036194999999997E-2</c:v>
                </c:pt>
                <c:pt idx="1652">
                  <c:v>7.0522982999999997E-2</c:v>
                </c:pt>
                <c:pt idx="1653">
                  <c:v>6.3400753000000004E-2</c:v>
                </c:pt>
                <c:pt idx="1654">
                  <c:v>5.7621479000000003E-2</c:v>
                </c:pt>
                <c:pt idx="1655">
                  <c:v>5.8417028000000003E-2</c:v>
                </c:pt>
                <c:pt idx="1656">
                  <c:v>6.5772495E-2</c:v>
                </c:pt>
                <c:pt idx="1657">
                  <c:v>7.7462728999999994E-2</c:v>
                </c:pt>
                <c:pt idx="1658">
                  <c:v>8.9020361000000006E-2</c:v>
                </c:pt>
                <c:pt idx="1659">
                  <c:v>9.8776950000000002E-2</c:v>
                </c:pt>
                <c:pt idx="1660">
                  <c:v>0.10648444999999999</c:v>
                </c:pt>
                <c:pt idx="1661">
                  <c:v>0.11186539</c:v>
                </c:pt>
                <c:pt idx="1662">
                  <c:v>0.11374774999999999</c:v>
                </c:pt>
                <c:pt idx="1663">
                  <c:v>0.11265363</c:v>
                </c:pt>
                <c:pt idx="1664">
                  <c:v>0.11002191</c:v>
                </c:pt>
                <c:pt idx="1665">
                  <c:v>0.10901565000000001</c:v>
                </c:pt>
                <c:pt idx="1666">
                  <c:v>0.11031963</c:v>
                </c:pt>
                <c:pt idx="1667">
                  <c:v>0.11562985000000001</c:v>
                </c:pt>
                <c:pt idx="1668">
                  <c:v>0.12649466000000001</c:v>
                </c:pt>
                <c:pt idx="1669">
                  <c:v>0.14179843</c:v>
                </c:pt>
                <c:pt idx="1670">
                  <c:v>0.16022332</c:v>
                </c:pt>
                <c:pt idx="1671">
                  <c:v>0.17979423</c:v>
                </c:pt>
                <c:pt idx="1672">
                  <c:v>0.19880721000000001</c:v>
                </c:pt>
                <c:pt idx="1673">
                  <c:v>0.21456658000000001</c:v>
                </c:pt>
                <c:pt idx="1674">
                  <c:v>0.22596398000000001</c:v>
                </c:pt>
                <c:pt idx="1675">
                  <c:v>0.23173984</c:v>
                </c:pt>
                <c:pt idx="1676">
                  <c:v>0.23378556</c:v>
                </c:pt>
                <c:pt idx="1677">
                  <c:v>0.23338455999999999</c:v>
                </c:pt>
                <c:pt idx="1678">
                  <c:v>0.22802359999999999</c:v>
                </c:pt>
                <c:pt idx="1679">
                  <c:v>0.22018576000000001</c:v>
                </c:pt>
                <c:pt idx="1680">
                  <c:v>0.21084706</c:v>
                </c:pt>
                <c:pt idx="1681">
                  <c:v>0.19802676</c:v>
                </c:pt>
                <c:pt idx="1682">
                  <c:v>0.17968249999999999</c:v>
                </c:pt>
                <c:pt idx="1683">
                  <c:v>0.15662443000000001</c:v>
                </c:pt>
                <c:pt idx="1684">
                  <c:v>0.13185748999999999</c:v>
                </c:pt>
                <c:pt idx="1685">
                  <c:v>0.10872689000000001</c:v>
                </c:pt>
                <c:pt idx="1686">
                  <c:v>9.0531387000000005E-2</c:v>
                </c:pt>
                <c:pt idx="1687">
                  <c:v>7.7892834999999994E-2</c:v>
                </c:pt>
                <c:pt idx="1688">
                  <c:v>7.3530575000000001E-2</c:v>
                </c:pt>
                <c:pt idx="1689">
                  <c:v>7.7071588999999996E-2</c:v>
                </c:pt>
                <c:pt idx="1690">
                  <c:v>8.9659702999999993E-2</c:v>
                </c:pt>
                <c:pt idx="1691">
                  <c:v>0.11023347</c:v>
                </c:pt>
                <c:pt idx="1692">
                  <c:v>0.13484667</c:v>
                </c:pt>
                <c:pt idx="1693">
                  <c:v>0.15911059999999999</c:v>
                </c:pt>
                <c:pt idx="1694">
                  <c:v>0.17956306999999999</c:v>
                </c:pt>
                <c:pt idx="1695">
                  <c:v>0.19347236000000001</c:v>
                </c:pt>
                <c:pt idx="1696">
                  <c:v>0.19924465999999999</c:v>
                </c:pt>
                <c:pt idx="1697">
                  <c:v>0.19876256</c:v>
                </c:pt>
                <c:pt idx="1698">
                  <c:v>0.19503849000000001</c:v>
                </c:pt>
                <c:pt idx="1699">
                  <c:v>0.19295623000000001</c:v>
                </c:pt>
                <c:pt idx="1700">
                  <c:v>0.19643828999999999</c:v>
                </c:pt>
                <c:pt idx="1701">
                  <c:v>0.20851506</c:v>
                </c:pt>
                <c:pt idx="1702">
                  <c:v>0.23023471000000001</c:v>
                </c:pt>
                <c:pt idx="1703">
                  <c:v>0.25642938999999998</c:v>
                </c:pt>
                <c:pt idx="1704">
                  <c:v>0.27865831000000002</c:v>
                </c:pt>
                <c:pt idx="1705">
                  <c:v>0.28884041999999999</c:v>
                </c:pt>
                <c:pt idx="1706">
                  <c:v>0.28419942999999998</c:v>
                </c:pt>
                <c:pt idx="1707">
                  <c:v>0.26613157999999998</c:v>
                </c:pt>
                <c:pt idx="1708">
                  <c:v>0.23802708</c:v>
                </c:pt>
                <c:pt idx="1709">
                  <c:v>0.20423778000000001</c:v>
                </c:pt>
                <c:pt idx="1710">
                  <c:v>0.17059054000000001</c:v>
                </c:pt>
                <c:pt idx="1711">
                  <c:v>0.14136609</c:v>
                </c:pt>
                <c:pt idx="1712">
                  <c:v>0.11604913</c:v>
                </c:pt>
                <c:pt idx="1713">
                  <c:v>9.0073496000000003E-2</c:v>
                </c:pt>
                <c:pt idx="1714">
                  <c:v>5.9922791000000003E-2</c:v>
                </c:pt>
                <c:pt idx="1715">
                  <c:v>2.4450966000000001E-2</c:v>
                </c:pt>
                <c:pt idx="1716">
                  <c:v>-1.381565E-2</c:v>
                </c:pt>
                <c:pt idx="1717">
                  <c:v>-4.9590474000000002E-2</c:v>
                </c:pt>
                <c:pt idx="1718">
                  <c:v>-7.9623386000000004E-2</c:v>
                </c:pt>
                <c:pt idx="1719">
                  <c:v>-0.10358285</c:v>
                </c:pt>
                <c:pt idx="1720">
                  <c:v>-0.12108657</c:v>
                </c:pt>
                <c:pt idx="1721">
                  <c:v>-0.12768284999999999</c:v>
                </c:pt>
                <c:pt idx="1722">
                  <c:v>-0.12199628999999999</c:v>
                </c:pt>
                <c:pt idx="1723">
                  <c:v>-0.10638715999999999</c:v>
                </c:pt>
                <c:pt idx="1724">
                  <c:v>-8.4570669000000001E-2</c:v>
                </c:pt>
                <c:pt idx="1725">
                  <c:v>-5.8108315000000001E-2</c:v>
                </c:pt>
                <c:pt idx="1726">
                  <c:v>-2.9862788000000001E-2</c:v>
                </c:pt>
                <c:pt idx="1727">
                  <c:v>-5.1053098999999996E-3</c:v>
                </c:pt>
                <c:pt idx="1728">
                  <c:v>1.2443981999999999E-2</c:v>
                </c:pt>
                <c:pt idx="1729">
                  <c:v>1.9685844000000001E-2</c:v>
                </c:pt>
                <c:pt idx="1730">
                  <c:v>1.6270433000000001E-2</c:v>
                </c:pt>
                <c:pt idx="1731">
                  <c:v>4.7748332999999997E-3</c:v>
                </c:pt>
                <c:pt idx="1732">
                  <c:v>-6.7213710000000003E-3</c:v>
                </c:pt>
                <c:pt idx="1733">
                  <c:v>-1.0410875E-2</c:v>
                </c:pt>
                <c:pt idx="1734">
                  <c:v>-6.6220691E-3</c:v>
                </c:pt>
                <c:pt idx="1735">
                  <c:v>-1.3185804000000001E-3</c:v>
                </c:pt>
                <c:pt idx="1736">
                  <c:v>-1.1201426E-3</c:v>
                </c:pt>
                <c:pt idx="1737">
                  <c:v>-1.0945898000000001E-2</c:v>
                </c:pt>
                <c:pt idx="1738">
                  <c:v>-2.9825231000000001E-2</c:v>
                </c:pt>
                <c:pt idx="1739">
                  <c:v>-5.1455703999999998E-2</c:v>
                </c:pt>
                <c:pt idx="1740">
                  <c:v>-7.0812186999999999E-2</c:v>
                </c:pt>
                <c:pt idx="1741">
                  <c:v>-8.4444151999999995E-2</c:v>
                </c:pt>
                <c:pt idx="1742">
                  <c:v>-9.3062842000000007E-2</c:v>
                </c:pt>
                <c:pt idx="1743">
                  <c:v>-9.8412689999999997E-2</c:v>
                </c:pt>
                <c:pt idx="1744">
                  <c:v>-0.10211993</c:v>
                </c:pt>
                <c:pt idx="1745">
                  <c:v>-0.104717</c:v>
                </c:pt>
                <c:pt idx="1746">
                  <c:v>-0.10514225000000001</c:v>
                </c:pt>
                <c:pt idx="1747">
                  <c:v>-0.10135157</c:v>
                </c:pt>
                <c:pt idx="1748">
                  <c:v>-9.1265428999999995E-2</c:v>
                </c:pt>
                <c:pt idx="1749">
                  <c:v>-7.6211523000000003E-2</c:v>
                </c:pt>
                <c:pt idx="1750">
                  <c:v>-6.1896944000000002E-2</c:v>
                </c:pt>
                <c:pt idx="1751">
                  <c:v>-5.1797955999999999E-2</c:v>
                </c:pt>
                <c:pt idx="1752">
                  <c:v>-4.4888316999999997E-2</c:v>
                </c:pt>
                <c:pt idx="1753">
                  <c:v>-3.9654751000000002E-2</c:v>
                </c:pt>
                <c:pt idx="1754">
                  <c:v>-3.3180484000000003E-2</c:v>
                </c:pt>
                <c:pt idx="1755">
                  <c:v>-2.2162332E-2</c:v>
                </c:pt>
                <c:pt idx="1756">
                  <c:v>-3.9792854000000001E-3</c:v>
                </c:pt>
                <c:pt idx="1757">
                  <c:v>2.2165384999999999E-2</c:v>
                </c:pt>
                <c:pt idx="1758">
                  <c:v>5.4382056999999998E-2</c:v>
                </c:pt>
                <c:pt idx="1759">
                  <c:v>8.7559981999999995E-2</c:v>
                </c:pt>
                <c:pt idx="1760">
                  <c:v>0.11696162</c:v>
                </c:pt>
                <c:pt idx="1761">
                  <c:v>0.14032616000000001</c:v>
                </c:pt>
                <c:pt idx="1762">
                  <c:v>0.15731812000000001</c:v>
                </c:pt>
                <c:pt idx="1763">
                  <c:v>0.17277734</c:v>
                </c:pt>
                <c:pt idx="1764">
                  <c:v>0.19045917000000001</c:v>
                </c:pt>
                <c:pt idx="1765">
                  <c:v>0.21054044</c:v>
                </c:pt>
                <c:pt idx="1766">
                  <c:v>0.22692608</c:v>
                </c:pt>
                <c:pt idx="1767">
                  <c:v>0.23281433000000001</c:v>
                </c:pt>
                <c:pt idx="1768">
                  <c:v>0.22588641000000001</c:v>
                </c:pt>
                <c:pt idx="1769">
                  <c:v>0.20616408999999999</c:v>
                </c:pt>
                <c:pt idx="1770">
                  <c:v>0.17863652999999999</c:v>
                </c:pt>
                <c:pt idx="1771">
                  <c:v>0.14953284</c:v>
                </c:pt>
                <c:pt idx="1772">
                  <c:v>0.12297114000000001</c:v>
                </c:pt>
                <c:pt idx="1773">
                  <c:v>0.1002025</c:v>
                </c:pt>
                <c:pt idx="1774">
                  <c:v>8.1189821999999995E-2</c:v>
                </c:pt>
                <c:pt idx="1775">
                  <c:v>6.3487428999999998E-2</c:v>
                </c:pt>
                <c:pt idx="1776">
                  <c:v>4.3889571000000002E-2</c:v>
                </c:pt>
                <c:pt idx="1777">
                  <c:v>2.0655145999999999E-2</c:v>
                </c:pt>
                <c:pt idx="1778">
                  <c:v>-6.2313563000000001E-3</c:v>
                </c:pt>
                <c:pt idx="1779">
                  <c:v>-3.5168119999999997E-2</c:v>
                </c:pt>
                <c:pt idx="1780">
                  <c:v>-6.3685268000000003E-2</c:v>
                </c:pt>
                <c:pt idx="1781">
                  <c:v>-8.8662833999999996E-2</c:v>
                </c:pt>
                <c:pt idx="1782">
                  <c:v>-0.10696084</c:v>
                </c:pt>
                <c:pt idx="1783">
                  <c:v>-0.11560743</c:v>
                </c:pt>
                <c:pt idx="1784">
                  <c:v>-0.11501148</c:v>
                </c:pt>
                <c:pt idx="1785">
                  <c:v>-0.10649670999999999</c:v>
                </c:pt>
                <c:pt idx="1786">
                  <c:v>-9.2911143000000002E-2</c:v>
                </c:pt>
                <c:pt idx="1787">
                  <c:v>-7.7911031000000006E-2</c:v>
                </c:pt>
                <c:pt idx="1788">
                  <c:v>-6.4296927000000004E-2</c:v>
                </c:pt>
                <c:pt idx="1789">
                  <c:v>-5.3113783999999997E-2</c:v>
                </c:pt>
                <c:pt idx="1790">
                  <c:v>-4.3984425000000001E-2</c:v>
                </c:pt>
                <c:pt idx="1791">
                  <c:v>-3.7709773000000002E-2</c:v>
                </c:pt>
                <c:pt idx="1792">
                  <c:v>-3.4974357999999997E-2</c:v>
                </c:pt>
                <c:pt idx="1793">
                  <c:v>-3.7695485000000001E-2</c:v>
                </c:pt>
                <c:pt idx="1794">
                  <c:v>-4.6413616999999997E-2</c:v>
                </c:pt>
                <c:pt idx="1795">
                  <c:v>-6.1162870000000001E-2</c:v>
                </c:pt>
                <c:pt idx="1796">
                  <c:v>-8.1741632999999994E-2</c:v>
                </c:pt>
                <c:pt idx="1797">
                  <c:v>-0.10688278</c:v>
                </c:pt>
                <c:pt idx="1798">
                  <c:v>-0.13527633</c:v>
                </c:pt>
                <c:pt idx="1799">
                  <c:v>-0.16654026999999999</c:v>
                </c:pt>
                <c:pt idx="1800">
                  <c:v>-0.195877</c:v>
                </c:pt>
                <c:pt idx="1801">
                  <c:v>-0.22168821999999999</c:v>
                </c:pt>
                <c:pt idx="1802">
                  <c:v>-0.24511554999999999</c:v>
                </c:pt>
                <c:pt idx="1803">
                  <c:v>-0.26444461000000002</c:v>
                </c:pt>
                <c:pt idx="1804">
                  <c:v>-0.27870686</c:v>
                </c:pt>
                <c:pt idx="1805">
                  <c:v>-0.29017073999999998</c:v>
                </c:pt>
                <c:pt idx="1806">
                  <c:v>-0.30144810999999999</c:v>
                </c:pt>
                <c:pt idx="1807">
                  <c:v>-0.31247659999999999</c:v>
                </c:pt>
                <c:pt idx="1808">
                  <c:v>-0.32206213</c:v>
                </c:pt>
                <c:pt idx="1809">
                  <c:v>-0.32655633000000001</c:v>
                </c:pt>
                <c:pt idx="1810">
                  <c:v>-0.32235617</c:v>
                </c:pt>
                <c:pt idx="1811">
                  <c:v>-0.30641477</c:v>
                </c:pt>
                <c:pt idx="1812">
                  <c:v>-0.2801186</c:v>
                </c:pt>
                <c:pt idx="1813">
                  <c:v>-0.24644008000000001</c:v>
                </c:pt>
                <c:pt idx="1814">
                  <c:v>-0.20745540000000001</c:v>
                </c:pt>
                <c:pt idx="1815">
                  <c:v>-0.16563957000000001</c:v>
                </c:pt>
                <c:pt idx="1816">
                  <c:v>-0.12436496</c:v>
                </c:pt>
                <c:pt idx="1817">
                  <c:v>-8.6123314000000006E-2</c:v>
                </c:pt>
                <c:pt idx="1818">
                  <c:v>-5.1382516000000003E-2</c:v>
                </c:pt>
                <c:pt idx="1819">
                  <c:v>-2.1688160000000001E-2</c:v>
                </c:pt>
                <c:pt idx="1820">
                  <c:v>2.9988497999999999E-3</c:v>
                </c:pt>
                <c:pt idx="1821">
                  <c:v>2.1707555E-2</c:v>
                </c:pt>
                <c:pt idx="1822">
                  <c:v>3.4279097000000001E-2</c:v>
                </c:pt>
                <c:pt idx="1823">
                  <c:v>3.8006560000000002E-2</c:v>
                </c:pt>
                <c:pt idx="1824">
                  <c:v>3.0822247000000001E-2</c:v>
                </c:pt>
                <c:pt idx="1825">
                  <c:v>1.5342926999999999E-2</c:v>
                </c:pt>
                <c:pt idx="1826">
                  <c:v>-3.5867118000000001E-3</c:v>
                </c:pt>
                <c:pt idx="1827">
                  <c:v>-2.5482114E-2</c:v>
                </c:pt>
                <c:pt idx="1828">
                  <c:v>-5.1526298999999998E-2</c:v>
                </c:pt>
                <c:pt idx="1829">
                  <c:v>-8.2925836000000003E-2</c:v>
                </c:pt>
                <c:pt idx="1830">
                  <c:v>-0.11855952</c:v>
                </c:pt>
                <c:pt idx="1831">
                  <c:v>-0.15830043999999999</c:v>
                </c:pt>
                <c:pt idx="1832">
                  <c:v>-0.19966322</c:v>
                </c:pt>
                <c:pt idx="1833">
                  <c:v>-0.24067559999999999</c:v>
                </c:pt>
                <c:pt idx="1834">
                  <c:v>-0.28069930999999998</c:v>
                </c:pt>
                <c:pt idx="1835">
                  <c:v>-0.31851582000000001</c:v>
                </c:pt>
                <c:pt idx="1836">
                  <c:v>-0.35061987999999999</c:v>
                </c:pt>
                <c:pt idx="1837">
                  <c:v>-0.37511731999999998</c:v>
                </c:pt>
                <c:pt idx="1838">
                  <c:v>-0.39121916000000001</c:v>
                </c:pt>
                <c:pt idx="1839">
                  <c:v>-0.39783536000000003</c:v>
                </c:pt>
                <c:pt idx="1840">
                  <c:v>-0.39506841999999998</c:v>
                </c:pt>
                <c:pt idx="1841">
                  <c:v>-0.38073616999999998</c:v>
                </c:pt>
                <c:pt idx="1842">
                  <c:v>-0.35483040999999998</c:v>
                </c:pt>
                <c:pt idx="1843">
                  <c:v>-0.31884337000000001</c:v>
                </c:pt>
                <c:pt idx="1844">
                  <c:v>-0.27486987000000002</c:v>
                </c:pt>
                <c:pt idx="1845">
                  <c:v>-0.22559429</c:v>
                </c:pt>
                <c:pt idx="1846">
                  <c:v>-0.17631801999999999</c:v>
                </c:pt>
                <c:pt idx="1847">
                  <c:v>-0.13256628000000001</c:v>
                </c:pt>
                <c:pt idx="1848">
                  <c:v>-9.6235510999999996E-2</c:v>
                </c:pt>
                <c:pt idx="1849">
                  <c:v>-6.2220683999999998E-2</c:v>
                </c:pt>
                <c:pt idx="1850">
                  <c:v>-2.2188274000000001E-2</c:v>
                </c:pt>
                <c:pt idx="1851">
                  <c:v>2.6791875E-2</c:v>
                </c:pt>
                <c:pt idx="1852">
                  <c:v>7.9965523999999996E-2</c:v>
                </c:pt>
                <c:pt idx="1853">
                  <c:v>0.12671589</c:v>
                </c:pt>
                <c:pt idx="1854">
                  <c:v>0.15454804</c:v>
                </c:pt>
                <c:pt idx="1855">
                  <c:v>0.15856240999999999</c:v>
                </c:pt>
                <c:pt idx="1856">
                  <c:v>0.13749059</c:v>
                </c:pt>
                <c:pt idx="1857">
                  <c:v>9.8180131000000004E-2</c:v>
                </c:pt>
                <c:pt idx="1858">
                  <c:v>5.3411339000000002E-2</c:v>
                </c:pt>
                <c:pt idx="1859">
                  <c:v>1.5252376E-2</c:v>
                </c:pt>
                <c:pt idx="1860">
                  <c:v>-1.0614389E-2</c:v>
                </c:pt>
                <c:pt idx="1861">
                  <c:v>-2.5041254999999998E-2</c:v>
                </c:pt>
                <c:pt idx="1862">
                  <c:v>-3.3887909000000001E-2</c:v>
                </c:pt>
                <c:pt idx="1863">
                  <c:v>-4.3602482999999997E-2</c:v>
                </c:pt>
                <c:pt idx="1864">
                  <c:v>-5.7941064E-2</c:v>
                </c:pt>
                <c:pt idx="1865">
                  <c:v>-7.9284414999999997E-2</c:v>
                </c:pt>
                <c:pt idx="1866">
                  <c:v>-0.10175011</c:v>
                </c:pt>
                <c:pt idx="1867">
                  <c:v>-0.11818702</c:v>
                </c:pt>
                <c:pt idx="1868">
                  <c:v>-0.12118614</c:v>
                </c:pt>
                <c:pt idx="1869">
                  <c:v>-0.10905608999999999</c:v>
                </c:pt>
                <c:pt idx="1870">
                  <c:v>-8.3099521999999995E-2</c:v>
                </c:pt>
                <c:pt idx="1871">
                  <c:v>-4.7900934999999999E-2</c:v>
                </c:pt>
                <c:pt idx="1872">
                  <c:v>-1.0920848E-2</c:v>
                </c:pt>
                <c:pt idx="1873">
                  <c:v>2.0375374000000002E-2</c:v>
                </c:pt>
                <c:pt idx="1874">
                  <c:v>4.3527479000000001E-2</c:v>
                </c:pt>
                <c:pt idx="1875">
                  <c:v>6.2287904999999998E-2</c:v>
                </c:pt>
                <c:pt idx="1876">
                  <c:v>8.0891089999999999E-2</c:v>
                </c:pt>
                <c:pt idx="1877">
                  <c:v>0.10360562</c:v>
                </c:pt>
                <c:pt idx="1878">
                  <c:v>0.12945736999999999</c:v>
                </c:pt>
                <c:pt idx="1879">
                  <c:v>0.15473100000000001</c:v>
                </c:pt>
                <c:pt idx="1880">
                  <c:v>0.17483502000000001</c:v>
                </c:pt>
                <c:pt idx="1881">
                  <c:v>0.18880822</c:v>
                </c:pt>
                <c:pt idx="1882">
                  <c:v>0.19758718</c:v>
                </c:pt>
                <c:pt idx="1883">
                  <c:v>0.20136957999999999</c:v>
                </c:pt>
                <c:pt idx="1884">
                  <c:v>0.1974475</c:v>
                </c:pt>
                <c:pt idx="1885">
                  <c:v>0.18064431</c:v>
                </c:pt>
                <c:pt idx="1886">
                  <c:v>0.14939968000000001</c:v>
                </c:pt>
                <c:pt idx="1887">
                  <c:v>0.10736850000000001</c:v>
                </c:pt>
                <c:pt idx="1888">
                  <c:v>6.0894363E-2</c:v>
                </c:pt>
                <c:pt idx="1889">
                  <c:v>1.3958801E-2</c:v>
                </c:pt>
                <c:pt idx="1890">
                  <c:v>-3.0419563E-2</c:v>
                </c:pt>
                <c:pt idx="1891">
                  <c:v>-7.0084454000000004E-2</c:v>
                </c:pt>
                <c:pt idx="1892">
                  <c:v>-0.1047897</c:v>
                </c:pt>
                <c:pt idx="1893">
                  <c:v>-0.13457276000000001</c:v>
                </c:pt>
                <c:pt idx="1894">
                  <c:v>-0.16071347999999999</c:v>
                </c:pt>
                <c:pt idx="1895">
                  <c:v>-0.18397775</c:v>
                </c:pt>
                <c:pt idx="1896">
                  <c:v>-0.20636046</c:v>
                </c:pt>
                <c:pt idx="1897">
                  <c:v>-0.23060473000000001</c:v>
                </c:pt>
                <c:pt idx="1898">
                  <c:v>-0.25655832000000001</c:v>
                </c:pt>
                <c:pt idx="1899">
                  <c:v>-0.28330393999999998</c:v>
                </c:pt>
                <c:pt idx="1900">
                  <c:v>-0.30706369999999999</c:v>
                </c:pt>
                <c:pt idx="1901">
                  <c:v>-0.32121923000000002</c:v>
                </c:pt>
                <c:pt idx="1902">
                  <c:v>-0.32015813999999998</c:v>
                </c:pt>
                <c:pt idx="1903">
                  <c:v>-0.30043596</c:v>
                </c:pt>
                <c:pt idx="1904">
                  <c:v>-0.26172538000000001</c:v>
                </c:pt>
                <c:pt idx="1905">
                  <c:v>-0.21046854000000001</c:v>
                </c:pt>
                <c:pt idx="1906">
                  <c:v>-0.15495603999999999</c:v>
                </c:pt>
                <c:pt idx="1907">
                  <c:v>-0.10274439</c:v>
                </c:pt>
                <c:pt idx="1908">
                  <c:v>-5.9188818999999997E-2</c:v>
                </c:pt>
                <c:pt idx="1909">
                  <c:v>-2.8593008999999999E-2</c:v>
                </c:pt>
                <c:pt idx="1910">
                  <c:v>-9.2873350000000007E-3</c:v>
                </c:pt>
                <c:pt idx="1911">
                  <c:v>2.7082644999999999E-3</c:v>
                </c:pt>
                <c:pt idx="1912">
                  <c:v>1.3639613E-2</c:v>
                </c:pt>
                <c:pt idx="1913">
                  <c:v>2.8247755999999999E-2</c:v>
                </c:pt>
                <c:pt idx="1914">
                  <c:v>4.5753822E-2</c:v>
                </c:pt>
                <c:pt idx="1915">
                  <c:v>5.9672904999999998E-2</c:v>
                </c:pt>
                <c:pt idx="1916">
                  <c:v>6.5314743999999994E-2</c:v>
                </c:pt>
                <c:pt idx="1917">
                  <c:v>5.9936502000000003E-2</c:v>
                </c:pt>
                <c:pt idx="1918">
                  <c:v>4.5292635999999997E-2</c:v>
                </c:pt>
                <c:pt idx="1919">
                  <c:v>2.4359095000000001E-2</c:v>
                </c:pt>
                <c:pt idx="1920">
                  <c:v>5.0694244999999996E-4</c:v>
                </c:pt>
                <c:pt idx="1921">
                  <c:v>-2.0925567999999999E-2</c:v>
                </c:pt>
                <c:pt idx="1922">
                  <c:v>-3.4586396999999998E-2</c:v>
                </c:pt>
                <c:pt idx="1923">
                  <c:v>-3.9801955999999999E-2</c:v>
                </c:pt>
                <c:pt idx="1924">
                  <c:v>-3.9230122999999999E-2</c:v>
                </c:pt>
                <c:pt idx="1925">
                  <c:v>-3.7373066000000003E-2</c:v>
                </c:pt>
                <c:pt idx="1926">
                  <c:v>-3.5535122000000002E-2</c:v>
                </c:pt>
                <c:pt idx="1927">
                  <c:v>-3.6044894000000001E-2</c:v>
                </c:pt>
                <c:pt idx="1928">
                  <c:v>-4.0383490000000001E-2</c:v>
                </c:pt>
                <c:pt idx="1929">
                  <c:v>-4.6727989999999997E-2</c:v>
                </c:pt>
                <c:pt idx="1930">
                  <c:v>-5.2964088999999999E-2</c:v>
                </c:pt>
                <c:pt idx="1931">
                  <c:v>-5.7616566000000001E-2</c:v>
                </c:pt>
                <c:pt idx="1932">
                  <c:v>-5.8295621999999998E-2</c:v>
                </c:pt>
                <c:pt idx="1933">
                  <c:v>-5.4107535999999998E-2</c:v>
                </c:pt>
                <c:pt idx="1934">
                  <c:v>-4.3338579000000002E-2</c:v>
                </c:pt>
                <c:pt idx="1935">
                  <c:v>-2.5919101E-2</c:v>
                </c:pt>
                <c:pt idx="1936">
                  <c:v>-7.2401087000000001E-3</c:v>
                </c:pt>
                <c:pt idx="1937">
                  <c:v>8.0296268000000001E-3</c:v>
                </c:pt>
                <c:pt idx="1938">
                  <c:v>1.6140018999999999E-2</c:v>
                </c:pt>
                <c:pt idx="1939">
                  <c:v>1.9113481000000002E-2</c:v>
                </c:pt>
                <c:pt idx="1940">
                  <c:v>2.1441627000000001E-2</c:v>
                </c:pt>
                <c:pt idx="1941">
                  <c:v>2.5463372000000001E-2</c:v>
                </c:pt>
                <c:pt idx="1942">
                  <c:v>2.7687054999999999E-2</c:v>
                </c:pt>
                <c:pt idx="1943">
                  <c:v>2.6461868999999999E-2</c:v>
                </c:pt>
                <c:pt idx="1944">
                  <c:v>2.2344817999999999E-2</c:v>
                </c:pt>
                <c:pt idx="1945">
                  <c:v>1.569808E-2</c:v>
                </c:pt>
                <c:pt idx="1946">
                  <c:v>8.4888554000000001E-3</c:v>
                </c:pt>
                <c:pt idx="1947">
                  <c:v>-6.1049656000000002E-4</c:v>
                </c:pt>
                <c:pt idx="1948">
                  <c:v>-1.1787514000000001E-2</c:v>
                </c:pt>
                <c:pt idx="1949">
                  <c:v>-2.2627242999999998E-2</c:v>
                </c:pt>
                <c:pt idx="1950">
                  <c:v>-3.2845444000000001E-2</c:v>
                </c:pt>
                <c:pt idx="1951">
                  <c:v>-4.2292182999999997E-2</c:v>
                </c:pt>
                <c:pt idx="1952">
                  <c:v>-5.1825278000000002E-2</c:v>
                </c:pt>
                <c:pt idx="1953">
                  <c:v>-5.7925876000000001E-2</c:v>
                </c:pt>
                <c:pt idx="1954">
                  <c:v>-5.7843955000000002E-2</c:v>
                </c:pt>
                <c:pt idx="1955">
                  <c:v>-5.1148785000000002E-2</c:v>
                </c:pt>
                <c:pt idx="1956">
                  <c:v>-3.8670598E-2</c:v>
                </c:pt>
                <c:pt idx="1957">
                  <c:v>-2.1546326000000001E-2</c:v>
                </c:pt>
                <c:pt idx="1958">
                  <c:v>-2.4397359999999999E-4</c:v>
                </c:pt>
                <c:pt idx="1959">
                  <c:v>2.3144718000000002E-2</c:v>
                </c:pt>
                <c:pt idx="1960">
                  <c:v>4.5690979E-2</c:v>
                </c:pt>
                <c:pt idx="1961">
                  <c:v>6.4728008000000004E-2</c:v>
                </c:pt>
                <c:pt idx="1962">
                  <c:v>7.5873405000000005E-2</c:v>
                </c:pt>
                <c:pt idx="1963">
                  <c:v>7.5800275E-2</c:v>
                </c:pt>
                <c:pt idx="1964">
                  <c:v>6.4565576E-2</c:v>
                </c:pt>
                <c:pt idx="1965">
                  <c:v>4.8425995999999999E-2</c:v>
                </c:pt>
                <c:pt idx="1966">
                  <c:v>3.2874655000000003E-2</c:v>
                </c:pt>
                <c:pt idx="1967">
                  <c:v>1.8001145999999999E-2</c:v>
                </c:pt>
                <c:pt idx="1968">
                  <c:v>3.6063111000000001E-3</c:v>
                </c:pt>
                <c:pt idx="1969">
                  <c:v>-1.0018431E-2</c:v>
                </c:pt>
                <c:pt idx="1970">
                  <c:v>-2.3201847000000001E-2</c:v>
                </c:pt>
                <c:pt idx="1971">
                  <c:v>-3.7418534000000003E-2</c:v>
                </c:pt>
                <c:pt idx="1972">
                  <c:v>-5.2520712999999997E-2</c:v>
                </c:pt>
                <c:pt idx="1973">
                  <c:v>-7.1441874000000002E-2</c:v>
                </c:pt>
                <c:pt idx="1974">
                  <c:v>-9.8773861000000004E-2</c:v>
                </c:pt>
                <c:pt idx="1975">
                  <c:v>-0.13518546000000001</c:v>
                </c:pt>
                <c:pt idx="1976">
                  <c:v>-0.17668702</c:v>
                </c:pt>
                <c:pt idx="1977">
                  <c:v>-0.21375625000000001</c:v>
                </c:pt>
                <c:pt idx="1978">
                  <c:v>-0.23817381000000001</c:v>
                </c:pt>
                <c:pt idx="1979">
                  <c:v>-0.24651418</c:v>
                </c:pt>
                <c:pt idx="1980">
                  <c:v>-0.24198</c:v>
                </c:pt>
                <c:pt idx="1981">
                  <c:v>-0.23093732</c:v>
                </c:pt>
                <c:pt idx="1982">
                  <c:v>-0.21694822</c:v>
                </c:pt>
                <c:pt idx="1983">
                  <c:v>-0.20519761</c:v>
                </c:pt>
                <c:pt idx="1984">
                  <c:v>-0.19587225</c:v>
                </c:pt>
                <c:pt idx="1985">
                  <c:v>-0.19022644</c:v>
                </c:pt>
                <c:pt idx="1986">
                  <c:v>-0.18866675999999999</c:v>
                </c:pt>
                <c:pt idx="1987">
                  <c:v>-0.19014148</c:v>
                </c:pt>
                <c:pt idx="1988">
                  <c:v>-0.19382257999999999</c:v>
                </c:pt>
                <c:pt idx="1989">
                  <c:v>-0.20129841000000001</c:v>
                </c:pt>
                <c:pt idx="1990">
                  <c:v>-0.21398821000000001</c:v>
                </c:pt>
                <c:pt idx="1991">
                  <c:v>-0.23116771</c:v>
                </c:pt>
                <c:pt idx="1992">
                  <c:v>-0.25191363</c:v>
                </c:pt>
                <c:pt idx="1993">
                  <c:v>-0.27416267</c:v>
                </c:pt>
                <c:pt idx="1994">
                  <c:v>-0.2939657</c:v>
                </c:pt>
                <c:pt idx="1995">
                  <c:v>-0.30818118</c:v>
                </c:pt>
                <c:pt idx="1996">
                  <c:v>-0.31377897999999999</c:v>
                </c:pt>
                <c:pt idx="1997">
                  <c:v>-0.31253353</c:v>
                </c:pt>
                <c:pt idx="1998">
                  <c:v>-0.30589464</c:v>
                </c:pt>
                <c:pt idx="1999">
                  <c:v>-0.29345326999999999</c:v>
                </c:pt>
                <c:pt idx="2000">
                  <c:v>-0.27333632000000002</c:v>
                </c:pt>
                <c:pt idx="2001">
                  <c:v>-0.24473507</c:v>
                </c:pt>
                <c:pt idx="2002">
                  <c:v>-0.20743671999999999</c:v>
                </c:pt>
                <c:pt idx="2003">
                  <c:v>-0.16300748000000001</c:v>
                </c:pt>
                <c:pt idx="2004">
                  <c:v>-0.11490195</c:v>
                </c:pt>
                <c:pt idx="2005">
                  <c:v>-6.8270075999999999E-2</c:v>
                </c:pt>
                <c:pt idx="2006">
                  <c:v>-2.8890849E-2</c:v>
                </c:pt>
                <c:pt idx="2007">
                  <c:v>-2.1544621999999999E-3</c:v>
                </c:pt>
                <c:pt idx="2008">
                  <c:v>7.591446E-3</c:v>
                </c:pt>
                <c:pt idx="2009">
                  <c:v>-2.5918601000000001E-3</c:v>
                </c:pt>
                <c:pt idx="2010">
                  <c:v>-2.9619676000000001E-2</c:v>
                </c:pt>
                <c:pt idx="2011">
                  <c:v>-6.7707939999999994E-2</c:v>
                </c:pt>
                <c:pt idx="2012">
                  <c:v>-0.1090781</c:v>
                </c:pt>
                <c:pt idx="2013">
                  <c:v>-0.14995109000000001</c:v>
                </c:pt>
                <c:pt idx="2014">
                  <c:v>-0.18960367</c:v>
                </c:pt>
                <c:pt idx="2015">
                  <c:v>-0.22714635999999999</c:v>
                </c:pt>
                <c:pt idx="2016">
                  <c:v>-0.26005869999999998</c:v>
                </c:pt>
                <c:pt idx="2017">
                  <c:v>-0.28514392</c:v>
                </c:pt>
                <c:pt idx="2018">
                  <c:v>-0.30175262000000003</c:v>
                </c:pt>
                <c:pt idx="2019">
                  <c:v>-0.31027784000000003</c:v>
                </c:pt>
                <c:pt idx="2020">
                  <c:v>-0.31365214000000002</c:v>
                </c:pt>
                <c:pt idx="2021">
                  <c:v>-0.31476927999999998</c:v>
                </c:pt>
                <c:pt idx="2022">
                  <c:v>-0.31533333000000002</c:v>
                </c:pt>
                <c:pt idx="2023">
                  <c:v>-0.31386025000000001</c:v>
                </c:pt>
                <c:pt idx="2024">
                  <c:v>-0.30974278</c:v>
                </c:pt>
                <c:pt idx="2025">
                  <c:v>-0.30101302000000002</c:v>
                </c:pt>
                <c:pt idx="2026">
                  <c:v>-0.29011273999999998</c:v>
                </c:pt>
                <c:pt idx="2027">
                  <c:v>-0.28035954000000002</c:v>
                </c:pt>
                <c:pt idx="2028">
                  <c:v>-0.2746246</c:v>
                </c:pt>
                <c:pt idx="2029">
                  <c:v>-0.27175178</c:v>
                </c:pt>
                <c:pt idx="2030">
                  <c:v>-0.27082244</c:v>
                </c:pt>
                <c:pt idx="2031">
                  <c:v>-0.27206432000000003</c:v>
                </c:pt>
                <c:pt idx="2032">
                  <c:v>-0.27599070999999997</c:v>
                </c:pt>
                <c:pt idx="2033">
                  <c:v>-0.28184574000000001</c:v>
                </c:pt>
                <c:pt idx="2034">
                  <c:v>-0.28870630000000003</c:v>
                </c:pt>
                <c:pt idx="2035">
                  <c:v>-0.29325727000000001</c:v>
                </c:pt>
                <c:pt idx="2036">
                  <c:v>-0.28988006999999999</c:v>
                </c:pt>
                <c:pt idx="2037">
                  <c:v>-0.27198444999999999</c:v>
                </c:pt>
                <c:pt idx="2038">
                  <c:v>-0.23400119999999999</c:v>
                </c:pt>
                <c:pt idx="2039">
                  <c:v>-0.17572178999999999</c:v>
                </c:pt>
                <c:pt idx="2040">
                  <c:v>-9.8663213999999999E-2</c:v>
                </c:pt>
                <c:pt idx="2041">
                  <c:v>-7.6455131000000001E-3</c:v>
                </c:pt>
                <c:pt idx="2042">
                  <c:v>8.8246222999999999E-2</c:v>
                </c:pt>
                <c:pt idx="2043">
                  <c:v>0.17972706999999999</c:v>
                </c:pt>
                <c:pt idx="2044">
                  <c:v>0.25489013999999999</c:v>
                </c:pt>
                <c:pt idx="2045">
                  <c:v>0.30251298999999998</c:v>
                </c:pt>
                <c:pt idx="2046">
                  <c:v>0.31781369999999998</c:v>
                </c:pt>
                <c:pt idx="2047">
                  <c:v>0.30475413000000001</c:v>
                </c:pt>
                <c:pt idx="2048">
                  <c:v>0.27182419000000002</c:v>
                </c:pt>
                <c:pt idx="2049">
                  <c:v>0.22584425999999999</c:v>
                </c:pt>
                <c:pt idx="2050">
                  <c:v>0.17037864999999999</c:v>
                </c:pt>
                <c:pt idx="2051">
                  <c:v>0.11182357</c:v>
                </c:pt>
                <c:pt idx="2052">
                  <c:v>5.3832631999999998E-2</c:v>
                </c:pt>
                <c:pt idx="2053">
                  <c:v>-1.5650826E-3</c:v>
                </c:pt>
                <c:pt idx="2054">
                  <c:v>-5.3291661999999997E-2</c:v>
                </c:pt>
                <c:pt idx="2055">
                  <c:v>-0.10237543</c:v>
                </c:pt>
                <c:pt idx="2056">
                  <c:v>-0.15063211000000001</c:v>
                </c:pt>
                <c:pt idx="2057">
                  <c:v>-0.19578422000000001</c:v>
                </c:pt>
                <c:pt idx="2058">
                  <c:v>-0.2308202</c:v>
                </c:pt>
                <c:pt idx="2059">
                  <c:v>-0.2483078</c:v>
                </c:pt>
                <c:pt idx="2060">
                  <c:v>-0.24823121000000001</c:v>
                </c:pt>
                <c:pt idx="2061">
                  <c:v>-0.23473136999999999</c:v>
                </c:pt>
                <c:pt idx="2062">
                  <c:v>-0.21104453000000001</c:v>
                </c:pt>
                <c:pt idx="2063">
                  <c:v>-0.17740601</c:v>
                </c:pt>
                <c:pt idx="2064">
                  <c:v>-0.13318466000000001</c:v>
                </c:pt>
                <c:pt idx="2065">
                  <c:v>-7.8626041999999993E-2</c:v>
                </c:pt>
                <c:pt idx="2066">
                  <c:v>-1.4978198999999999E-2</c:v>
                </c:pt>
                <c:pt idx="2067">
                  <c:v>5.5324959999999999E-2</c:v>
                </c:pt>
                <c:pt idx="2068">
                  <c:v>0.12820833000000001</c:v>
                </c:pt>
                <c:pt idx="2069">
                  <c:v>0.19874238999999999</c:v>
                </c:pt>
                <c:pt idx="2070">
                  <c:v>0.26325747999999999</c:v>
                </c:pt>
                <c:pt idx="2071">
                  <c:v>0.32045446</c:v>
                </c:pt>
                <c:pt idx="2072">
                  <c:v>0.36723296</c:v>
                </c:pt>
                <c:pt idx="2073">
                  <c:v>0.39755031000000002</c:v>
                </c:pt>
                <c:pt idx="2074">
                  <c:v>0.40693679999999999</c:v>
                </c:pt>
                <c:pt idx="2075">
                  <c:v>0.39381008000000001</c:v>
                </c:pt>
                <c:pt idx="2076">
                  <c:v>0.36187894999999998</c:v>
                </c:pt>
                <c:pt idx="2077">
                  <c:v>0.31863293999999998</c:v>
                </c:pt>
                <c:pt idx="2078">
                  <c:v>0.27212821999999998</c:v>
                </c:pt>
                <c:pt idx="2079">
                  <c:v>0.22810179999999999</c:v>
                </c:pt>
                <c:pt idx="2080">
                  <c:v>0.18916717</c:v>
                </c:pt>
                <c:pt idx="2081">
                  <c:v>0.15487482</c:v>
                </c:pt>
                <c:pt idx="2082">
                  <c:v>0.1244806</c:v>
                </c:pt>
                <c:pt idx="2083">
                  <c:v>9.4024218000000007E-2</c:v>
                </c:pt>
                <c:pt idx="2084">
                  <c:v>5.9944026999999997E-2</c:v>
                </c:pt>
                <c:pt idx="2085">
                  <c:v>2.2632958000000002E-2</c:v>
                </c:pt>
                <c:pt idx="2086">
                  <c:v>-1.4611913000000001E-2</c:v>
                </c:pt>
                <c:pt idx="2087">
                  <c:v>-4.6229271000000002E-2</c:v>
                </c:pt>
                <c:pt idx="2088">
                  <c:v>-6.5783537000000003E-2</c:v>
                </c:pt>
                <c:pt idx="2089">
                  <c:v>-6.9694719000000002E-2</c:v>
                </c:pt>
                <c:pt idx="2090">
                  <c:v>-5.6261101000000001E-2</c:v>
                </c:pt>
                <c:pt idx="2091">
                  <c:v>-2.5604743999999999E-2</c:v>
                </c:pt>
                <c:pt idx="2092">
                  <c:v>1.7939775000000002E-2</c:v>
                </c:pt>
                <c:pt idx="2093">
                  <c:v>7.0561163999999996E-2</c:v>
                </c:pt>
                <c:pt idx="2094">
                  <c:v>0.13022347000000001</c:v>
                </c:pt>
                <c:pt idx="2095">
                  <c:v>0.19470794</c:v>
                </c:pt>
                <c:pt idx="2096">
                  <c:v>0.26053429</c:v>
                </c:pt>
                <c:pt idx="2097">
                  <c:v>0.32090084000000002</c:v>
                </c:pt>
                <c:pt idx="2098">
                  <c:v>0.36883082</c:v>
                </c:pt>
                <c:pt idx="2099">
                  <c:v>0.40139069999999999</c:v>
                </c:pt>
                <c:pt idx="2100">
                  <c:v>0.41793582000000001</c:v>
                </c:pt>
                <c:pt idx="2101">
                  <c:v>0.42011216000000001</c:v>
                </c:pt>
                <c:pt idx="2102">
                  <c:v>0.40864926000000001</c:v>
                </c:pt>
                <c:pt idx="2103">
                  <c:v>0.38313065000000002</c:v>
                </c:pt>
                <c:pt idx="2104">
                  <c:v>0.34340806000000001</c:v>
                </c:pt>
                <c:pt idx="2105">
                  <c:v>0.28899174</c:v>
                </c:pt>
                <c:pt idx="2106">
                  <c:v>0.21889003000000001</c:v>
                </c:pt>
                <c:pt idx="2107">
                  <c:v>0.13519577999999999</c:v>
                </c:pt>
                <c:pt idx="2108">
                  <c:v>4.7757749000000002E-2</c:v>
                </c:pt>
                <c:pt idx="2109">
                  <c:v>-3.2128722999999998E-2</c:v>
                </c:pt>
                <c:pt idx="2110">
                  <c:v>-9.4885424999999995E-2</c:v>
                </c:pt>
                <c:pt idx="2111">
                  <c:v>-0.13704372000000001</c:v>
                </c:pt>
                <c:pt idx="2112">
                  <c:v>-0.15989176999999999</c:v>
                </c:pt>
                <c:pt idx="2113">
                  <c:v>-0.16808975000000001</c:v>
                </c:pt>
                <c:pt idx="2114">
                  <c:v>-0.16829296999999999</c:v>
                </c:pt>
                <c:pt idx="2115">
                  <c:v>-0.16617556999999999</c:v>
                </c:pt>
                <c:pt idx="2116">
                  <c:v>-0.16069240000000001</c:v>
                </c:pt>
                <c:pt idx="2117">
                  <c:v>-0.14632728</c:v>
                </c:pt>
                <c:pt idx="2118">
                  <c:v>-0.11896900000000001</c:v>
                </c:pt>
                <c:pt idx="2119">
                  <c:v>-8.0077879000000005E-2</c:v>
                </c:pt>
                <c:pt idx="2120">
                  <c:v>-3.6380969999999999E-2</c:v>
                </c:pt>
                <c:pt idx="2121">
                  <c:v>6.4933606999999999E-3</c:v>
                </c:pt>
                <c:pt idx="2122">
                  <c:v>4.3887741000000001E-2</c:v>
                </c:pt>
                <c:pt idx="2123">
                  <c:v>7.1355692999999998E-2</c:v>
                </c:pt>
                <c:pt idx="2124">
                  <c:v>8.6298256000000004E-2</c:v>
                </c:pt>
                <c:pt idx="2125">
                  <c:v>8.9793115000000007E-2</c:v>
                </c:pt>
                <c:pt idx="2126">
                  <c:v>8.6786080000000002E-2</c:v>
                </c:pt>
                <c:pt idx="2127">
                  <c:v>8.1159116000000003E-2</c:v>
                </c:pt>
                <c:pt idx="2128">
                  <c:v>7.6181212999999998E-2</c:v>
                </c:pt>
                <c:pt idx="2129">
                  <c:v>6.969351E-2</c:v>
                </c:pt>
                <c:pt idx="2130">
                  <c:v>5.8725328E-2</c:v>
                </c:pt>
                <c:pt idx="2131">
                  <c:v>4.3032413999999998E-2</c:v>
                </c:pt>
                <c:pt idx="2132">
                  <c:v>2.4592002000000002E-2</c:v>
                </c:pt>
                <c:pt idx="2133">
                  <c:v>6.1764736999999998E-3</c:v>
                </c:pt>
                <c:pt idx="2134">
                  <c:v>-7.5035717000000004E-3</c:v>
                </c:pt>
                <c:pt idx="2135">
                  <c:v>-1.1433532999999999E-2</c:v>
                </c:pt>
                <c:pt idx="2136">
                  <c:v>-3.8326924000000001E-3</c:v>
                </c:pt>
                <c:pt idx="2137">
                  <c:v>1.1882864999999999E-2</c:v>
                </c:pt>
                <c:pt idx="2138">
                  <c:v>3.0132651999999999E-2</c:v>
                </c:pt>
                <c:pt idx="2139">
                  <c:v>4.6070892000000002E-2</c:v>
                </c:pt>
                <c:pt idx="2140">
                  <c:v>5.9111805000000003E-2</c:v>
                </c:pt>
                <c:pt idx="2141">
                  <c:v>6.6629892999999996E-2</c:v>
                </c:pt>
                <c:pt idx="2142">
                  <c:v>6.5390316000000004E-2</c:v>
                </c:pt>
                <c:pt idx="2143">
                  <c:v>5.2722692000000002E-2</c:v>
                </c:pt>
                <c:pt idx="2144">
                  <c:v>2.7961763000000001E-2</c:v>
                </c:pt>
                <c:pt idx="2145">
                  <c:v>-5.5794720000000003E-3</c:v>
                </c:pt>
                <c:pt idx="2146">
                  <c:v>-4.1923507999999998E-2</c:v>
                </c:pt>
                <c:pt idx="2147">
                  <c:v>-7.6592249000000001E-2</c:v>
                </c:pt>
                <c:pt idx="2148">
                  <c:v>-0.10754242999999999</c:v>
                </c:pt>
                <c:pt idx="2149">
                  <c:v>-0.13444728</c:v>
                </c:pt>
                <c:pt idx="2150">
                  <c:v>-0.15592321000000001</c:v>
                </c:pt>
                <c:pt idx="2151">
                  <c:v>-0.17120964</c:v>
                </c:pt>
                <c:pt idx="2152">
                  <c:v>-0.17720187000000001</c:v>
                </c:pt>
                <c:pt idx="2153">
                  <c:v>-0.17082004000000001</c:v>
                </c:pt>
                <c:pt idx="2154">
                  <c:v>-0.15002781000000001</c:v>
                </c:pt>
                <c:pt idx="2155">
                  <c:v>-0.11283048</c:v>
                </c:pt>
                <c:pt idx="2156">
                  <c:v>-6.0649380000000003E-2</c:v>
                </c:pt>
                <c:pt idx="2157">
                  <c:v>4.2640456000000004E-3</c:v>
                </c:pt>
                <c:pt idx="2158">
                  <c:v>7.7014631E-2</c:v>
                </c:pt>
                <c:pt idx="2159">
                  <c:v>0.1500774</c:v>
                </c:pt>
                <c:pt idx="2160">
                  <c:v>0.21917323999999999</c:v>
                </c:pt>
                <c:pt idx="2161">
                  <c:v>0.28116670999999999</c:v>
                </c:pt>
                <c:pt idx="2162">
                  <c:v>0.33576254</c:v>
                </c:pt>
                <c:pt idx="2163">
                  <c:v>0.38206475000000001</c:v>
                </c:pt>
                <c:pt idx="2164">
                  <c:v>0.41696012999999998</c:v>
                </c:pt>
                <c:pt idx="2165">
                  <c:v>0.43609529000000002</c:v>
                </c:pt>
                <c:pt idx="2166">
                  <c:v>0.43597580000000002</c:v>
                </c:pt>
                <c:pt idx="2167">
                  <c:v>0.41787284000000002</c:v>
                </c:pt>
                <c:pt idx="2168">
                  <c:v>0.38685851999999998</c:v>
                </c:pt>
                <c:pt idx="2169">
                  <c:v>0.3513695</c:v>
                </c:pt>
                <c:pt idx="2170">
                  <c:v>0.31835541000000001</c:v>
                </c:pt>
                <c:pt idx="2171">
                  <c:v>0.29324471000000002</c:v>
                </c:pt>
                <c:pt idx="2172">
                  <c:v>0.27559619000000002</c:v>
                </c:pt>
                <c:pt idx="2173">
                  <c:v>0.26138655</c:v>
                </c:pt>
                <c:pt idx="2174">
                  <c:v>0.2456854</c:v>
                </c:pt>
                <c:pt idx="2175">
                  <c:v>0.22732757000000001</c:v>
                </c:pt>
                <c:pt idx="2176">
                  <c:v>0.20570896</c:v>
                </c:pt>
                <c:pt idx="2177">
                  <c:v>0.18245268000000001</c:v>
                </c:pt>
                <c:pt idx="2178">
                  <c:v>0.16067896000000001</c:v>
                </c:pt>
                <c:pt idx="2179">
                  <c:v>0.14110771999999999</c:v>
                </c:pt>
                <c:pt idx="2180">
                  <c:v>0.12265822999999999</c:v>
                </c:pt>
                <c:pt idx="2181">
                  <c:v>0.10433408</c:v>
                </c:pt>
                <c:pt idx="2182">
                  <c:v>8.2530206999999994E-2</c:v>
                </c:pt>
                <c:pt idx="2183">
                  <c:v>5.4805543999999998E-2</c:v>
                </c:pt>
                <c:pt idx="2184">
                  <c:v>1.8723625000000001E-2</c:v>
                </c:pt>
                <c:pt idx="2185">
                  <c:v>-2.7239874000000001E-2</c:v>
                </c:pt>
                <c:pt idx="2186">
                  <c:v>-8.3042329999999998E-2</c:v>
                </c:pt>
                <c:pt idx="2187">
                  <c:v>-0.14732472999999999</c:v>
                </c:pt>
                <c:pt idx="2188">
                  <c:v>-0.21639206999999999</c:v>
                </c:pt>
                <c:pt idx="2189">
                  <c:v>-0.28624263999999999</c:v>
                </c:pt>
                <c:pt idx="2190">
                  <c:v>-0.35482215</c:v>
                </c:pt>
                <c:pt idx="2191">
                  <c:v>-0.42035076999999998</c:v>
                </c:pt>
                <c:pt idx="2192">
                  <c:v>-0.47898921</c:v>
                </c:pt>
                <c:pt idx="2193">
                  <c:v>-0.52594275000000001</c:v>
                </c:pt>
                <c:pt idx="2194">
                  <c:v>-0.55786159000000002</c:v>
                </c:pt>
                <c:pt idx="2195">
                  <c:v>-0.57279590000000002</c:v>
                </c:pt>
                <c:pt idx="2196">
                  <c:v>-0.57367866000000001</c:v>
                </c:pt>
                <c:pt idx="2197">
                  <c:v>-0.56641794999999995</c:v>
                </c:pt>
                <c:pt idx="2198">
                  <c:v>-0.55382682999999999</c:v>
                </c:pt>
                <c:pt idx="2199">
                  <c:v>-0.53639097000000002</c:v>
                </c:pt>
                <c:pt idx="2200">
                  <c:v>-0.51261285000000001</c:v>
                </c:pt>
                <c:pt idx="2201">
                  <c:v>-0.47984445999999997</c:v>
                </c:pt>
                <c:pt idx="2202">
                  <c:v>-0.43695873000000002</c:v>
                </c:pt>
                <c:pt idx="2203">
                  <c:v>-0.38288371999999998</c:v>
                </c:pt>
                <c:pt idx="2204">
                  <c:v>-0.32008096000000003</c:v>
                </c:pt>
                <c:pt idx="2205">
                  <c:v>-0.25158501999999999</c:v>
                </c:pt>
                <c:pt idx="2206">
                  <c:v>-0.17962495000000001</c:v>
                </c:pt>
                <c:pt idx="2207">
                  <c:v>-0.10615512000000001</c:v>
                </c:pt>
                <c:pt idx="2208">
                  <c:v>-3.3097187E-2</c:v>
                </c:pt>
                <c:pt idx="2209">
                  <c:v>3.5898733000000002E-2</c:v>
                </c:pt>
                <c:pt idx="2210">
                  <c:v>9.3972378999999995E-2</c:v>
                </c:pt>
                <c:pt idx="2211">
                  <c:v>0.13693342999999999</c:v>
                </c:pt>
                <c:pt idx="2212">
                  <c:v>0.16108409000000001</c:v>
                </c:pt>
                <c:pt idx="2213">
                  <c:v>0.16794316000000001</c:v>
                </c:pt>
                <c:pt idx="2214">
                  <c:v>0.16209717000000001</c:v>
                </c:pt>
                <c:pt idx="2215">
                  <c:v>0.14629360999999999</c:v>
                </c:pt>
                <c:pt idx="2216">
                  <c:v>0.12418632</c:v>
                </c:pt>
                <c:pt idx="2217">
                  <c:v>9.8469148000000006E-2</c:v>
                </c:pt>
                <c:pt idx="2218">
                  <c:v>7.1478585999999997E-2</c:v>
                </c:pt>
                <c:pt idx="2219">
                  <c:v>4.2168427000000001E-2</c:v>
                </c:pt>
                <c:pt idx="2220">
                  <c:v>1.1514714000000001E-2</c:v>
                </c:pt>
                <c:pt idx="2221">
                  <c:v>-1.7416701999999999E-2</c:v>
                </c:pt>
                <c:pt idx="2222">
                  <c:v>-3.9546193E-2</c:v>
                </c:pt>
                <c:pt idx="2223">
                  <c:v>-5.2252023000000002E-2</c:v>
                </c:pt>
                <c:pt idx="2224">
                  <c:v>-5.5141798999999998E-2</c:v>
                </c:pt>
                <c:pt idx="2225">
                  <c:v>-4.8737322E-2</c:v>
                </c:pt>
                <c:pt idx="2226">
                  <c:v>-3.3731902000000001E-2</c:v>
                </c:pt>
                <c:pt idx="2227">
                  <c:v>-9.9819442000000005E-3</c:v>
                </c:pt>
                <c:pt idx="2228">
                  <c:v>2.0635609999999999E-2</c:v>
                </c:pt>
                <c:pt idx="2229">
                  <c:v>5.4385537999999997E-2</c:v>
                </c:pt>
                <c:pt idx="2230">
                  <c:v>8.6975167000000006E-2</c:v>
                </c:pt>
                <c:pt idx="2231">
                  <c:v>0.11753796</c:v>
                </c:pt>
                <c:pt idx="2232">
                  <c:v>0.14617917999999999</c:v>
                </c:pt>
                <c:pt idx="2233">
                  <c:v>0.17178091000000001</c:v>
                </c:pt>
                <c:pt idx="2234">
                  <c:v>0.19154241999999999</c:v>
                </c:pt>
                <c:pt idx="2235">
                  <c:v>0.20269677999999999</c:v>
                </c:pt>
                <c:pt idx="2236">
                  <c:v>0.20220214</c:v>
                </c:pt>
                <c:pt idx="2237">
                  <c:v>0.19017007999999999</c:v>
                </c:pt>
                <c:pt idx="2238">
                  <c:v>0.16868227</c:v>
                </c:pt>
                <c:pt idx="2239">
                  <c:v>0.14341491000000001</c:v>
                </c:pt>
                <c:pt idx="2240">
                  <c:v>0.11877939</c:v>
                </c:pt>
                <c:pt idx="2241">
                  <c:v>9.7104135999999994E-2</c:v>
                </c:pt>
                <c:pt idx="2242">
                  <c:v>7.8855217000000005E-2</c:v>
                </c:pt>
                <c:pt idx="2243">
                  <c:v>6.4852051999999993E-2</c:v>
                </c:pt>
                <c:pt idx="2244">
                  <c:v>5.5624053999999999E-2</c:v>
                </c:pt>
                <c:pt idx="2245">
                  <c:v>4.9789554999999999E-2</c:v>
                </c:pt>
                <c:pt idx="2246">
                  <c:v>4.8739425000000003E-2</c:v>
                </c:pt>
                <c:pt idx="2247">
                  <c:v>5.3573625E-2</c:v>
                </c:pt>
                <c:pt idx="2248">
                  <c:v>6.1577299000000002E-2</c:v>
                </c:pt>
                <c:pt idx="2249">
                  <c:v>6.7821519999999996E-2</c:v>
                </c:pt>
                <c:pt idx="2250">
                  <c:v>6.7783681999999998E-2</c:v>
                </c:pt>
                <c:pt idx="2251">
                  <c:v>5.9588194999999997E-2</c:v>
                </c:pt>
                <c:pt idx="2252">
                  <c:v>4.4168443000000002E-2</c:v>
                </c:pt>
                <c:pt idx="2253">
                  <c:v>2.6468739000000002E-2</c:v>
                </c:pt>
                <c:pt idx="2254">
                  <c:v>1.0161511E-2</c:v>
                </c:pt>
                <c:pt idx="2255">
                  <c:v>-3.2393928000000001E-3</c:v>
                </c:pt>
                <c:pt idx="2256">
                  <c:v>-1.3308607E-2</c:v>
                </c:pt>
                <c:pt idx="2257">
                  <c:v>-1.9063726E-2</c:v>
                </c:pt>
                <c:pt idx="2258">
                  <c:v>-2.1513093E-2</c:v>
                </c:pt>
                <c:pt idx="2259">
                  <c:v>-2.1011835999999999E-2</c:v>
                </c:pt>
                <c:pt idx="2260">
                  <c:v>-1.8607063E-2</c:v>
                </c:pt>
                <c:pt idx="2261">
                  <c:v>-1.2860842000000001E-2</c:v>
                </c:pt>
                <c:pt idx="2262">
                  <c:v>-2.5508874000000001E-3</c:v>
                </c:pt>
                <c:pt idx="2263">
                  <c:v>1.260063E-2</c:v>
                </c:pt>
                <c:pt idx="2264">
                  <c:v>3.1666630000000001E-2</c:v>
                </c:pt>
                <c:pt idx="2265">
                  <c:v>5.2525281E-2</c:v>
                </c:pt>
                <c:pt idx="2266">
                  <c:v>7.4142806000000006E-2</c:v>
                </c:pt>
                <c:pt idx="2267">
                  <c:v>9.4012978999999997E-2</c:v>
                </c:pt>
                <c:pt idx="2268">
                  <c:v>0.11121200000000001</c:v>
                </c:pt>
                <c:pt idx="2269">
                  <c:v>0.12448695999999999</c:v>
                </c:pt>
                <c:pt idx="2270">
                  <c:v>0.13187946</c:v>
                </c:pt>
                <c:pt idx="2271">
                  <c:v>0.13269476999999999</c:v>
                </c:pt>
                <c:pt idx="2272">
                  <c:v>0.12718882000000001</c:v>
                </c:pt>
                <c:pt idx="2273">
                  <c:v>0.11689368999999999</c:v>
                </c:pt>
                <c:pt idx="2274">
                  <c:v>0.10590854</c:v>
                </c:pt>
                <c:pt idx="2275">
                  <c:v>9.8253866999999995E-2</c:v>
                </c:pt>
                <c:pt idx="2276">
                  <c:v>9.6300665999999993E-2</c:v>
                </c:pt>
                <c:pt idx="2277">
                  <c:v>9.8441849999999997E-2</c:v>
                </c:pt>
                <c:pt idx="2278">
                  <c:v>0.10445176</c:v>
                </c:pt>
                <c:pt idx="2279">
                  <c:v>0.11713806</c:v>
                </c:pt>
                <c:pt idx="2280">
                  <c:v>0.13595929000000001</c:v>
                </c:pt>
                <c:pt idx="2281">
                  <c:v>0.15782015999999999</c:v>
                </c:pt>
                <c:pt idx="2282">
                  <c:v>0.17751976999999999</c:v>
                </c:pt>
                <c:pt idx="2283">
                  <c:v>0.19395397</c:v>
                </c:pt>
                <c:pt idx="2284">
                  <c:v>0.21078875</c:v>
                </c:pt>
                <c:pt idx="2285">
                  <c:v>0.22853531999999999</c:v>
                </c:pt>
                <c:pt idx="2286">
                  <c:v>0.24572976999999999</c:v>
                </c:pt>
                <c:pt idx="2287">
                  <c:v>0.26050697</c:v>
                </c:pt>
                <c:pt idx="2288">
                  <c:v>0.26901870999999999</c:v>
                </c:pt>
                <c:pt idx="2289">
                  <c:v>0.27149372999999999</c:v>
                </c:pt>
                <c:pt idx="2290">
                  <c:v>0.26945376999999998</c:v>
                </c:pt>
                <c:pt idx="2291">
                  <c:v>0.26462577999999998</c:v>
                </c:pt>
                <c:pt idx="2292">
                  <c:v>0.25857959000000003</c:v>
                </c:pt>
                <c:pt idx="2293">
                  <c:v>0.2511197</c:v>
                </c:pt>
                <c:pt idx="2294">
                  <c:v>0.24522168</c:v>
                </c:pt>
                <c:pt idx="2295">
                  <c:v>0.24359555999999999</c:v>
                </c:pt>
                <c:pt idx="2296">
                  <c:v>0.24655953</c:v>
                </c:pt>
                <c:pt idx="2297">
                  <c:v>0.25551840999999997</c:v>
                </c:pt>
                <c:pt idx="2298">
                  <c:v>0.27176916000000001</c:v>
                </c:pt>
                <c:pt idx="2299">
                  <c:v>0.29369571</c:v>
                </c:pt>
                <c:pt idx="2300">
                  <c:v>0.31746275000000002</c:v>
                </c:pt>
                <c:pt idx="2301">
                  <c:v>0.33835704</c:v>
                </c:pt>
                <c:pt idx="2302">
                  <c:v>0.35301121000000002</c:v>
                </c:pt>
                <c:pt idx="2303">
                  <c:v>0.36059331999999999</c:v>
                </c:pt>
                <c:pt idx="2304">
                  <c:v>0.36091362999999999</c:v>
                </c:pt>
                <c:pt idx="2305">
                  <c:v>0.35170548000000001</c:v>
                </c:pt>
                <c:pt idx="2306">
                  <c:v>0.33114525</c:v>
                </c:pt>
                <c:pt idx="2307">
                  <c:v>0.30089795000000003</c:v>
                </c:pt>
                <c:pt idx="2308">
                  <c:v>0.26524145999999998</c:v>
                </c:pt>
                <c:pt idx="2309">
                  <c:v>0.22961340999999999</c:v>
                </c:pt>
                <c:pt idx="2310">
                  <c:v>0.19726125</c:v>
                </c:pt>
                <c:pt idx="2311">
                  <c:v>0.17020044000000001</c:v>
                </c:pt>
                <c:pt idx="2312">
                  <c:v>0.14772984</c:v>
                </c:pt>
                <c:pt idx="2313">
                  <c:v>0.12793305999999999</c:v>
                </c:pt>
                <c:pt idx="2314">
                  <c:v>0.10971301</c:v>
                </c:pt>
                <c:pt idx="2315">
                  <c:v>9.4340183999999994E-2</c:v>
                </c:pt>
                <c:pt idx="2316">
                  <c:v>8.6690058E-2</c:v>
                </c:pt>
                <c:pt idx="2317">
                  <c:v>8.9643777999999993E-2</c:v>
                </c:pt>
                <c:pt idx="2318">
                  <c:v>0.10274131</c:v>
                </c:pt>
                <c:pt idx="2319">
                  <c:v>0.12525383000000001</c:v>
                </c:pt>
                <c:pt idx="2320">
                  <c:v>0.15283889000000001</c:v>
                </c:pt>
                <c:pt idx="2321">
                  <c:v>0.17987874000000001</c:v>
                </c:pt>
                <c:pt idx="2322">
                  <c:v>0.20109911</c:v>
                </c:pt>
                <c:pt idx="2323">
                  <c:v>0.2129848</c:v>
                </c:pt>
                <c:pt idx="2324">
                  <c:v>0.21688283999999999</c:v>
                </c:pt>
                <c:pt idx="2325">
                  <c:v>0.21279374000000001</c:v>
                </c:pt>
                <c:pt idx="2326">
                  <c:v>0.20010336000000001</c:v>
                </c:pt>
                <c:pt idx="2327">
                  <c:v>0.17979997</c:v>
                </c:pt>
                <c:pt idx="2328">
                  <c:v>0.15641316999999999</c:v>
                </c:pt>
                <c:pt idx="2329">
                  <c:v>0.1353676</c:v>
                </c:pt>
                <c:pt idx="2330">
                  <c:v>0.11842177</c:v>
                </c:pt>
                <c:pt idx="2331">
                  <c:v>0.10431169999999999</c:v>
                </c:pt>
                <c:pt idx="2332">
                  <c:v>9.5135155999999998E-2</c:v>
                </c:pt>
                <c:pt idx="2333">
                  <c:v>9.3915559999999995E-2</c:v>
                </c:pt>
                <c:pt idx="2334">
                  <c:v>0.10212054</c:v>
                </c:pt>
                <c:pt idx="2335">
                  <c:v>0.12072632</c:v>
                </c:pt>
                <c:pt idx="2336">
                  <c:v>0.14814005999999999</c:v>
                </c:pt>
                <c:pt idx="2337">
                  <c:v>0.18556855</c:v>
                </c:pt>
                <c:pt idx="2338">
                  <c:v>0.23214077</c:v>
                </c:pt>
                <c:pt idx="2339">
                  <c:v>0.28257409999999999</c:v>
                </c:pt>
                <c:pt idx="2340">
                  <c:v>0.33066185999999997</c:v>
                </c:pt>
                <c:pt idx="2341">
                  <c:v>0.37317799000000001</c:v>
                </c:pt>
                <c:pt idx="2342">
                  <c:v>0.40851314</c:v>
                </c:pt>
                <c:pt idx="2343">
                  <c:v>0.43633337999999999</c:v>
                </c:pt>
                <c:pt idx="2344">
                  <c:v>0.45441622999999998</c:v>
                </c:pt>
                <c:pt idx="2345">
                  <c:v>0.46064117999999998</c:v>
                </c:pt>
                <c:pt idx="2346">
                  <c:v>0.45592484</c:v>
                </c:pt>
                <c:pt idx="2347">
                  <c:v>0.44187720000000003</c:v>
                </c:pt>
                <c:pt idx="2348">
                  <c:v>0.42267455999999998</c:v>
                </c:pt>
                <c:pt idx="2349">
                  <c:v>0.40228555999999999</c:v>
                </c:pt>
                <c:pt idx="2350">
                  <c:v>0.38306370000000001</c:v>
                </c:pt>
                <c:pt idx="2351">
                  <c:v>0.36405808000000001</c:v>
                </c:pt>
                <c:pt idx="2352">
                  <c:v>0.34640189999999998</c:v>
                </c:pt>
                <c:pt idx="2353">
                  <c:v>0.33276789000000001</c:v>
                </c:pt>
                <c:pt idx="2354">
                  <c:v>0.32312823000000002</c:v>
                </c:pt>
                <c:pt idx="2355">
                  <c:v>0.31477958</c:v>
                </c:pt>
                <c:pt idx="2356">
                  <c:v>0.30405979</c:v>
                </c:pt>
                <c:pt idx="2357">
                  <c:v>0.28637821000000002</c:v>
                </c:pt>
                <c:pt idx="2358">
                  <c:v>0.25953994000000002</c:v>
                </c:pt>
                <c:pt idx="2359">
                  <c:v>0.22538361000000001</c:v>
                </c:pt>
                <c:pt idx="2360">
                  <c:v>0.18736683000000001</c:v>
                </c:pt>
                <c:pt idx="2361">
                  <c:v>0.14891008999999999</c:v>
                </c:pt>
                <c:pt idx="2362">
                  <c:v>0.1091748</c:v>
                </c:pt>
                <c:pt idx="2363">
                  <c:v>6.8572427000000005E-2</c:v>
                </c:pt>
                <c:pt idx="2364">
                  <c:v>2.6945312999999999E-2</c:v>
                </c:pt>
                <c:pt idx="2365">
                  <c:v>-1.5479306999999999E-2</c:v>
                </c:pt>
                <c:pt idx="2366">
                  <c:v>-5.5825845999999998E-2</c:v>
                </c:pt>
                <c:pt idx="2367">
                  <c:v>-9.1429170000000004E-2</c:v>
                </c:pt>
                <c:pt idx="2368">
                  <c:v>-0.11990808</c:v>
                </c:pt>
                <c:pt idx="2369">
                  <c:v>-0.14024225000000001</c:v>
                </c:pt>
                <c:pt idx="2370">
                  <c:v>-0.15255792000000001</c:v>
                </c:pt>
                <c:pt idx="2371">
                  <c:v>-0.15495487999999999</c:v>
                </c:pt>
                <c:pt idx="2372">
                  <c:v>-0.14480892000000001</c:v>
                </c:pt>
                <c:pt idx="2373">
                  <c:v>-0.12272986</c:v>
                </c:pt>
                <c:pt idx="2374">
                  <c:v>-9.3851911999999996E-2</c:v>
                </c:pt>
                <c:pt idx="2375">
                  <c:v>-6.3963680999999994E-2</c:v>
                </c:pt>
                <c:pt idx="2376">
                  <c:v>-3.6836028E-2</c:v>
                </c:pt>
                <c:pt idx="2377">
                  <c:v>-1.4912306E-2</c:v>
                </c:pt>
                <c:pt idx="2378">
                  <c:v>2.9934201000000001E-3</c:v>
                </c:pt>
                <c:pt idx="2379">
                  <c:v>1.6690202000000001E-2</c:v>
                </c:pt>
                <c:pt idx="2380">
                  <c:v>2.5304851999999999E-2</c:v>
                </c:pt>
                <c:pt idx="2381">
                  <c:v>2.8358367999999998E-2</c:v>
                </c:pt>
                <c:pt idx="2382">
                  <c:v>2.4030267000000001E-2</c:v>
                </c:pt>
                <c:pt idx="2383">
                  <c:v>1.1535316E-2</c:v>
                </c:pt>
                <c:pt idx="2384">
                  <c:v>-7.6844536000000001E-3</c:v>
                </c:pt>
                <c:pt idx="2385">
                  <c:v>-3.0403204999999999E-2</c:v>
                </c:pt>
                <c:pt idx="2386">
                  <c:v>-5.5310721E-2</c:v>
                </c:pt>
                <c:pt idx="2387">
                  <c:v>-8.2229205999999999E-2</c:v>
                </c:pt>
                <c:pt idx="2388">
                  <c:v>-0.11025007000000001</c:v>
                </c:pt>
                <c:pt idx="2389">
                  <c:v>-0.13546778000000001</c:v>
                </c:pt>
                <c:pt idx="2390">
                  <c:v>-0.15384729</c:v>
                </c:pt>
                <c:pt idx="2391">
                  <c:v>-0.16307981999999999</c:v>
                </c:pt>
                <c:pt idx="2392">
                  <c:v>-0.16419787</c:v>
                </c:pt>
                <c:pt idx="2393">
                  <c:v>-0.15809507</c:v>
                </c:pt>
                <c:pt idx="2394">
                  <c:v>-0.14728943999999999</c:v>
                </c:pt>
                <c:pt idx="2395">
                  <c:v>-0.13378561999999999</c:v>
                </c:pt>
                <c:pt idx="2396">
                  <c:v>-0.1169351</c:v>
                </c:pt>
                <c:pt idx="2397">
                  <c:v>-9.6227103999999994E-2</c:v>
                </c:pt>
                <c:pt idx="2398">
                  <c:v>-7.0194195000000001E-2</c:v>
                </c:pt>
                <c:pt idx="2399">
                  <c:v>-3.8016548999999997E-2</c:v>
                </c:pt>
                <c:pt idx="2400">
                  <c:v>-1.8722956E-4</c:v>
                </c:pt>
                <c:pt idx="2401">
                  <c:v>4.3437185000000003E-2</c:v>
                </c:pt>
                <c:pt idx="2402">
                  <c:v>9.2478406999999999E-2</c:v>
                </c:pt>
                <c:pt idx="2403">
                  <c:v>0.14500289999999999</c:v>
                </c:pt>
                <c:pt idx="2404">
                  <c:v>0.19912885999999999</c:v>
                </c:pt>
                <c:pt idx="2405">
                  <c:v>0.25465242999999999</c:v>
                </c:pt>
                <c:pt idx="2406">
                  <c:v>0.31195026999999997</c:v>
                </c:pt>
                <c:pt idx="2407">
                  <c:v>0.36941047999999999</c:v>
                </c:pt>
                <c:pt idx="2408">
                  <c:v>0.42483702000000001</c:v>
                </c:pt>
                <c:pt idx="2409">
                  <c:v>0.47237379000000002</c:v>
                </c:pt>
                <c:pt idx="2410">
                  <c:v>0.50659712999999995</c:v>
                </c:pt>
                <c:pt idx="2411">
                  <c:v>0.52335885999999998</c:v>
                </c:pt>
                <c:pt idx="2412">
                  <c:v>0.52084730000000001</c:v>
                </c:pt>
                <c:pt idx="2413">
                  <c:v>0.50010058000000002</c:v>
                </c:pt>
                <c:pt idx="2414">
                  <c:v>0.46234255000000002</c:v>
                </c:pt>
                <c:pt idx="2415">
                  <c:v>0.40933554</c:v>
                </c:pt>
                <c:pt idx="2416">
                  <c:v>0.34475254999999999</c:v>
                </c:pt>
                <c:pt idx="2417">
                  <c:v>0.27117246</c:v>
                </c:pt>
                <c:pt idx="2418">
                  <c:v>0.19079070000000001</c:v>
                </c:pt>
                <c:pt idx="2419">
                  <c:v>0.10670470999999999</c:v>
                </c:pt>
                <c:pt idx="2420">
                  <c:v>2.3997590999999999E-2</c:v>
                </c:pt>
                <c:pt idx="2421">
                  <c:v>-5.0526313000000003E-2</c:v>
                </c:pt>
                <c:pt idx="2422">
                  <c:v>-0.11028966</c:v>
                </c:pt>
                <c:pt idx="2423">
                  <c:v>-0.1527432</c:v>
                </c:pt>
                <c:pt idx="2424">
                  <c:v>-0.17510255999999999</c:v>
                </c:pt>
                <c:pt idx="2425">
                  <c:v>-0.17752878</c:v>
                </c:pt>
                <c:pt idx="2426">
                  <c:v>-0.16243784</c:v>
                </c:pt>
                <c:pt idx="2427">
                  <c:v>-0.13325703999999999</c:v>
                </c:pt>
                <c:pt idx="2428">
                  <c:v>-9.5905636000000002E-2</c:v>
                </c:pt>
                <c:pt idx="2429">
                  <c:v>-5.4013266999999997E-2</c:v>
                </c:pt>
                <c:pt idx="2430">
                  <c:v>-1.0912043E-2</c:v>
                </c:pt>
                <c:pt idx="2431">
                  <c:v>3.0675317000000001E-2</c:v>
                </c:pt>
                <c:pt idx="2432">
                  <c:v>7.0673857000000007E-2</c:v>
                </c:pt>
                <c:pt idx="2433">
                  <c:v>0.11003206</c:v>
                </c:pt>
                <c:pt idx="2434">
                  <c:v>0.14872536</c:v>
                </c:pt>
                <c:pt idx="2435">
                  <c:v>0.18539354999999999</c:v>
                </c:pt>
                <c:pt idx="2436">
                  <c:v>0.21654345</c:v>
                </c:pt>
                <c:pt idx="2437">
                  <c:v>0.23875837</c:v>
                </c:pt>
                <c:pt idx="2438">
                  <c:v>0.25058132999999999</c:v>
                </c:pt>
                <c:pt idx="2439">
                  <c:v>0.25200685</c:v>
                </c:pt>
                <c:pt idx="2440">
                  <c:v>0.24203888000000001</c:v>
                </c:pt>
                <c:pt idx="2441">
                  <c:v>0.21904937999999999</c:v>
                </c:pt>
                <c:pt idx="2442">
                  <c:v>0.18369526</c:v>
                </c:pt>
                <c:pt idx="2443">
                  <c:v>0.13909571000000001</c:v>
                </c:pt>
                <c:pt idx="2444">
                  <c:v>9.2316077999999996E-2</c:v>
                </c:pt>
                <c:pt idx="2445">
                  <c:v>4.8504968000000002E-2</c:v>
                </c:pt>
                <c:pt idx="2446">
                  <c:v>1.2295232E-2</c:v>
                </c:pt>
                <c:pt idx="2447">
                  <c:v>-1.3165768E-2</c:v>
                </c:pt>
                <c:pt idx="2448">
                  <c:v>-2.9891964E-2</c:v>
                </c:pt>
                <c:pt idx="2449">
                  <c:v>-4.2506294999999999E-2</c:v>
                </c:pt>
                <c:pt idx="2450">
                  <c:v>-5.4714807999999997E-2</c:v>
                </c:pt>
                <c:pt idx="2451">
                  <c:v>-6.8319268000000002E-2</c:v>
                </c:pt>
                <c:pt idx="2452">
                  <c:v>-8.1979144000000004E-2</c:v>
                </c:pt>
                <c:pt idx="2453">
                  <c:v>-9.4425535000000005E-2</c:v>
                </c:pt>
                <c:pt idx="2454">
                  <c:v>-0.10054136</c:v>
                </c:pt>
                <c:pt idx="2455">
                  <c:v>-9.7655484000000001E-2</c:v>
                </c:pt>
                <c:pt idx="2456">
                  <c:v>-8.5688460999999994E-2</c:v>
                </c:pt>
                <c:pt idx="2457">
                  <c:v>-6.3926611999999994E-2</c:v>
                </c:pt>
                <c:pt idx="2458">
                  <c:v>-3.3754559000000003E-2</c:v>
                </c:pt>
                <c:pt idx="2459">
                  <c:v>3.3355257E-3</c:v>
                </c:pt>
                <c:pt idx="2460">
                  <c:v>4.4689105999999999E-2</c:v>
                </c:pt>
                <c:pt idx="2461">
                  <c:v>8.6723188000000007E-2</c:v>
                </c:pt>
                <c:pt idx="2462">
                  <c:v>0.12493588999999999</c:v>
                </c:pt>
                <c:pt idx="2463">
                  <c:v>0.15716558</c:v>
                </c:pt>
                <c:pt idx="2464">
                  <c:v>0.18220167000000001</c:v>
                </c:pt>
                <c:pt idx="2465">
                  <c:v>0.19991771</c:v>
                </c:pt>
                <c:pt idx="2466">
                  <c:v>0.20962373000000001</c:v>
                </c:pt>
                <c:pt idx="2467">
                  <c:v>0.21170841000000001</c:v>
                </c:pt>
                <c:pt idx="2468">
                  <c:v>0.20445157999999999</c:v>
                </c:pt>
                <c:pt idx="2469">
                  <c:v>0.18804584999999999</c:v>
                </c:pt>
                <c:pt idx="2470">
                  <c:v>0.16314405000000001</c:v>
                </c:pt>
                <c:pt idx="2471">
                  <c:v>0.13139466</c:v>
                </c:pt>
                <c:pt idx="2472">
                  <c:v>9.2063727999999997E-2</c:v>
                </c:pt>
                <c:pt idx="2473">
                  <c:v>4.6296581000000003E-2</c:v>
                </c:pt>
                <c:pt idx="2474">
                  <c:v>-3.8791225000000002E-3</c:v>
                </c:pt>
                <c:pt idx="2475">
                  <c:v>-5.2907920999999997E-2</c:v>
                </c:pt>
                <c:pt idx="2476">
                  <c:v>-9.3890984999999996E-2</c:v>
                </c:pt>
                <c:pt idx="2477">
                  <c:v>-0.12325542</c:v>
                </c:pt>
                <c:pt idx="2478">
                  <c:v>-0.14095029000000001</c:v>
                </c:pt>
                <c:pt idx="2479">
                  <c:v>-0.14721310000000001</c:v>
                </c:pt>
                <c:pt idx="2480">
                  <c:v>-0.14322081</c:v>
                </c:pt>
                <c:pt idx="2481">
                  <c:v>-0.12871674</c:v>
                </c:pt>
                <c:pt idx="2482">
                  <c:v>-0.10575445</c:v>
                </c:pt>
                <c:pt idx="2483">
                  <c:v>-7.8130608000000004E-2</c:v>
                </c:pt>
                <c:pt idx="2484">
                  <c:v>-4.7304141000000001E-2</c:v>
                </c:pt>
                <c:pt idx="2485">
                  <c:v>-1.5773585999999999E-2</c:v>
                </c:pt>
                <c:pt idx="2486">
                  <c:v>1.3603008E-2</c:v>
                </c:pt>
                <c:pt idx="2487">
                  <c:v>3.8085395000000001E-2</c:v>
                </c:pt>
                <c:pt idx="2488">
                  <c:v>5.7592915000000001E-2</c:v>
                </c:pt>
                <c:pt idx="2489">
                  <c:v>7.1165608000000005E-2</c:v>
                </c:pt>
                <c:pt idx="2490">
                  <c:v>8.0549891999999998E-2</c:v>
                </c:pt>
                <c:pt idx="2491">
                  <c:v>8.5655877000000005E-2</c:v>
                </c:pt>
                <c:pt idx="2492">
                  <c:v>8.5558687999999994E-2</c:v>
                </c:pt>
                <c:pt idx="2493">
                  <c:v>7.6227219999999998E-2</c:v>
                </c:pt>
                <c:pt idx="2494">
                  <c:v>5.1939047000000002E-2</c:v>
                </c:pt>
                <c:pt idx="2495">
                  <c:v>1.2724093000000001E-2</c:v>
                </c:pt>
                <c:pt idx="2496">
                  <c:v>-4.0465270999999997E-2</c:v>
                </c:pt>
                <c:pt idx="2497">
                  <c:v>-0.1044667</c:v>
                </c:pt>
                <c:pt idx="2498">
                  <c:v>-0.17305696000000001</c:v>
                </c:pt>
                <c:pt idx="2499">
                  <c:v>-0.24143545</c:v>
                </c:pt>
                <c:pt idx="2500">
                  <c:v>-0.30699527999999998</c:v>
                </c:pt>
                <c:pt idx="2501">
                  <c:v>-0.36845232999999999</c:v>
                </c:pt>
                <c:pt idx="2502">
                  <c:v>-0.42459935999999998</c:v>
                </c:pt>
                <c:pt idx="2503">
                  <c:v>-0.47105004</c:v>
                </c:pt>
                <c:pt idx="2504">
                  <c:v>-0.50356827999999998</c:v>
                </c:pt>
                <c:pt idx="2505">
                  <c:v>-0.51703560999999998</c:v>
                </c:pt>
                <c:pt idx="2506">
                  <c:v>-0.51259321999999996</c:v>
                </c:pt>
                <c:pt idx="2507">
                  <c:v>-0.49229482000000002</c:v>
                </c:pt>
                <c:pt idx="2508">
                  <c:v>-0.45903515</c:v>
                </c:pt>
                <c:pt idx="2509">
                  <c:v>-0.41801129999999997</c:v>
                </c:pt>
                <c:pt idx="2510">
                  <c:v>-0.37459812999999997</c:v>
                </c:pt>
                <c:pt idx="2511">
                  <c:v>-0.33308048000000001</c:v>
                </c:pt>
                <c:pt idx="2512">
                  <c:v>-0.29578364000000001</c:v>
                </c:pt>
                <c:pt idx="2513">
                  <c:v>-0.26312347000000003</c:v>
                </c:pt>
                <c:pt idx="2514">
                  <c:v>-0.23615891</c:v>
                </c:pt>
                <c:pt idx="2515">
                  <c:v>-0.21677152</c:v>
                </c:pt>
                <c:pt idx="2516">
                  <c:v>-0.20542416999999999</c:v>
                </c:pt>
                <c:pt idx="2517">
                  <c:v>-0.2013365</c:v>
                </c:pt>
                <c:pt idx="2518">
                  <c:v>-0.20910580000000001</c:v>
                </c:pt>
                <c:pt idx="2519">
                  <c:v>-0.23166297</c:v>
                </c:pt>
                <c:pt idx="2520">
                  <c:v>-0.26961787999999998</c:v>
                </c:pt>
                <c:pt idx="2521">
                  <c:v>-0.31787950999999998</c:v>
                </c:pt>
                <c:pt idx="2522">
                  <c:v>-0.36976917999999998</c:v>
                </c:pt>
                <c:pt idx="2523">
                  <c:v>-0.42035739999999999</c:v>
                </c:pt>
                <c:pt idx="2524">
                  <c:v>-0.46748047999999998</c:v>
                </c:pt>
                <c:pt idx="2525">
                  <c:v>-0.50914157999999998</c:v>
                </c:pt>
                <c:pt idx="2526">
                  <c:v>-0.54284429999999995</c:v>
                </c:pt>
                <c:pt idx="2527">
                  <c:v>-0.56555100000000003</c:v>
                </c:pt>
                <c:pt idx="2528">
                  <c:v>-0.57517598000000003</c:v>
                </c:pt>
                <c:pt idx="2529">
                  <c:v>-0.57434823000000002</c:v>
                </c:pt>
                <c:pt idx="2530">
                  <c:v>-0.56387293999999999</c:v>
                </c:pt>
                <c:pt idx="2531">
                  <c:v>-0.54308687</c:v>
                </c:pt>
                <c:pt idx="2532">
                  <c:v>-0.51197367999999999</c:v>
                </c:pt>
                <c:pt idx="2533">
                  <c:v>-0.47103502000000003</c:v>
                </c:pt>
                <c:pt idx="2534">
                  <c:v>-0.41930909999999999</c:v>
                </c:pt>
                <c:pt idx="2535">
                  <c:v>-0.35649816000000001</c:v>
                </c:pt>
                <c:pt idx="2536">
                  <c:v>-0.28522902999999999</c:v>
                </c:pt>
                <c:pt idx="2537">
                  <c:v>-0.20877202</c:v>
                </c:pt>
                <c:pt idx="2538">
                  <c:v>-0.13134134</c:v>
                </c:pt>
                <c:pt idx="2539">
                  <c:v>-5.5629817999999998E-2</c:v>
                </c:pt>
                <c:pt idx="2540">
                  <c:v>1.3977633999999999E-2</c:v>
                </c:pt>
                <c:pt idx="2541">
                  <c:v>7.3016189999999995E-2</c:v>
                </c:pt>
                <c:pt idx="2542">
                  <c:v>0.11637736999999999</c:v>
                </c:pt>
                <c:pt idx="2543">
                  <c:v>0.14289412000000001</c:v>
                </c:pt>
                <c:pt idx="2544">
                  <c:v>0.15567929</c:v>
                </c:pt>
                <c:pt idx="2545">
                  <c:v>0.16014202</c:v>
                </c:pt>
                <c:pt idx="2546">
                  <c:v>0.16003666999999999</c:v>
                </c:pt>
                <c:pt idx="2547">
                  <c:v>0.15769213000000001</c:v>
                </c:pt>
                <c:pt idx="2548">
                  <c:v>0.15650133999999999</c:v>
                </c:pt>
                <c:pt idx="2549">
                  <c:v>0.15712082999999999</c:v>
                </c:pt>
                <c:pt idx="2550">
                  <c:v>0.16068626999999999</c:v>
                </c:pt>
                <c:pt idx="2551">
                  <c:v>0.16736931999999999</c:v>
                </c:pt>
                <c:pt idx="2552">
                  <c:v>0.17756561000000001</c:v>
                </c:pt>
                <c:pt idx="2553">
                  <c:v>0.18972940999999999</c:v>
                </c:pt>
                <c:pt idx="2554">
                  <c:v>0.20222991000000001</c:v>
                </c:pt>
                <c:pt idx="2555">
                  <c:v>0.21537613</c:v>
                </c:pt>
                <c:pt idx="2556">
                  <c:v>0.22988499000000001</c:v>
                </c:pt>
                <c:pt idx="2557">
                  <c:v>0.24376091</c:v>
                </c:pt>
                <c:pt idx="2558">
                  <c:v>0.25506772999999999</c:v>
                </c:pt>
                <c:pt idx="2559">
                  <c:v>0.26126964000000003</c:v>
                </c:pt>
                <c:pt idx="2560">
                  <c:v>0.26234313999999997</c:v>
                </c:pt>
                <c:pt idx="2561">
                  <c:v>0.25776971999999998</c:v>
                </c:pt>
                <c:pt idx="2562">
                  <c:v>0.24552771000000001</c:v>
                </c:pt>
                <c:pt idx="2563">
                  <c:v>0.22325949</c:v>
                </c:pt>
                <c:pt idx="2564">
                  <c:v>0.19107974999999999</c:v>
                </c:pt>
                <c:pt idx="2565">
                  <c:v>0.15159420000000001</c:v>
                </c:pt>
                <c:pt idx="2566">
                  <c:v>0.110068</c:v>
                </c:pt>
                <c:pt idx="2567">
                  <c:v>6.9529780999999999E-2</c:v>
                </c:pt>
                <c:pt idx="2568">
                  <c:v>2.8691797000000002E-2</c:v>
                </c:pt>
                <c:pt idx="2569">
                  <c:v>-1.1706315E-2</c:v>
                </c:pt>
                <c:pt idx="2570">
                  <c:v>-4.9846858000000001E-2</c:v>
                </c:pt>
                <c:pt idx="2571">
                  <c:v>-8.3962075999999997E-2</c:v>
                </c:pt>
                <c:pt idx="2572">
                  <c:v>-0.1127413</c:v>
                </c:pt>
                <c:pt idx="2573">
                  <c:v>-0.13540062</c:v>
                </c:pt>
                <c:pt idx="2574">
                  <c:v>-0.15043206000000001</c:v>
                </c:pt>
                <c:pt idx="2575">
                  <c:v>-0.15718119</c:v>
                </c:pt>
                <c:pt idx="2576">
                  <c:v>-0.15584832000000001</c:v>
                </c:pt>
                <c:pt idx="2577">
                  <c:v>-0.14690929</c:v>
                </c:pt>
                <c:pt idx="2578">
                  <c:v>-0.13075076999999999</c:v>
                </c:pt>
                <c:pt idx="2579">
                  <c:v>-0.11062398</c:v>
                </c:pt>
                <c:pt idx="2580">
                  <c:v>-8.6465361000000004E-2</c:v>
                </c:pt>
                <c:pt idx="2581">
                  <c:v>-5.9724423999999998E-2</c:v>
                </c:pt>
                <c:pt idx="2582">
                  <c:v>-3.3448611000000003E-2</c:v>
                </c:pt>
                <c:pt idx="2583">
                  <c:v>-1.0598929E-2</c:v>
                </c:pt>
                <c:pt idx="2584">
                  <c:v>7.0656453999999999E-3</c:v>
                </c:pt>
                <c:pt idx="2585">
                  <c:v>1.8155121999999999E-2</c:v>
                </c:pt>
                <c:pt idx="2586">
                  <c:v>2.3965765999999999E-2</c:v>
                </c:pt>
                <c:pt idx="2587">
                  <c:v>2.6628788E-2</c:v>
                </c:pt>
                <c:pt idx="2588">
                  <c:v>2.6606616E-2</c:v>
                </c:pt>
                <c:pt idx="2589">
                  <c:v>2.2174271999999998E-2</c:v>
                </c:pt>
                <c:pt idx="2590">
                  <c:v>1.4550436E-2</c:v>
                </c:pt>
                <c:pt idx="2591">
                  <c:v>5.3620502000000002E-3</c:v>
                </c:pt>
                <c:pt idx="2592">
                  <c:v>-3.5389729999999999E-3</c:v>
                </c:pt>
                <c:pt idx="2593">
                  <c:v>-1.0284656E-2</c:v>
                </c:pt>
                <c:pt idx="2594">
                  <c:v>-1.2561447E-2</c:v>
                </c:pt>
                <c:pt idx="2595">
                  <c:v>-1.0362783E-2</c:v>
                </c:pt>
                <c:pt idx="2596">
                  <c:v>-5.1683144000000004E-3</c:v>
                </c:pt>
                <c:pt idx="2597">
                  <c:v>5.2542394999999997E-3</c:v>
                </c:pt>
                <c:pt idx="2598">
                  <c:v>2.2140358999999998E-2</c:v>
                </c:pt>
                <c:pt idx="2599">
                  <c:v>4.6035129000000001E-2</c:v>
                </c:pt>
                <c:pt idx="2600">
                  <c:v>7.5410087000000001E-2</c:v>
                </c:pt>
                <c:pt idx="2601">
                  <c:v>0.10816940999999999</c:v>
                </c:pt>
                <c:pt idx="2602">
                  <c:v>0.14113991000000001</c:v>
                </c:pt>
                <c:pt idx="2603">
                  <c:v>0.17163376</c:v>
                </c:pt>
                <c:pt idx="2604">
                  <c:v>0.19878784999999999</c:v>
                </c:pt>
                <c:pt idx="2605">
                  <c:v>0.22097834999999999</c:v>
                </c:pt>
                <c:pt idx="2606">
                  <c:v>0.23834052999999999</c:v>
                </c:pt>
                <c:pt idx="2607">
                  <c:v>0.25197563000000001</c:v>
                </c:pt>
                <c:pt idx="2608">
                  <c:v>0.26334845000000001</c:v>
                </c:pt>
                <c:pt idx="2609">
                  <c:v>0.27589934999999999</c:v>
                </c:pt>
                <c:pt idx="2610">
                  <c:v>0.29166217999999999</c:v>
                </c:pt>
                <c:pt idx="2611">
                  <c:v>0.30991592000000001</c:v>
                </c:pt>
                <c:pt idx="2612">
                  <c:v>0.32763402000000003</c:v>
                </c:pt>
                <c:pt idx="2613">
                  <c:v>0.34143642000000002</c:v>
                </c:pt>
                <c:pt idx="2614">
                  <c:v>0.34776649999999998</c:v>
                </c:pt>
                <c:pt idx="2615">
                  <c:v>0.34477879</c:v>
                </c:pt>
                <c:pt idx="2616">
                  <c:v>0.33257403000000002</c:v>
                </c:pt>
                <c:pt idx="2617">
                  <c:v>0.31502424000000001</c:v>
                </c:pt>
                <c:pt idx="2618">
                  <c:v>0.29599339000000002</c:v>
                </c:pt>
                <c:pt idx="2619">
                  <c:v>0.28016651999999997</c:v>
                </c:pt>
                <c:pt idx="2620">
                  <c:v>0.26850517000000002</c:v>
                </c:pt>
                <c:pt idx="2621">
                  <c:v>0.25908281999999999</c:v>
                </c:pt>
                <c:pt idx="2622">
                  <c:v>0.24816165000000001</c:v>
                </c:pt>
                <c:pt idx="2623">
                  <c:v>0.23388059</c:v>
                </c:pt>
                <c:pt idx="2624">
                  <c:v>0.21604234</c:v>
                </c:pt>
                <c:pt idx="2625">
                  <c:v>0.19464508</c:v>
                </c:pt>
                <c:pt idx="2626">
                  <c:v>0.16835607</c:v>
                </c:pt>
                <c:pt idx="2627">
                  <c:v>0.13676397000000001</c:v>
                </c:pt>
                <c:pt idx="2628">
                  <c:v>0.10064947</c:v>
                </c:pt>
                <c:pt idx="2629">
                  <c:v>6.3459510999999996E-2</c:v>
                </c:pt>
                <c:pt idx="2630">
                  <c:v>2.9126626999999999E-2</c:v>
                </c:pt>
                <c:pt idx="2631">
                  <c:v>-1.3168542E-3</c:v>
                </c:pt>
                <c:pt idx="2632">
                  <c:v>-2.6813927000000001E-2</c:v>
                </c:pt>
                <c:pt idx="2633">
                  <c:v>-4.7808456999999999E-2</c:v>
                </c:pt>
                <c:pt idx="2634">
                  <c:v>-6.5103826000000004E-2</c:v>
                </c:pt>
                <c:pt idx="2635">
                  <c:v>-7.8930463000000006E-2</c:v>
                </c:pt>
                <c:pt idx="2636">
                  <c:v>-8.9244973000000005E-2</c:v>
                </c:pt>
                <c:pt idx="2637">
                  <c:v>-9.5897615000000005E-2</c:v>
                </c:pt>
                <c:pt idx="2638">
                  <c:v>-9.8185430000000004E-2</c:v>
                </c:pt>
                <c:pt idx="2639">
                  <c:v>-9.6267053000000005E-2</c:v>
                </c:pt>
                <c:pt idx="2640">
                  <c:v>-8.9788968999999996E-2</c:v>
                </c:pt>
                <c:pt idx="2641">
                  <c:v>-7.6743169999999999E-2</c:v>
                </c:pt>
                <c:pt idx="2642">
                  <c:v>-5.5551603999999997E-2</c:v>
                </c:pt>
                <c:pt idx="2643">
                  <c:v>-2.6923861E-2</c:v>
                </c:pt>
                <c:pt idx="2644">
                  <c:v>4.7256030000000001E-3</c:v>
                </c:pt>
                <c:pt idx="2645">
                  <c:v>3.6170268999999998E-2</c:v>
                </c:pt>
                <c:pt idx="2646">
                  <c:v>6.4468218999999993E-2</c:v>
                </c:pt>
                <c:pt idx="2647">
                  <c:v>8.7970868999999993E-2</c:v>
                </c:pt>
                <c:pt idx="2648">
                  <c:v>0.10521026999999999</c:v>
                </c:pt>
                <c:pt idx="2649">
                  <c:v>0.113301</c:v>
                </c:pt>
                <c:pt idx="2650">
                  <c:v>0.11271898</c:v>
                </c:pt>
                <c:pt idx="2651">
                  <c:v>0.10651339999999999</c:v>
                </c:pt>
                <c:pt idx="2652">
                  <c:v>9.8401483999999997E-2</c:v>
                </c:pt>
                <c:pt idx="2653">
                  <c:v>8.9129075000000002E-2</c:v>
                </c:pt>
                <c:pt idx="2654">
                  <c:v>7.7888658999999999E-2</c:v>
                </c:pt>
                <c:pt idx="2655">
                  <c:v>6.3768535000000001E-2</c:v>
                </c:pt>
                <c:pt idx="2656">
                  <c:v>4.6894063E-2</c:v>
                </c:pt>
                <c:pt idx="2657">
                  <c:v>2.7741704999999998E-2</c:v>
                </c:pt>
                <c:pt idx="2658">
                  <c:v>7.0142644000000002E-3</c:v>
                </c:pt>
                <c:pt idx="2659">
                  <c:v>-1.3413687000000001E-2</c:v>
                </c:pt>
                <c:pt idx="2660">
                  <c:v>-3.0325448000000001E-2</c:v>
                </c:pt>
                <c:pt idx="2661">
                  <c:v>-4.2165072999999997E-2</c:v>
                </c:pt>
                <c:pt idx="2662">
                  <c:v>-4.6896488E-2</c:v>
                </c:pt>
                <c:pt idx="2663">
                  <c:v>-4.5527679000000001E-2</c:v>
                </c:pt>
                <c:pt idx="2664">
                  <c:v>-4.0325929000000003E-2</c:v>
                </c:pt>
                <c:pt idx="2665">
                  <c:v>-3.2461830999999997E-2</c:v>
                </c:pt>
                <c:pt idx="2666">
                  <c:v>-2.4153371E-2</c:v>
                </c:pt>
                <c:pt idx="2667">
                  <c:v>-1.7576998999999999E-2</c:v>
                </c:pt>
                <c:pt idx="2668">
                  <c:v>-1.4471552E-2</c:v>
                </c:pt>
                <c:pt idx="2669">
                  <c:v>-1.5003867000000001E-2</c:v>
                </c:pt>
                <c:pt idx="2670">
                  <c:v>-1.9339637E-2</c:v>
                </c:pt>
                <c:pt idx="2671">
                  <c:v>-2.5678902999999999E-2</c:v>
                </c:pt>
                <c:pt idx="2672">
                  <c:v>-3.3785760999999997E-2</c:v>
                </c:pt>
                <c:pt idx="2673">
                  <c:v>-4.3879524000000003E-2</c:v>
                </c:pt>
                <c:pt idx="2674">
                  <c:v>-5.5899455000000001E-2</c:v>
                </c:pt>
                <c:pt idx="2675">
                  <c:v>-6.8054271E-2</c:v>
                </c:pt>
                <c:pt idx="2676">
                  <c:v>-7.7289453999999994E-2</c:v>
                </c:pt>
                <c:pt idx="2677">
                  <c:v>-8.2134450999999997E-2</c:v>
                </c:pt>
                <c:pt idx="2678">
                  <c:v>-8.2730952999999996E-2</c:v>
                </c:pt>
                <c:pt idx="2679">
                  <c:v>-7.9034662000000006E-2</c:v>
                </c:pt>
                <c:pt idx="2680">
                  <c:v>-6.9566040999999995E-2</c:v>
                </c:pt>
                <c:pt idx="2681">
                  <c:v>-5.5071248000000003E-2</c:v>
                </c:pt>
                <c:pt idx="2682">
                  <c:v>-3.6712417999999997E-2</c:v>
                </c:pt>
                <c:pt idx="2683">
                  <c:v>-1.4901522E-2</c:v>
                </c:pt>
                <c:pt idx="2684">
                  <c:v>8.9145136999999996E-3</c:v>
                </c:pt>
                <c:pt idx="2685">
                  <c:v>3.4345867000000002E-2</c:v>
                </c:pt>
                <c:pt idx="2686">
                  <c:v>5.8743758E-2</c:v>
                </c:pt>
                <c:pt idx="2687">
                  <c:v>8.1172104999999994E-2</c:v>
                </c:pt>
                <c:pt idx="2688">
                  <c:v>0.10107101</c:v>
                </c:pt>
                <c:pt idx="2689">
                  <c:v>0.11811792</c:v>
                </c:pt>
                <c:pt idx="2690">
                  <c:v>0.13294690000000001</c:v>
                </c:pt>
                <c:pt idx="2691">
                  <c:v>0.14603687000000001</c:v>
                </c:pt>
                <c:pt idx="2692">
                  <c:v>0.15734206000000001</c:v>
                </c:pt>
                <c:pt idx="2693">
                  <c:v>0.16500487999999999</c:v>
                </c:pt>
                <c:pt idx="2694">
                  <c:v>0.16863106999999999</c:v>
                </c:pt>
                <c:pt idx="2695">
                  <c:v>0.17009674</c:v>
                </c:pt>
                <c:pt idx="2696">
                  <c:v>0.16843080999999999</c:v>
                </c:pt>
                <c:pt idx="2697">
                  <c:v>0.16159903</c:v>
                </c:pt>
                <c:pt idx="2698">
                  <c:v>0.15127420999999999</c:v>
                </c:pt>
                <c:pt idx="2699">
                  <c:v>0.13919612000000001</c:v>
                </c:pt>
                <c:pt idx="2700">
                  <c:v>0.12522807999999999</c:v>
                </c:pt>
                <c:pt idx="2701">
                  <c:v>0.10917547</c:v>
                </c:pt>
                <c:pt idx="2702">
                  <c:v>8.8216269999999999E-2</c:v>
                </c:pt>
                <c:pt idx="2703">
                  <c:v>6.2371112999999999E-2</c:v>
                </c:pt>
                <c:pt idx="2704">
                  <c:v>3.4612335000000001E-2</c:v>
                </c:pt>
                <c:pt idx="2705">
                  <c:v>1.0763985E-2</c:v>
                </c:pt>
                <c:pt idx="2706">
                  <c:v>-5.5927486999999996E-3</c:v>
                </c:pt>
                <c:pt idx="2707">
                  <c:v>-1.0724825E-2</c:v>
                </c:pt>
                <c:pt idx="2708">
                  <c:v>-6.8053436000000004E-3</c:v>
                </c:pt>
                <c:pt idx="2709">
                  <c:v>2.1058975E-3</c:v>
                </c:pt>
                <c:pt idx="2710">
                  <c:v>1.222167E-2</c:v>
                </c:pt>
                <c:pt idx="2711">
                  <c:v>2.0517222000000002E-2</c:v>
                </c:pt>
                <c:pt idx="2712">
                  <c:v>2.7371913000000001E-2</c:v>
                </c:pt>
                <c:pt idx="2713">
                  <c:v>3.4636419000000002E-2</c:v>
                </c:pt>
                <c:pt idx="2714">
                  <c:v>4.0981805000000003E-2</c:v>
                </c:pt>
                <c:pt idx="2715">
                  <c:v>4.6327240999999998E-2</c:v>
                </c:pt>
                <c:pt idx="2716">
                  <c:v>5.2846589999999999E-2</c:v>
                </c:pt>
                <c:pt idx="2717">
                  <c:v>6.1624592999999998E-2</c:v>
                </c:pt>
                <c:pt idx="2718">
                  <c:v>7.2547073000000004E-2</c:v>
                </c:pt>
                <c:pt idx="2719">
                  <c:v>8.2481727000000005E-2</c:v>
                </c:pt>
                <c:pt idx="2720">
                  <c:v>8.9490037999999994E-2</c:v>
                </c:pt>
                <c:pt idx="2721">
                  <c:v>9.1825403999999999E-2</c:v>
                </c:pt>
                <c:pt idx="2722">
                  <c:v>8.8937694999999997E-2</c:v>
                </c:pt>
                <c:pt idx="2723">
                  <c:v>8.0504361999999996E-2</c:v>
                </c:pt>
                <c:pt idx="2724">
                  <c:v>6.6499169999999996E-2</c:v>
                </c:pt>
                <c:pt idx="2725">
                  <c:v>4.8044350999999999E-2</c:v>
                </c:pt>
                <c:pt idx="2726">
                  <c:v>2.8061190999999999E-2</c:v>
                </c:pt>
                <c:pt idx="2727">
                  <c:v>1.0289962999999999E-2</c:v>
                </c:pt>
                <c:pt idx="2728">
                  <c:v>-2.0519333999999998E-3</c:v>
                </c:pt>
                <c:pt idx="2729">
                  <c:v>-9.2319133999999997E-3</c:v>
                </c:pt>
                <c:pt idx="2730">
                  <c:v>-1.1957328999999999E-2</c:v>
                </c:pt>
                <c:pt idx="2731">
                  <c:v>-1.2271687999999999E-2</c:v>
                </c:pt>
                <c:pt idx="2732">
                  <c:v>-1.1900321E-2</c:v>
                </c:pt>
                <c:pt idx="2733">
                  <c:v>-1.1255764E-2</c:v>
                </c:pt>
                <c:pt idx="2734">
                  <c:v>-9.0201970000000006E-3</c:v>
                </c:pt>
                <c:pt idx="2735">
                  <c:v>-3.7440530999999998E-3</c:v>
                </c:pt>
                <c:pt idx="2736">
                  <c:v>6.8840751000000004E-3</c:v>
                </c:pt>
                <c:pt idx="2737">
                  <c:v>2.2870002E-2</c:v>
                </c:pt>
                <c:pt idx="2738">
                  <c:v>4.4129894000000003E-2</c:v>
                </c:pt>
                <c:pt idx="2739">
                  <c:v>6.9124153999999993E-2</c:v>
                </c:pt>
                <c:pt idx="2740">
                  <c:v>9.7433578000000007E-2</c:v>
                </c:pt>
                <c:pt idx="2741">
                  <c:v>0.12665878</c:v>
                </c:pt>
                <c:pt idx="2742">
                  <c:v>0.15420112</c:v>
                </c:pt>
                <c:pt idx="2743">
                  <c:v>0.17758009999999999</c:v>
                </c:pt>
                <c:pt idx="2744">
                  <c:v>0.19495568999999999</c:v>
                </c:pt>
                <c:pt idx="2745">
                  <c:v>0.20327753000000001</c:v>
                </c:pt>
                <c:pt idx="2746">
                  <c:v>0.20139546</c:v>
                </c:pt>
                <c:pt idx="2747">
                  <c:v>0.18929789</c:v>
                </c:pt>
                <c:pt idx="2748">
                  <c:v>0.17040957000000001</c:v>
                </c:pt>
                <c:pt idx="2749">
                  <c:v>0.14772233000000001</c:v>
                </c:pt>
                <c:pt idx="2750">
                  <c:v>0.12616298000000001</c:v>
                </c:pt>
                <c:pt idx="2751">
                  <c:v>0.10966168</c:v>
                </c:pt>
                <c:pt idx="2752">
                  <c:v>9.8803973000000003E-2</c:v>
                </c:pt>
                <c:pt idx="2753">
                  <c:v>9.2134613000000004E-2</c:v>
                </c:pt>
                <c:pt idx="2754">
                  <c:v>8.6502694000000005E-2</c:v>
                </c:pt>
                <c:pt idx="2755">
                  <c:v>8.1188095000000002E-2</c:v>
                </c:pt>
                <c:pt idx="2756">
                  <c:v>7.9020920999999994E-2</c:v>
                </c:pt>
                <c:pt idx="2757">
                  <c:v>8.0024930999999994E-2</c:v>
                </c:pt>
                <c:pt idx="2758">
                  <c:v>8.4575391E-2</c:v>
                </c:pt>
                <c:pt idx="2759">
                  <c:v>9.4614504000000002E-2</c:v>
                </c:pt>
                <c:pt idx="2760">
                  <c:v>0.11067624</c:v>
                </c:pt>
                <c:pt idx="2761">
                  <c:v>0.13448593</c:v>
                </c:pt>
                <c:pt idx="2762">
                  <c:v>0.16542308999999999</c:v>
                </c:pt>
                <c:pt idx="2763">
                  <c:v>0.1988471</c:v>
                </c:pt>
                <c:pt idx="2764">
                  <c:v>0.23041247000000001</c:v>
                </c:pt>
                <c:pt idx="2765">
                  <c:v>0.25846776999999999</c:v>
                </c:pt>
                <c:pt idx="2766">
                  <c:v>0.28045594000000001</c:v>
                </c:pt>
                <c:pt idx="2767">
                  <c:v>0.29595408000000001</c:v>
                </c:pt>
                <c:pt idx="2768">
                  <c:v>0.30568711999999998</c:v>
                </c:pt>
                <c:pt idx="2769">
                  <c:v>0.31196063000000002</c:v>
                </c:pt>
                <c:pt idx="2770">
                  <c:v>0.31536108000000002</c:v>
                </c:pt>
                <c:pt idx="2771">
                  <c:v>0.31631314999999999</c:v>
                </c:pt>
                <c:pt idx="2772">
                  <c:v>0.31318436999999999</c:v>
                </c:pt>
                <c:pt idx="2773">
                  <c:v>0.30366304999999999</c:v>
                </c:pt>
                <c:pt idx="2774">
                  <c:v>0.28338637999999999</c:v>
                </c:pt>
                <c:pt idx="2775">
                  <c:v>0.25196036999999999</c:v>
                </c:pt>
                <c:pt idx="2776">
                  <c:v>0.21175980999999999</c:v>
                </c:pt>
                <c:pt idx="2777">
                  <c:v>0.16778881000000001</c:v>
                </c:pt>
                <c:pt idx="2778">
                  <c:v>0.12500022</c:v>
                </c:pt>
                <c:pt idx="2779">
                  <c:v>8.4301299999999996E-2</c:v>
                </c:pt>
                <c:pt idx="2780">
                  <c:v>4.4911957000000002E-2</c:v>
                </c:pt>
                <c:pt idx="2781">
                  <c:v>5.8133077E-3</c:v>
                </c:pt>
                <c:pt idx="2782">
                  <c:v>-3.2295269000000001E-2</c:v>
                </c:pt>
                <c:pt idx="2783">
                  <c:v>-6.8166378E-2</c:v>
                </c:pt>
                <c:pt idx="2784">
                  <c:v>-0.1008666</c:v>
                </c:pt>
                <c:pt idx="2785">
                  <c:v>-0.13053943000000001</c:v>
                </c:pt>
                <c:pt idx="2786">
                  <c:v>-0.15585613000000001</c:v>
                </c:pt>
                <c:pt idx="2787">
                  <c:v>-0.17610602</c:v>
                </c:pt>
                <c:pt idx="2788">
                  <c:v>-0.19155501999999999</c:v>
                </c:pt>
                <c:pt idx="2789">
                  <c:v>-0.20284851000000001</c:v>
                </c:pt>
                <c:pt idx="2790">
                  <c:v>-0.20987975</c:v>
                </c:pt>
                <c:pt idx="2791">
                  <c:v>-0.21263587</c:v>
                </c:pt>
                <c:pt idx="2792">
                  <c:v>-0.21073174</c:v>
                </c:pt>
                <c:pt idx="2793">
                  <c:v>-0.20143496</c:v>
                </c:pt>
                <c:pt idx="2794">
                  <c:v>-0.18523028999999999</c:v>
                </c:pt>
                <c:pt idx="2795">
                  <c:v>-0.16475445999999999</c:v>
                </c:pt>
                <c:pt idx="2796">
                  <c:v>-0.14336251</c:v>
                </c:pt>
                <c:pt idx="2797">
                  <c:v>-0.12534192</c:v>
                </c:pt>
                <c:pt idx="2798">
                  <c:v>-0.11171544999999999</c:v>
                </c:pt>
                <c:pt idx="2799">
                  <c:v>-0.10157935</c:v>
                </c:pt>
                <c:pt idx="2800">
                  <c:v>-9.3962368000000004E-2</c:v>
                </c:pt>
                <c:pt idx="2801">
                  <c:v>-8.7653972999999996E-2</c:v>
                </c:pt>
                <c:pt idx="2802">
                  <c:v>-8.1003477000000004E-2</c:v>
                </c:pt>
                <c:pt idx="2803">
                  <c:v>-7.3439742000000002E-2</c:v>
                </c:pt>
                <c:pt idx="2804">
                  <c:v>-6.5743476999999995E-2</c:v>
                </c:pt>
                <c:pt idx="2805">
                  <c:v>-5.8493330000000003E-2</c:v>
                </c:pt>
                <c:pt idx="2806">
                  <c:v>-5.4294230999999998E-2</c:v>
                </c:pt>
                <c:pt idx="2807">
                  <c:v>-5.342276E-2</c:v>
                </c:pt>
                <c:pt idx="2808">
                  <c:v>-5.5339705000000003E-2</c:v>
                </c:pt>
                <c:pt idx="2809">
                  <c:v>-6.0805169999999999E-2</c:v>
                </c:pt>
                <c:pt idx="2810">
                  <c:v>-6.8460372000000005E-2</c:v>
                </c:pt>
                <c:pt idx="2811">
                  <c:v>-7.6695100000000002E-2</c:v>
                </c:pt>
                <c:pt idx="2812">
                  <c:v>-8.3927312000000004E-2</c:v>
                </c:pt>
                <c:pt idx="2813">
                  <c:v>-9.0166305000000002E-2</c:v>
                </c:pt>
                <c:pt idx="2814">
                  <c:v>-9.3804527999999998E-2</c:v>
                </c:pt>
                <c:pt idx="2815">
                  <c:v>-9.3810757999999994E-2</c:v>
                </c:pt>
                <c:pt idx="2816">
                  <c:v>-9.0749692000000007E-2</c:v>
                </c:pt>
                <c:pt idx="2817">
                  <c:v>-8.5949436000000004E-2</c:v>
                </c:pt>
                <c:pt idx="2818">
                  <c:v>-8.0552287E-2</c:v>
                </c:pt>
                <c:pt idx="2819">
                  <c:v>-7.4192168000000003E-2</c:v>
                </c:pt>
                <c:pt idx="2820">
                  <c:v>-6.6198452000000005E-2</c:v>
                </c:pt>
                <c:pt idx="2821">
                  <c:v>-5.6991668000000002E-2</c:v>
                </c:pt>
                <c:pt idx="2822">
                  <c:v>-4.6843242E-2</c:v>
                </c:pt>
                <c:pt idx="2823">
                  <c:v>-3.5415542000000001E-2</c:v>
                </c:pt>
                <c:pt idx="2824">
                  <c:v>-2.2706271E-2</c:v>
                </c:pt>
                <c:pt idx="2825">
                  <c:v>-8.8176460000000002E-3</c:v>
                </c:pt>
                <c:pt idx="2826">
                  <c:v>6.1181532000000004E-3</c:v>
                </c:pt>
                <c:pt idx="2827">
                  <c:v>1.9698317E-2</c:v>
                </c:pt>
                <c:pt idx="2828">
                  <c:v>2.9775078999999999E-2</c:v>
                </c:pt>
                <c:pt idx="2829">
                  <c:v>3.5079317999999998E-2</c:v>
                </c:pt>
                <c:pt idx="2830">
                  <c:v>3.6145345000000002E-2</c:v>
                </c:pt>
                <c:pt idx="2831">
                  <c:v>3.2043873E-2</c:v>
                </c:pt>
                <c:pt idx="2832">
                  <c:v>2.2385458E-2</c:v>
                </c:pt>
                <c:pt idx="2833">
                  <c:v>5.7756244999999998E-3</c:v>
                </c:pt>
                <c:pt idx="2834">
                  <c:v>-1.7661574999999999E-2</c:v>
                </c:pt>
                <c:pt idx="2835">
                  <c:v>-4.6961324999999998E-2</c:v>
                </c:pt>
                <c:pt idx="2836">
                  <c:v>-8.1987820000000003E-2</c:v>
                </c:pt>
                <c:pt idx="2837">
                  <c:v>-0.12076782</c:v>
                </c:pt>
                <c:pt idx="2838">
                  <c:v>-0.1611552</c:v>
                </c:pt>
                <c:pt idx="2839">
                  <c:v>-0.20231526999999999</c:v>
                </c:pt>
                <c:pt idx="2840">
                  <c:v>-0.24330797000000001</c:v>
                </c:pt>
                <c:pt idx="2841">
                  <c:v>-0.28249376999999998</c:v>
                </c:pt>
                <c:pt idx="2842">
                  <c:v>-0.31866264</c:v>
                </c:pt>
                <c:pt idx="2843">
                  <c:v>-0.35085348999999999</c:v>
                </c:pt>
                <c:pt idx="2844">
                  <c:v>-0.37784400000000001</c:v>
                </c:pt>
                <c:pt idx="2845">
                  <c:v>-0.39803398000000001</c:v>
                </c:pt>
                <c:pt idx="2846">
                  <c:v>-0.41020906000000001</c:v>
                </c:pt>
                <c:pt idx="2847">
                  <c:v>-0.41368987000000002</c:v>
                </c:pt>
                <c:pt idx="2848">
                  <c:v>-0.40979356</c:v>
                </c:pt>
                <c:pt idx="2849">
                  <c:v>-0.40121753999999998</c:v>
                </c:pt>
                <c:pt idx="2850">
                  <c:v>-0.38988032</c:v>
                </c:pt>
                <c:pt idx="2851">
                  <c:v>-0.37516613999999998</c:v>
                </c:pt>
                <c:pt idx="2852">
                  <c:v>-0.35530075999999999</c:v>
                </c:pt>
                <c:pt idx="2853">
                  <c:v>-0.32965834999999999</c:v>
                </c:pt>
                <c:pt idx="2854">
                  <c:v>-0.29842329000000001</c:v>
                </c:pt>
                <c:pt idx="2855">
                  <c:v>-0.26228287</c:v>
                </c:pt>
                <c:pt idx="2856">
                  <c:v>-0.22203792</c:v>
                </c:pt>
                <c:pt idx="2857">
                  <c:v>-0.18083366000000001</c:v>
                </c:pt>
                <c:pt idx="2858">
                  <c:v>-0.14025580000000001</c:v>
                </c:pt>
                <c:pt idx="2859">
                  <c:v>-0.10202111</c:v>
                </c:pt>
                <c:pt idx="2860">
                  <c:v>-6.8190220999999995E-2</c:v>
                </c:pt>
                <c:pt idx="2861">
                  <c:v>-4.2624083E-2</c:v>
                </c:pt>
                <c:pt idx="2862">
                  <c:v>-2.5837720000000002E-2</c:v>
                </c:pt>
                <c:pt idx="2863">
                  <c:v>-1.8481253999999999E-2</c:v>
                </c:pt>
                <c:pt idx="2864">
                  <c:v>-1.8231033000000001E-2</c:v>
                </c:pt>
                <c:pt idx="2865">
                  <c:v>-2.3346279000000001E-2</c:v>
                </c:pt>
                <c:pt idx="2866">
                  <c:v>-3.3889945999999997E-2</c:v>
                </c:pt>
                <c:pt idx="2867">
                  <c:v>-5.0530351000000001E-2</c:v>
                </c:pt>
                <c:pt idx="2868">
                  <c:v>-7.3041364999999997E-2</c:v>
                </c:pt>
                <c:pt idx="2869">
                  <c:v>-0.10000538</c:v>
                </c:pt>
                <c:pt idx="2870">
                  <c:v>-0.13009846999999999</c:v>
                </c:pt>
                <c:pt idx="2871">
                  <c:v>-0.16090779999999999</c:v>
                </c:pt>
                <c:pt idx="2872">
                  <c:v>-0.19052943</c:v>
                </c:pt>
                <c:pt idx="2873">
                  <c:v>-0.2183677</c:v>
                </c:pt>
                <c:pt idx="2874">
                  <c:v>-0.24270021</c:v>
                </c:pt>
                <c:pt idx="2875">
                  <c:v>-0.26357428999999999</c:v>
                </c:pt>
                <c:pt idx="2876">
                  <c:v>-0.28122604000000001</c:v>
                </c:pt>
                <c:pt idx="2877">
                  <c:v>-0.29494487000000003</c:v>
                </c:pt>
                <c:pt idx="2878">
                  <c:v>-0.30144749999999998</c:v>
                </c:pt>
                <c:pt idx="2879">
                  <c:v>-0.29958827999999998</c:v>
                </c:pt>
                <c:pt idx="2880">
                  <c:v>-0.29112196000000001</c:v>
                </c:pt>
                <c:pt idx="2881">
                  <c:v>-0.27554754999999997</c:v>
                </c:pt>
                <c:pt idx="2882">
                  <c:v>-0.25443339999999998</c:v>
                </c:pt>
                <c:pt idx="2883">
                  <c:v>-0.22844196999999999</c:v>
                </c:pt>
                <c:pt idx="2884">
                  <c:v>-0.19879740000000001</c:v>
                </c:pt>
                <c:pt idx="2885">
                  <c:v>-0.16568082000000001</c:v>
                </c:pt>
                <c:pt idx="2886">
                  <c:v>-0.12687237000000001</c:v>
                </c:pt>
                <c:pt idx="2887">
                  <c:v>-8.1811989000000002E-2</c:v>
                </c:pt>
                <c:pt idx="2888">
                  <c:v>-3.2878121000000003E-2</c:v>
                </c:pt>
                <c:pt idx="2889">
                  <c:v>1.643238E-2</c:v>
                </c:pt>
                <c:pt idx="2890">
                  <c:v>6.2663291999999995E-2</c:v>
                </c:pt>
                <c:pt idx="2891">
                  <c:v>9.9823154999999997E-2</c:v>
                </c:pt>
                <c:pt idx="2892">
                  <c:v>0.12622981999999999</c:v>
                </c:pt>
                <c:pt idx="2893">
                  <c:v>0.14149091999999999</c:v>
                </c:pt>
                <c:pt idx="2894">
                  <c:v>0.14663936</c:v>
                </c:pt>
                <c:pt idx="2895">
                  <c:v>0.14349698</c:v>
                </c:pt>
                <c:pt idx="2896">
                  <c:v>0.13282131999999999</c:v>
                </c:pt>
                <c:pt idx="2897">
                  <c:v>0.11671759</c:v>
                </c:pt>
                <c:pt idx="2898">
                  <c:v>9.6095819999999998E-2</c:v>
                </c:pt>
                <c:pt idx="2899">
                  <c:v>7.4445892E-2</c:v>
                </c:pt>
                <c:pt idx="2900">
                  <c:v>5.0454194000000001E-2</c:v>
                </c:pt>
                <c:pt idx="2901">
                  <c:v>2.4437253999999999E-2</c:v>
                </c:pt>
                <c:pt idx="2902">
                  <c:v>-2.3008422000000001E-3</c:v>
                </c:pt>
                <c:pt idx="2903">
                  <c:v>-2.8510491999999998E-2</c:v>
                </c:pt>
                <c:pt idx="2904">
                  <c:v>-5.1089654999999998E-2</c:v>
                </c:pt>
                <c:pt idx="2905">
                  <c:v>-6.8194924000000004E-2</c:v>
                </c:pt>
                <c:pt idx="2906">
                  <c:v>-8.0107861000000002E-2</c:v>
                </c:pt>
                <c:pt idx="2907">
                  <c:v>-8.7022542999999994E-2</c:v>
                </c:pt>
                <c:pt idx="2908">
                  <c:v>-8.8629140999999995E-2</c:v>
                </c:pt>
                <c:pt idx="2909">
                  <c:v>-8.3119321999999995E-2</c:v>
                </c:pt>
                <c:pt idx="2910">
                  <c:v>-6.9679152999999994E-2</c:v>
                </c:pt>
                <c:pt idx="2911">
                  <c:v>-4.9585085000000001E-2</c:v>
                </c:pt>
                <c:pt idx="2912">
                  <c:v>-2.5942940000000001E-2</c:v>
                </c:pt>
                <c:pt idx="2913">
                  <c:v>-1.8981785000000001E-3</c:v>
                </c:pt>
                <c:pt idx="2914">
                  <c:v>2.2235179000000001E-2</c:v>
                </c:pt>
                <c:pt idx="2915">
                  <c:v>4.6083246000000001E-2</c:v>
                </c:pt>
                <c:pt idx="2916">
                  <c:v>6.8903662000000004E-2</c:v>
                </c:pt>
                <c:pt idx="2917">
                  <c:v>8.8339549000000003E-2</c:v>
                </c:pt>
                <c:pt idx="2918">
                  <c:v>0.10262454999999999</c:v>
                </c:pt>
                <c:pt idx="2919">
                  <c:v>0.10954065</c:v>
                </c:pt>
                <c:pt idx="2920">
                  <c:v>0.10804395</c:v>
                </c:pt>
                <c:pt idx="2921">
                  <c:v>9.8294719000000003E-2</c:v>
                </c:pt>
                <c:pt idx="2922">
                  <c:v>7.8979866999999995E-2</c:v>
                </c:pt>
                <c:pt idx="2923">
                  <c:v>5.1328036E-2</c:v>
                </c:pt>
                <c:pt idx="2924">
                  <c:v>1.7749313999999999E-2</c:v>
                </c:pt>
                <c:pt idx="2925">
                  <c:v>-1.9540466999999999E-2</c:v>
                </c:pt>
                <c:pt idx="2926">
                  <c:v>-5.7038846999999997E-2</c:v>
                </c:pt>
                <c:pt idx="2927">
                  <c:v>-9.3539782000000002E-2</c:v>
                </c:pt>
                <c:pt idx="2928">
                  <c:v>-0.12812541</c:v>
                </c:pt>
                <c:pt idx="2929">
                  <c:v>-0.15964932000000001</c:v>
                </c:pt>
                <c:pt idx="2930">
                  <c:v>-0.18932484999999999</c:v>
                </c:pt>
                <c:pt idx="2931">
                  <c:v>-0.21771044000000001</c:v>
                </c:pt>
                <c:pt idx="2932">
                  <c:v>-0.24517193000000001</c:v>
                </c:pt>
                <c:pt idx="2933">
                  <c:v>-0.27181504000000001</c:v>
                </c:pt>
                <c:pt idx="2934">
                  <c:v>-0.29737528000000002</c:v>
                </c:pt>
                <c:pt idx="2935">
                  <c:v>-0.31861805999999998</c:v>
                </c:pt>
                <c:pt idx="2936">
                  <c:v>-0.33422295000000002</c:v>
                </c:pt>
                <c:pt idx="2937">
                  <c:v>-0.34238702999999998</c:v>
                </c:pt>
                <c:pt idx="2938">
                  <c:v>-0.34085438000000001</c:v>
                </c:pt>
                <c:pt idx="2939">
                  <c:v>-0.32903445999999997</c:v>
                </c:pt>
                <c:pt idx="2940">
                  <c:v>-0.30780522999999999</c:v>
                </c:pt>
                <c:pt idx="2941">
                  <c:v>-0.28113776000000001</c:v>
                </c:pt>
                <c:pt idx="2942">
                  <c:v>-0.25114941000000002</c:v>
                </c:pt>
                <c:pt idx="2943">
                  <c:v>-0.21944930000000001</c:v>
                </c:pt>
                <c:pt idx="2944">
                  <c:v>-0.18542425000000001</c:v>
                </c:pt>
                <c:pt idx="2945">
                  <c:v>-0.14878934999999999</c:v>
                </c:pt>
                <c:pt idx="2946">
                  <c:v>-0.11040807</c:v>
                </c:pt>
                <c:pt idx="2947">
                  <c:v>-7.1602942000000003E-2</c:v>
                </c:pt>
                <c:pt idx="2948">
                  <c:v>-3.4958284999999999E-2</c:v>
                </c:pt>
                <c:pt idx="2949">
                  <c:v>-1.8756614E-3</c:v>
                </c:pt>
                <c:pt idx="2950">
                  <c:v>2.7200406E-2</c:v>
                </c:pt>
                <c:pt idx="2951">
                  <c:v>5.1497229999999998E-2</c:v>
                </c:pt>
                <c:pt idx="2952">
                  <c:v>6.8455605000000003E-2</c:v>
                </c:pt>
                <c:pt idx="2953">
                  <c:v>7.6175904000000003E-2</c:v>
                </c:pt>
                <c:pt idx="2954">
                  <c:v>7.5656660000000001E-2</c:v>
                </c:pt>
                <c:pt idx="2955">
                  <c:v>6.9558310999999998E-2</c:v>
                </c:pt>
                <c:pt idx="2956">
                  <c:v>5.7539843E-2</c:v>
                </c:pt>
                <c:pt idx="2957">
                  <c:v>3.9805698E-2</c:v>
                </c:pt>
                <c:pt idx="2958">
                  <c:v>1.7127547999999999E-2</c:v>
                </c:pt>
                <c:pt idx="2959">
                  <c:v>-8.7540065999999993E-3</c:v>
                </c:pt>
                <c:pt idx="2960">
                  <c:v>-3.8036017999999998E-2</c:v>
                </c:pt>
                <c:pt idx="2961">
                  <c:v>-7.0434266999999995E-2</c:v>
                </c:pt>
                <c:pt idx="2962">
                  <c:v>-0.10640031</c:v>
                </c:pt>
                <c:pt idx="2963">
                  <c:v>-0.14580220999999999</c:v>
                </c:pt>
                <c:pt idx="2964">
                  <c:v>-0.18668575000000001</c:v>
                </c:pt>
                <c:pt idx="2965">
                  <c:v>-0.22704547999999999</c:v>
                </c:pt>
                <c:pt idx="2966">
                  <c:v>-0.26515763999999997</c:v>
                </c:pt>
                <c:pt idx="2967">
                  <c:v>-0.29913263000000001</c:v>
                </c:pt>
                <c:pt idx="2968">
                  <c:v>-0.32622145000000002</c:v>
                </c:pt>
                <c:pt idx="2969">
                  <c:v>-0.34525738</c:v>
                </c:pt>
                <c:pt idx="2970">
                  <c:v>-0.35788018999999999</c:v>
                </c:pt>
                <c:pt idx="2971">
                  <c:v>-0.36548015</c:v>
                </c:pt>
                <c:pt idx="2972">
                  <c:v>-0.36953435000000001</c:v>
                </c:pt>
                <c:pt idx="2973">
                  <c:v>-0.37191449999999998</c:v>
                </c:pt>
                <c:pt idx="2974">
                  <c:v>-0.37367176000000002</c:v>
                </c:pt>
                <c:pt idx="2975">
                  <c:v>-0.37449853</c:v>
                </c:pt>
                <c:pt idx="2976">
                  <c:v>-0.37314445000000002</c:v>
                </c:pt>
                <c:pt idx="2977">
                  <c:v>-0.36787445000000002</c:v>
                </c:pt>
                <c:pt idx="2978">
                  <c:v>-0.35867996000000002</c:v>
                </c:pt>
                <c:pt idx="2979">
                  <c:v>-0.34726826999999999</c:v>
                </c:pt>
                <c:pt idx="2980">
                  <c:v>-0.33569935000000001</c:v>
                </c:pt>
                <c:pt idx="2981">
                  <c:v>-0.32685655000000002</c:v>
                </c:pt>
                <c:pt idx="2982">
                  <c:v>-0.32247914</c:v>
                </c:pt>
                <c:pt idx="2983">
                  <c:v>-0.32590919000000002</c:v>
                </c:pt>
                <c:pt idx="2984">
                  <c:v>-0.33788196999999998</c:v>
                </c:pt>
                <c:pt idx="2985">
                  <c:v>-0.35568704000000001</c:v>
                </c:pt>
                <c:pt idx="2986">
                  <c:v>-0.37583622</c:v>
                </c:pt>
                <c:pt idx="2987">
                  <c:v>-0.39570765000000002</c:v>
                </c:pt>
                <c:pt idx="2988">
                  <c:v>-0.41132218999999998</c:v>
                </c:pt>
                <c:pt idx="2989">
                  <c:v>-0.42130824</c:v>
                </c:pt>
                <c:pt idx="2990">
                  <c:v>-0.42759982000000002</c:v>
                </c:pt>
                <c:pt idx="2991">
                  <c:v>-0.43040788000000002</c:v>
                </c:pt>
                <c:pt idx="2992">
                  <c:v>-0.43116565000000001</c:v>
                </c:pt>
                <c:pt idx="2993">
                  <c:v>-0.42963224</c:v>
                </c:pt>
                <c:pt idx="2994">
                  <c:v>-0.42348647</c:v>
                </c:pt>
                <c:pt idx="2995">
                  <c:v>-0.41123082</c:v>
                </c:pt>
                <c:pt idx="2996">
                  <c:v>-0.39315456999999998</c:v>
                </c:pt>
                <c:pt idx="2997">
                  <c:v>-0.37240427999999998</c:v>
                </c:pt>
                <c:pt idx="2998">
                  <c:v>-0.35210987999999999</c:v>
                </c:pt>
                <c:pt idx="2999">
                  <c:v>-0.33541465999999998</c:v>
                </c:pt>
                <c:pt idx="3000">
                  <c:v>-0.32458526999999998</c:v>
                </c:pt>
                <c:pt idx="3001">
                  <c:v>-0.32023084000000002</c:v>
                </c:pt>
                <c:pt idx="3002">
                  <c:v>-0.32101343999999998</c:v>
                </c:pt>
                <c:pt idx="3003">
                  <c:v>-0.32625053999999998</c:v>
                </c:pt>
                <c:pt idx="3004">
                  <c:v>-0.33628701999999999</c:v>
                </c:pt>
                <c:pt idx="3005">
                  <c:v>-0.3530199</c:v>
                </c:pt>
                <c:pt idx="3006">
                  <c:v>-0.37663854000000002</c:v>
                </c:pt>
                <c:pt idx="3007">
                  <c:v>-0.40611124999999998</c:v>
                </c:pt>
                <c:pt idx="3008">
                  <c:v>-0.44089771</c:v>
                </c:pt>
                <c:pt idx="3009">
                  <c:v>-0.47844309000000002</c:v>
                </c:pt>
                <c:pt idx="3010">
                  <c:v>-0.51725292</c:v>
                </c:pt>
                <c:pt idx="3011">
                  <c:v>-0.55421408000000005</c:v>
                </c:pt>
                <c:pt idx="3012">
                  <c:v>-0.5862986</c:v>
                </c:pt>
                <c:pt idx="3013">
                  <c:v>-0.60993562000000001</c:v>
                </c:pt>
                <c:pt idx="3014">
                  <c:v>-0.62354235000000002</c:v>
                </c:pt>
                <c:pt idx="3015">
                  <c:v>-0.62825297000000002</c:v>
                </c:pt>
                <c:pt idx="3016">
                  <c:v>-0.62471779999999999</c:v>
                </c:pt>
                <c:pt idx="3017">
                  <c:v>-0.61308205000000005</c:v>
                </c:pt>
                <c:pt idx="3018">
                  <c:v>-0.59219299000000003</c:v>
                </c:pt>
                <c:pt idx="3019">
                  <c:v>-0.56074405999999999</c:v>
                </c:pt>
                <c:pt idx="3020">
                  <c:v>-0.51818255999999996</c:v>
                </c:pt>
                <c:pt idx="3021">
                  <c:v>-0.46538465000000001</c:v>
                </c:pt>
                <c:pt idx="3022">
                  <c:v>-0.40590957</c:v>
                </c:pt>
                <c:pt idx="3023">
                  <c:v>-0.34474021999999999</c:v>
                </c:pt>
                <c:pt idx="3024">
                  <c:v>-0.28450597</c:v>
                </c:pt>
                <c:pt idx="3025">
                  <c:v>-0.22782566000000001</c:v>
                </c:pt>
                <c:pt idx="3026">
                  <c:v>-0.17676331000000001</c:v>
                </c:pt>
                <c:pt idx="3027">
                  <c:v>-0.13254816</c:v>
                </c:pt>
                <c:pt idx="3028">
                  <c:v>-9.7092765999999997E-2</c:v>
                </c:pt>
                <c:pt idx="3029">
                  <c:v>-7.0674502E-2</c:v>
                </c:pt>
                <c:pt idx="3030">
                  <c:v>-5.4702054999999999E-2</c:v>
                </c:pt>
                <c:pt idx="3031">
                  <c:v>-4.8921536000000002E-2</c:v>
                </c:pt>
                <c:pt idx="3032">
                  <c:v>-5.1097392999999998E-2</c:v>
                </c:pt>
                <c:pt idx="3033">
                  <c:v>-5.8861006E-2</c:v>
                </c:pt>
                <c:pt idx="3034">
                  <c:v>-6.9944138000000003E-2</c:v>
                </c:pt>
                <c:pt idx="3035">
                  <c:v>-8.5451333000000004E-2</c:v>
                </c:pt>
                <c:pt idx="3036">
                  <c:v>-0.10570363000000001</c:v>
                </c:pt>
                <c:pt idx="3037">
                  <c:v>-0.13070765000000001</c:v>
                </c:pt>
                <c:pt idx="3038">
                  <c:v>-0.16016881999999999</c:v>
                </c:pt>
                <c:pt idx="3039">
                  <c:v>-0.19205970999999999</c:v>
                </c:pt>
                <c:pt idx="3040">
                  <c:v>-0.2245074</c:v>
                </c:pt>
                <c:pt idx="3041">
                  <c:v>-0.25555786000000003</c:v>
                </c:pt>
                <c:pt idx="3042">
                  <c:v>-0.28439217</c:v>
                </c:pt>
                <c:pt idx="3043">
                  <c:v>-0.31018833000000001</c:v>
                </c:pt>
                <c:pt idx="3044">
                  <c:v>-0.33275301000000002</c:v>
                </c:pt>
                <c:pt idx="3045">
                  <c:v>-0.35407408000000001</c:v>
                </c:pt>
                <c:pt idx="3046">
                  <c:v>-0.37611979000000001</c:v>
                </c:pt>
                <c:pt idx="3047">
                  <c:v>-0.39854907000000001</c:v>
                </c:pt>
                <c:pt idx="3048">
                  <c:v>-0.41962542000000003</c:v>
                </c:pt>
                <c:pt idx="3049">
                  <c:v>-0.43856193999999998</c:v>
                </c:pt>
                <c:pt idx="3050">
                  <c:v>-0.45602920000000002</c:v>
                </c:pt>
                <c:pt idx="3051">
                  <c:v>-0.47235754000000002</c:v>
                </c:pt>
                <c:pt idx="3052">
                  <c:v>-0.48724237999999997</c:v>
                </c:pt>
                <c:pt idx="3053">
                  <c:v>-0.50140315999999996</c:v>
                </c:pt>
                <c:pt idx="3054">
                  <c:v>-0.51369191000000003</c:v>
                </c:pt>
                <c:pt idx="3055">
                  <c:v>-0.52348311000000003</c:v>
                </c:pt>
                <c:pt idx="3056">
                  <c:v>-0.53064038999999996</c:v>
                </c:pt>
                <c:pt idx="3057">
                  <c:v>-0.53626152999999999</c:v>
                </c:pt>
                <c:pt idx="3058">
                  <c:v>-0.54176325000000003</c:v>
                </c:pt>
                <c:pt idx="3059">
                  <c:v>-0.54751766000000002</c:v>
                </c:pt>
                <c:pt idx="3060">
                  <c:v>-0.55306456000000004</c:v>
                </c:pt>
                <c:pt idx="3061">
                  <c:v>-0.55599120000000002</c:v>
                </c:pt>
                <c:pt idx="3062">
                  <c:v>-0.55682127999999997</c:v>
                </c:pt>
                <c:pt idx="3063">
                  <c:v>-0.5576662</c:v>
                </c:pt>
                <c:pt idx="3064">
                  <c:v>-0.56023343999999997</c:v>
                </c:pt>
                <c:pt idx="3065">
                  <c:v>-0.56379648999999998</c:v>
                </c:pt>
                <c:pt idx="3066">
                  <c:v>-0.56538591000000005</c:v>
                </c:pt>
                <c:pt idx="3067">
                  <c:v>-0.56387792000000003</c:v>
                </c:pt>
                <c:pt idx="3068">
                  <c:v>-0.55921562999999996</c:v>
                </c:pt>
                <c:pt idx="3069">
                  <c:v>-0.55090205000000003</c:v>
                </c:pt>
                <c:pt idx="3070">
                  <c:v>-0.53942365000000003</c:v>
                </c:pt>
                <c:pt idx="3071">
                  <c:v>-0.52506324999999998</c:v>
                </c:pt>
                <c:pt idx="3072">
                  <c:v>-0.50883829000000003</c:v>
                </c:pt>
                <c:pt idx="3073">
                  <c:v>-0.49086684000000003</c:v>
                </c:pt>
                <c:pt idx="3074">
                  <c:v>-0.47059693000000002</c:v>
                </c:pt>
                <c:pt idx="3075">
                  <c:v>-0.44606359000000001</c:v>
                </c:pt>
                <c:pt idx="3076">
                  <c:v>-0.41781204999999999</c:v>
                </c:pt>
                <c:pt idx="3077">
                  <c:v>-0.38799646999999998</c:v>
                </c:pt>
                <c:pt idx="3078">
                  <c:v>-0.35553294000000002</c:v>
                </c:pt>
                <c:pt idx="3079">
                  <c:v>-0.31963440999999998</c:v>
                </c:pt>
                <c:pt idx="3080">
                  <c:v>-0.27978377999999998</c:v>
                </c:pt>
                <c:pt idx="3081">
                  <c:v>-0.23675164000000001</c:v>
                </c:pt>
                <c:pt idx="3082">
                  <c:v>-0.19188711999999999</c:v>
                </c:pt>
                <c:pt idx="3083">
                  <c:v>-0.14842538999999999</c:v>
                </c:pt>
                <c:pt idx="3084">
                  <c:v>-0.10724209</c:v>
                </c:pt>
                <c:pt idx="3085">
                  <c:v>-6.9480196999999994E-2</c:v>
                </c:pt>
                <c:pt idx="3086">
                  <c:v>-3.3683290999999997E-2</c:v>
                </c:pt>
                <c:pt idx="3087">
                  <c:v>1.1849389E-4</c:v>
                </c:pt>
                <c:pt idx="3088">
                  <c:v>3.0325719000000001E-2</c:v>
                </c:pt>
                <c:pt idx="3089">
                  <c:v>5.2627467999999997E-2</c:v>
                </c:pt>
                <c:pt idx="3090">
                  <c:v>6.5729830000000003E-2</c:v>
                </c:pt>
                <c:pt idx="3091">
                  <c:v>7.1576039999999994E-2</c:v>
                </c:pt>
                <c:pt idx="3092">
                  <c:v>7.3663094999999998E-2</c:v>
                </c:pt>
                <c:pt idx="3093">
                  <c:v>7.1704968999999993E-2</c:v>
                </c:pt>
                <c:pt idx="3094">
                  <c:v>6.4932839000000006E-2</c:v>
                </c:pt>
                <c:pt idx="3095">
                  <c:v>5.3571419000000002E-2</c:v>
                </c:pt>
                <c:pt idx="3096">
                  <c:v>3.8686811000000002E-2</c:v>
                </c:pt>
                <c:pt idx="3097">
                  <c:v>2.1641335000000001E-2</c:v>
                </c:pt>
                <c:pt idx="3098">
                  <c:v>2.8642655000000001E-3</c:v>
                </c:pt>
                <c:pt idx="3099">
                  <c:v>-1.6949497000000001E-2</c:v>
                </c:pt>
                <c:pt idx="3100">
                  <c:v>-3.5010314000000001E-2</c:v>
                </c:pt>
                <c:pt idx="3101">
                  <c:v>-5.0310378000000003E-2</c:v>
                </c:pt>
                <c:pt idx="3102">
                  <c:v>-6.2380341999999998E-2</c:v>
                </c:pt>
                <c:pt idx="3103">
                  <c:v>-7.0643575E-2</c:v>
                </c:pt>
                <c:pt idx="3104">
                  <c:v>-7.4914470999999996E-2</c:v>
                </c:pt>
                <c:pt idx="3105">
                  <c:v>-7.5483296000000005E-2</c:v>
                </c:pt>
                <c:pt idx="3106">
                  <c:v>-7.3844718000000004E-2</c:v>
                </c:pt>
                <c:pt idx="3107">
                  <c:v>-6.9413398000000001E-2</c:v>
                </c:pt>
                <c:pt idx="3108">
                  <c:v>-6.1093485000000003E-2</c:v>
                </c:pt>
                <c:pt idx="3109">
                  <c:v>-4.7662780000000002E-2</c:v>
                </c:pt>
                <c:pt idx="3110">
                  <c:v>-3.0599156999999998E-2</c:v>
                </c:pt>
                <c:pt idx="3111">
                  <c:v>-1.1204551E-2</c:v>
                </c:pt>
                <c:pt idx="3112">
                  <c:v>8.9105842999999997E-3</c:v>
                </c:pt>
                <c:pt idx="3113">
                  <c:v>2.8214093999999999E-2</c:v>
                </c:pt>
                <c:pt idx="3114">
                  <c:v>4.5985970000000001E-2</c:v>
                </c:pt>
                <c:pt idx="3115">
                  <c:v>6.1592742999999998E-2</c:v>
                </c:pt>
                <c:pt idx="3116">
                  <c:v>7.4073278000000006E-2</c:v>
                </c:pt>
                <c:pt idx="3117">
                  <c:v>8.2962058000000005E-2</c:v>
                </c:pt>
                <c:pt idx="3118">
                  <c:v>8.7470348000000003E-2</c:v>
                </c:pt>
                <c:pt idx="3119">
                  <c:v>8.9106499000000006E-2</c:v>
                </c:pt>
                <c:pt idx="3120">
                  <c:v>8.7097752000000001E-2</c:v>
                </c:pt>
                <c:pt idx="3121">
                  <c:v>8.0921925000000006E-2</c:v>
                </c:pt>
                <c:pt idx="3122">
                  <c:v>7.0094616999999998E-2</c:v>
                </c:pt>
                <c:pt idx="3123">
                  <c:v>5.4900994000000002E-2</c:v>
                </c:pt>
                <c:pt idx="3124">
                  <c:v>3.5078144999999998E-2</c:v>
                </c:pt>
                <c:pt idx="3125">
                  <c:v>1.1184698E-2</c:v>
                </c:pt>
                <c:pt idx="3126">
                  <c:v>-1.4855607E-2</c:v>
                </c:pt>
                <c:pt idx="3127">
                  <c:v>-4.0528414999999998E-2</c:v>
                </c:pt>
                <c:pt idx="3128">
                  <c:v>-6.5880448999999994E-2</c:v>
                </c:pt>
                <c:pt idx="3129">
                  <c:v>-9.0238401999999995E-2</c:v>
                </c:pt>
                <c:pt idx="3130">
                  <c:v>-0.11180837</c:v>
                </c:pt>
                <c:pt idx="3131">
                  <c:v>-0.12825803</c:v>
                </c:pt>
                <c:pt idx="3132">
                  <c:v>-0.14157636000000001</c:v>
                </c:pt>
                <c:pt idx="3133">
                  <c:v>-0.15201758000000001</c:v>
                </c:pt>
                <c:pt idx="3134">
                  <c:v>-0.15948451</c:v>
                </c:pt>
                <c:pt idx="3135">
                  <c:v>-0.16257319000000001</c:v>
                </c:pt>
                <c:pt idx="3136">
                  <c:v>-0.16231203999999999</c:v>
                </c:pt>
                <c:pt idx="3137">
                  <c:v>-0.15943241999999999</c:v>
                </c:pt>
                <c:pt idx="3138">
                  <c:v>-0.15512741999999999</c:v>
                </c:pt>
                <c:pt idx="3139">
                  <c:v>-0.15045209000000001</c:v>
                </c:pt>
                <c:pt idx="3140">
                  <c:v>-0.14715861999999999</c:v>
                </c:pt>
                <c:pt idx="3141">
                  <c:v>-0.14588645</c:v>
                </c:pt>
                <c:pt idx="3142">
                  <c:v>-0.14755473999999999</c:v>
                </c:pt>
                <c:pt idx="3143">
                  <c:v>-0.15460160000000001</c:v>
                </c:pt>
                <c:pt idx="3144">
                  <c:v>-0.1652343</c:v>
                </c:pt>
                <c:pt idx="3145">
                  <c:v>-0.17948133999999999</c:v>
                </c:pt>
                <c:pt idx="3146">
                  <c:v>-0.19532677000000001</c:v>
                </c:pt>
                <c:pt idx="3147">
                  <c:v>-0.21119999</c:v>
                </c:pt>
                <c:pt idx="3148">
                  <c:v>-0.22593024</c:v>
                </c:pt>
                <c:pt idx="3149">
                  <c:v>-0.23974827000000001</c:v>
                </c:pt>
                <c:pt idx="3150">
                  <c:v>-0.25429629999999998</c:v>
                </c:pt>
                <c:pt idx="3151">
                  <c:v>-0.26917577999999998</c:v>
                </c:pt>
                <c:pt idx="3152">
                  <c:v>-0.28300790999999997</c:v>
                </c:pt>
                <c:pt idx="3153">
                  <c:v>-0.29459861999999998</c:v>
                </c:pt>
                <c:pt idx="3154">
                  <c:v>-0.30324575999999998</c:v>
                </c:pt>
                <c:pt idx="3155">
                  <c:v>-0.30922924000000002</c:v>
                </c:pt>
                <c:pt idx="3156">
                  <c:v>-0.31071041999999999</c:v>
                </c:pt>
                <c:pt idx="3157">
                  <c:v>-0.30709329000000002</c:v>
                </c:pt>
                <c:pt idx="3158">
                  <c:v>-0.29745176000000001</c:v>
                </c:pt>
                <c:pt idx="3159">
                  <c:v>-0.28315690999999998</c:v>
                </c:pt>
                <c:pt idx="3160">
                  <c:v>-0.26730324999999999</c:v>
                </c:pt>
                <c:pt idx="3161">
                  <c:v>-0.25091777999999998</c:v>
                </c:pt>
                <c:pt idx="3162">
                  <c:v>-0.23330276</c:v>
                </c:pt>
                <c:pt idx="3163">
                  <c:v>-0.21490588999999999</c:v>
                </c:pt>
                <c:pt idx="3164">
                  <c:v>-0.19541931000000001</c:v>
                </c:pt>
                <c:pt idx="3165">
                  <c:v>-0.17631809000000001</c:v>
                </c:pt>
                <c:pt idx="3166">
                  <c:v>-0.15690166</c:v>
                </c:pt>
                <c:pt idx="3167">
                  <c:v>-0.13832343</c:v>
                </c:pt>
                <c:pt idx="3168">
                  <c:v>-0.12168176999999999</c:v>
                </c:pt>
                <c:pt idx="3169">
                  <c:v>-0.10867243</c:v>
                </c:pt>
                <c:pt idx="3170">
                  <c:v>-0.10137032</c:v>
                </c:pt>
                <c:pt idx="3171">
                  <c:v>-9.8339393999999997E-2</c:v>
                </c:pt>
                <c:pt idx="3172">
                  <c:v>-9.9322609000000006E-2</c:v>
                </c:pt>
                <c:pt idx="3173">
                  <c:v>-0.10453158999999999</c:v>
                </c:pt>
                <c:pt idx="3174">
                  <c:v>-0.11393557999999999</c:v>
                </c:pt>
                <c:pt idx="3175">
                  <c:v>-0.12568826</c:v>
                </c:pt>
                <c:pt idx="3176">
                  <c:v>-0.13682373</c:v>
                </c:pt>
                <c:pt idx="3177">
                  <c:v>-0.1455871</c:v>
                </c:pt>
                <c:pt idx="3178">
                  <c:v>-0.15122331</c:v>
                </c:pt>
                <c:pt idx="3179">
                  <c:v>-0.15227868</c:v>
                </c:pt>
                <c:pt idx="3180">
                  <c:v>-0.14760713</c:v>
                </c:pt>
                <c:pt idx="3181">
                  <c:v>-0.13663893999999999</c:v>
                </c:pt>
                <c:pt idx="3182">
                  <c:v>-0.12090811999999999</c:v>
                </c:pt>
                <c:pt idx="3183">
                  <c:v>-0.10041687000000001</c:v>
                </c:pt>
                <c:pt idx="3184">
                  <c:v>-7.4836400999999997E-2</c:v>
                </c:pt>
                <c:pt idx="3185">
                  <c:v>-4.4934832000000001E-2</c:v>
                </c:pt>
                <c:pt idx="3186">
                  <c:v>-1.2063641E-2</c:v>
                </c:pt>
                <c:pt idx="3187">
                  <c:v>2.2349530999999999E-2</c:v>
                </c:pt>
                <c:pt idx="3188">
                  <c:v>5.7228271999999997E-2</c:v>
                </c:pt>
                <c:pt idx="3189">
                  <c:v>9.3361672000000007E-2</c:v>
                </c:pt>
                <c:pt idx="3190">
                  <c:v>0.13029378</c:v>
                </c:pt>
                <c:pt idx="3191">
                  <c:v>0.16824569</c:v>
                </c:pt>
                <c:pt idx="3192">
                  <c:v>0.20598569999999999</c:v>
                </c:pt>
                <c:pt idx="3193">
                  <c:v>0.24303197000000001</c:v>
                </c:pt>
                <c:pt idx="3194">
                  <c:v>0.27677486000000001</c:v>
                </c:pt>
                <c:pt idx="3195">
                  <c:v>0.30463069999999998</c:v>
                </c:pt>
                <c:pt idx="3196">
                  <c:v>0.32564407000000001</c:v>
                </c:pt>
                <c:pt idx="3197">
                  <c:v>0.34001916999999998</c:v>
                </c:pt>
                <c:pt idx="3198">
                  <c:v>0.34957711000000002</c:v>
                </c:pt>
                <c:pt idx="3199">
                  <c:v>0.35656398</c:v>
                </c:pt>
                <c:pt idx="3200">
                  <c:v>0.36197203</c:v>
                </c:pt>
                <c:pt idx="3201">
                  <c:v>0.36680626999999999</c:v>
                </c:pt>
                <c:pt idx="3202">
                  <c:v>0.37085372</c:v>
                </c:pt>
                <c:pt idx="3203">
                  <c:v>0.37355447000000003</c:v>
                </c:pt>
                <c:pt idx="3204">
                  <c:v>0.37337519000000002</c:v>
                </c:pt>
                <c:pt idx="3205">
                  <c:v>0.36980052000000002</c:v>
                </c:pt>
                <c:pt idx="3206">
                  <c:v>0.36415834000000002</c:v>
                </c:pt>
                <c:pt idx="3207">
                  <c:v>0.35800694</c:v>
                </c:pt>
                <c:pt idx="3208">
                  <c:v>0.35168930999999998</c:v>
                </c:pt>
                <c:pt idx="3209">
                  <c:v>0.34837454000000001</c:v>
                </c:pt>
                <c:pt idx="3210">
                  <c:v>0.34965885000000002</c:v>
                </c:pt>
                <c:pt idx="3211">
                  <c:v>0.35539714</c:v>
                </c:pt>
                <c:pt idx="3212">
                  <c:v>0.36312464</c:v>
                </c:pt>
                <c:pt idx="3213">
                  <c:v>0.36846213999999999</c:v>
                </c:pt>
                <c:pt idx="3214">
                  <c:v>0.3705928</c:v>
                </c:pt>
                <c:pt idx="3215">
                  <c:v>0.37090289999999998</c:v>
                </c:pt>
                <c:pt idx="3216">
                  <c:v>0.36962182999999998</c:v>
                </c:pt>
                <c:pt idx="3217">
                  <c:v>0.36753308000000001</c:v>
                </c:pt>
                <c:pt idx="3218">
                  <c:v>0.36621162000000002</c:v>
                </c:pt>
                <c:pt idx="3219">
                  <c:v>0.36664500999999999</c:v>
                </c:pt>
                <c:pt idx="3220">
                  <c:v>0.36789045999999997</c:v>
                </c:pt>
                <c:pt idx="3221">
                  <c:v>0.37002648999999999</c:v>
                </c:pt>
                <c:pt idx="3222">
                  <c:v>0.37218710999999999</c:v>
                </c:pt>
                <c:pt idx="3223">
                  <c:v>0.37323476999999999</c:v>
                </c:pt>
                <c:pt idx="3224">
                  <c:v>0.37285351</c:v>
                </c:pt>
                <c:pt idx="3225">
                  <c:v>0.37075074000000002</c:v>
                </c:pt>
                <c:pt idx="3226">
                  <c:v>0.36794364000000002</c:v>
                </c:pt>
                <c:pt idx="3227">
                  <c:v>0.36332091</c:v>
                </c:pt>
                <c:pt idx="3228">
                  <c:v>0.35619099999999998</c:v>
                </c:pt>
                <c:pt idx="3229">
                  <c:v>0.34837137000000001</c:v>
                </c:pt>
                <c:pt idx="3230">
                  <c:v>0.34118535</c:v>
                </c:pt>
                <c:pt idx="3231">
                  <c:v>0.33508617000000002</c:v>
                </c:pt>
                <c:pt idx="3232">
                  <c:v>0.33105673000000002</c:v>
                </c:pt>
                <c:pt idx="3233">
                  <c:v>0.32837829000000002</c:v>
                </c:pt>
                <c:pt idx="3234">
                  <c:v>0.32858616000000002</c:v>
                </c:pt>
                <c:pt idx="3235">
                  <c:v>0.33056588999999997</c:v>
                </c:pt>
                <c:pt idx="3236">
                  <c:v>0.33239291999999998</c:v>
                </c:pt>
                <c:pt idx="3237">
                  <c:v>0.33387372999999998</c:v>
                </c:pt>
                <c:pt idx="3238">
                  <c:v>0.33567394</c:v>
                </c:pt>
                <c:pt idx="3239">
                  <c:v>0.33833502999999998</c:v>
                </c:pt>
                <c:pt idx="3240">
                  <c:v>0.34330170999999998</c:v>
                </c:pt>
                <c:pt idx="3241">
                  <c:v>0.35214109999999998</c:v>
                </c:pt>
                <c:pt idx="3242">
                  <c:v>0.36695296999999999</c:v>
                </c:pt>
                <c:pt idx="3243">
                  <c:v>0.38826769999999999</c:v>
                </c:pt>
                <c:pt idx="3244">
                  <c:v>0.41544428</c:v>
                </c:pt>
                <c:pt idx="3245">
                  <c:v>0.44514716999999998</c:v>
                </c:pt>
                <c:pt idx="3246">
                  <c:v>0.47518851000000001</c:v>
                </c:pt>
                <c:pt idx="3247">
                  <c:v>0.50333108000000004</c:v>
                </c:pt>
                <c:pt idx="3248">
                  <c:v>0.52862602000000003</c:v>
                </c:pt>
                <c:pt idx="3249">
                  <c:v>0.55106270000000002</c:v>
                </c:pt>
                <c:pt idx="3250">
                  <c:v>0.56951693000000003</c:v>
                </c:pt>
                <c:pt idx="3251">
                  <c:v>0.58226401000000005</c:v>
                </c:pt>
                <c:pt idx="3252">
                  <c:v>0.58806422000000003</c:v>
                </c:pt>
                <c:pt idx="3253">
                  <c:v>0.58911287000000001</c:v>
                </c:pt>
                <c:pt idx="3254">
                  <c:v>0.58635612000000004</c:v>
                </c:pt>
                <c:pt idx="3255">
                  <c:v>0.58031034000000004</c:v>
                </c:pt>
                <c:pt idx="3256">
                  <c:v>0.56994911999999998</c:v>
                </c:pt>
                <c:pt idx="3257">
                  <c:v>0.55436794</c:v>
                </c:pt>
                <c:pt idx="3258">
                  <c:v>0.53269105000000005</c:v>
                </c:pt>
                <c:pt idx="3259">
                  <c:v>0.50526766000000001</c:v>
                </c:pt>
                <c:pt idx="3260">
                  <c:v>0.47467525999999999</c:v>
                </c:pt>
                <c:pt idx="3261">
                  <c:v>0.44329046999999999</c:v>
                </c:pt>
                <c:pt idx="3262">
                  <c:v>0.41349968999999998</c:v>
                </c:pt>
                <c:pt idx="3263">
                  <c:v>0.38699498999999998</c:v>
                </c:pt>
                <c:pt idx="3264">
                  <c:v>0.36449939999999997</c:v>
                </c:pt>
                <c:pt idx="3265">
                  <c:v>0.34447028000000002</c:v>
                </c:pt>
                <c:pt idx="3266">
                  <c:v>0.32549380999999999</c:v>
                </c:pt>
                <c:pt idx="3267">
                  <c:v>0.30822233999999998</c:v>
                </c:pt>
                <c:pt idx="3268">
                  <c:v>0.29377147999999997</c:v>
                </c:pt>
                <c:pt idx="3269">
                  <c:v>0.28315509999999999</c:v>
                </c:pt>
                <c:pt idx="3270">
                  <c:v>0.27792201</c:v>
                </c:pt>
                <c:pt idx="3271">
                  <c:v>0.27730281000000001</c:v>
                </c:pt>
                <c:pt idx="3272">
                  <c:v>0.28286848999999997</c:v>
                </c:pt>
                <c:pt idx="3273">
                  <c:v>0.29544585000000001</c:v>
                </c:pt>
                <c:pt idx="3274">
                  <c:v>0.31477970999999999</c:v>
                </c:pt>
                <c:pt idx="3275">
                  <c:v>0.33872731</c:v>
                </c:pt>
                <c:pt idx="3276">
                  <c:v>0.36573165000000002</c:v>
                </c:pt>
                <c:pt idx="3277">
                  <c:v>0.39418607999999999</c:v>
                </c:pt>
                <c:pt idx="3278">
                  <c:v>0.42282902999999999</c:v>
                </c:pt>
                <c:pt idx="3279">
                  <c:v>0.45105762999999999</c:v>
                </c:pt>
                <c:pt idx="3280">
                  <c:v>0.47718788000000001</c:v>
                </c:pt>
                <c:pt idx="3281">
                  <c:v>0.49873422000000001</c:v>
                </c:pt>
                <c:pt idx="3282">
                  <c:v>0.51549374000000003</c:v>
                </c:pt>
                <c:pt idx="3283">
                  <c:v>0.52647759999999999</c:v>
                </c:pt>
                <c:pt idx="3284">
                  <c:v>0.53271153999999998</c:v>
                </c:pt>
                <c:pt idx="3285">
                  <c:v>0.53571619000000004</c:v>
                </c:pt>
                <c:pt idx="3286">
                  <c:v>0.53706224999999996</c:v>
                </c:pt>
                <c:pt idx="3287">
                  <c:v>0.53937453999999996</c:v>
                </c:pt>
                <c:pt idx="3288">
                  <c:v>0.54353465000000001</c:v>
                </c:pt>
                <c:pt idx="3289">
                  <c:v>0.54868890000000003</c:v>
                </c:pt>
                <c:pt idx="3290">
                  <c:v>0.55210294999999998</c:v>
                </c:pt>
                <c:pt idx="3291">
                  <c:v>0.55307989000000002</c:v>
                </c:pt>
                <c:pt idx="3292">
                  <c:v>0.55294535</c:v>
                </c:pt>
                <c:pt idx="3293">
                  <c:v>0.55153768999999997</c:v>
                </c:pt>
                <c:pt idx="3294">
                  <c:v>0.54719916999999996</c:v>
                </c:pt>
                <c:pt idx="3295">
                  <c:v>0.54167385999999995</c:v>
                </c:pt>
                <c:pt idx="3296">
                  <c:v>0.53675525000000002</c:v>
                </c:pt>
                <c:pt idx="3297">
                  <c:v>0.53309775000000004</c:v>
                </c:pt>
                <c:pt idx="3298">
                  <c:v>0.53084142999999995</c:v>
                </c:pt>
                <c:pt idx="3299">
                  <c:v>0.52913281000000001</c:v>
                </c:pt>
                <c:pt idx="3300">
                  <c:v>0.52852708999999998</c:v>
                </c:pt>
                <c:pt idx="3301">
                  <c:v>0.52896235999999996</c:v>
                </c:pt>
                <c:pt idx="3302">
                  <c:v>0.52987057999999998</c:v>
                </c:pt>
                <c:pt idx="3303">
                  <c:v>0.53080813999999998</c:v>
                </c:pt>
                <c:pt idx="3304">
                  <c:v>0.53137937999999996</c:v>
                </c:pt>
                <c:pt idx="3305">
                  <c:v>0.53187289000000004</c:v>
                </c:pt>
                <c:pt idx="3306">
                  <c:v>0.53132248000000004</c:v>
                </c:pt>
                <c:pt idx="3307">
                  <c:v>0.52911001000000002</c:v>
                </c:pt>
                <c:pt idx="3308">
                  <c:v>0.52603288000000004</c:v>
                </c:pt>
                <c:pt idx="3309">
                  <c:v>0.52176880999999997</c:v>
                </c:pt>
                <c:pt idx="3310">
                  <c:v>0.51528046999999999</c:v>
                </c:pt>
                <c:pt idx="3311">
                  <c:v>0.50474198999999997</c:v>
                </c:pt>
                <c:pt idx="3312">
                  <c:v>0.48716838000000001</c:v>
                </c:pt>
                <c:pt idx="3313">
                  <c:v>0.4612694</c:v>
                </c:pt>
                <c:pt idx="3314">
                  <c:v>0.42582706999999997</c:v>
                </c:pt>
                <c:pt idx="3315">
                  <c:v>0.38360109999999997</c:v>
                </c:pt>
                <c:pt idx="3316">
                  <c:v>0.33676439000000002</c:v>
                </c:pt>
                <c:pt idx="3317">
                  <c:v>0.28758285</c:v>
                </c:pt>
                <c:pt idx="3318">
                  <c:v>0.23754212999999999</c:v>
                </c:pt>
                <c:pt idx="3319">
                  <c:v>0.18857199999999999</c:v>
                </c:pt>
                <c:pt idx="3320">
                  <c:v>0.14221708</c:v>
                </c:pt>
                <c:pt idx="3321">
                  <c:v>9.8161787E-2</c:v>
                </c:pt>
                <c:pt idx="3322">
                  <c:v>5.3986457000000002E-2</c:v>
                </c:pt>
                <c:pt idx="3323">
                  <c:v>1.0029148E-2</c:v>
                </c:pt>
                <c:pt idx="3324">
                  <c:v>-3.2055659E-2</c:v>
                </c:pt>
                <c:pt idx="3325">
                  <c:v>-6.9780243000000006E-2</c:v>
                </c:pt>
                <c:pt idx="3326">
                  <c:v>-0.10126264</c:v>
                </c:pt>
                <c:pt idx="3327">
                  <c:v>-0.12510014</c:v>
                </c:pt>
                <c:pt idx="3328">
                  <c:v>-0.14081964</c:v>
                </c:pt>
                <c:pt idx="3329">
                  <c:v>-0.14734359999999999</c:v>
                </c:pt>
                <c:pt idx="3330">
                  <c:v>-0.14526263</c:v>
                </c:pt>
                <c:pt idx="3331">
                  <c:v>-0.13626392000000001</c:v>
                </c:pt>
                <c:pt idx="3332">
                  <c:v>-0.12181631</c:v>
                </c:pt>
                <c:pt idx="3333">
                  <c:v>-0.10457891</c:v>
                </c:pt>
                <c:pt idx="3334">
                  <c:v>-8.5975584999999993E-2</c:v>
                </c:pt>
                <c:pt idx="3335">
                  <c:v>-6.7442870000000002E-2</c:v>
                </c:pt>
                <c:pt idx="3336">
                  <c:v>-4.8034911E-2</c:v>
                </c:pt>
                <c:pt idx="3337">
                  <c:v>-2.7339941999999999E-2</c:v>
                </c:pt>
                <c:pt idx="3338">
                  <c:v>-5.7676823000000002E-3</c:v>
                </c:pt>
                <c:pt idx="3339">
                  <c:v>1.5069491000000001E-2</c:v>
                </c:pt>
                <c:pt idx="3340">
                  <c:v>3.3516493000000001E-2</c:v>
                </c:pt>
                <c:pt idx="3341">
                  <c:v>4.8857707E-2</c:v>
                </c:pt>
                <c:pt idx="3342">
                  <c:v>5.9893068000000001E-2</c:v>
                </c:pt>
                <c:pt idx="3343">
                  <c:v>6.7758832000000005E-2</c:v>
                </c:pt>
                <c:pt idx="3344">
                  <c:v>7.3249294000000006E-2</c:v>
                </c:pt>
                <c:pt idx="3345">
                  <c:v>7.6066654999999997E-2</c:v>
                </c:pt>
                <c:pt idx="3346">
                  <c:v>7.7538423999999995E-2</c:v>
                </c:pt>
                <c:pt idx="3347">
                  <c:v>8.0029724999999996E-2</c:v>
                </c:pt>
                <c:pt idx="3348">
                  <c:v>8.6182790999999995E-2</c:v>
                </c:pt>
                <c:pt idx="3349">
                  <c:v>9.8543182000000007E-2</c:v>
                </c:pt>
                <c:pt idx="3350">
                  <c:v>0.11588629</c:v>
                </c:pt>
                <c:pt idx="3351">
                  <c:v>0.13593484</c:v>
                </c:pt>
                <c:pt idx="3352">
                  <c:v>0.15489649</c:v>
                </c:pt>
                <c:pt idx="3353">
                  <c:v>0.16979499000000001</c:v>
                </c:pt>
                <c:pt idx="3354">
                  <c:v>0.18104474000000001</c:v>
                </c:pt>
                <c:pt idx="3355">
                  <c:v>0.19061802</c:v>
                </c:pt>
                <c:pt idx="3356">
                  <c:v>0.20052882999999999</c:v>
                </c:pt>
                <c:pt idx="3357">
                  <c:v>0.21316450000000001</c:v>
                </c:pt>
                <c:pt idx="3358">
                  <c:v>0.22739841</c:v>
                </c:pt>
                <c:pt idx="3359">
                  <c:v>0.24210818000000001</c:v>
                </c:pt>
                <c:pt idx="3360">
                  <c:v>0.25491342</c:v>
                </c:pt>
                <c:pt idx="3361">
                  <c:v>0.26423155999999998</c:v>
                </c:pt>
                <c:pt idx="3362">
                  <c:v>0.26910486</c:v>
                </c:pt>
                <c:pt idx="3363">
                  <c:v>0.27036832</c:v>
                </c:pt>
                <c:pt idx="3364">
                  <c:v>0.27019598</c:v>
                </c:pt>
                <c:pt idx="3365">
                  <c:v>0.27010672000000002</c:v>
                </c:pt>
                <c:pt idx="3366">
                  <c:v>0.27096912000000001</c:v>
                </c:pt>
                <c:pt idx="3367">
                  <c:v>0.27367831999999997</c:v>
                </c:pt>
                <c:pt idx="3368">
                  <c:v>0.27876552999999998</c:v>
                </c:pt>
                <c:pt idx="3369">
                  <c:v>0.28680391</c:v>
                </c:pt>
                <c:pt idx="3370">
                  <c:v>0.29507537</c:v>
                </c:pt>
                <c:pt idx="3371">
                  <c:v>0.30267691000000002</c:v>
                </c:pt>
                <c:pt idx="3372">
                  <c:v>0.31083160999999998</c:v>
                </c:pt>
                <c:pt idx="3373">
                  <c:v>0.31999080000000002</c:v>
                </c:pt>
                <c:pt idx="3374">
                  <c:v>0.32852082999999999</c:v>
                </c:pt>
                <c:pt idx="3375">
                  <c:v>0.33537979000000001</c:v>
                </c:pt>
                <c:pt idx="3376">
                  <c:v>0.3393137</c:v>
                </c:pt>
                <c:pt idx="3377">
                  <c:v>0.34101070999999999</c:v>
                </c:pt>
                <c:pt idx="3378">
                  <c:v>0.34283535999999998</c:v>
                </c:pt>
                <c:pt idx="3379">
                  <c:v>0.34484540000000002</c:v>
                </c:pt>
                <c:pt idx="3380">
                  <c:v>0.34847854</c:v>
                </c:pt>
                <c:pt idx="3381">
                  <c:v>0.3529371</c:v>
                </c:pt>
                <c:pt idx="3382">
                  <c:v>0.35766262999999998</c:v>
                </c:pt>
                <c:pt idx="3383">
                  <c:v>0.36079728999999999</c:v>
                </c:pt>
                <c:pt idx="3384">
                  <c:v>0.36279813</c:v>
                </c:pt>
                <c:pt idx="3385">
                  <c:v>0.36362134000000002</c:v>
                </c:pt>
                <c:pt idx="3386">
                  <c:v>0.36270018999999998</c:v>
                </c:pt>
                <c:pt idx="3387">
                  <c:v>0.36155363000000001</c:v>
                </c:pt>
                <c:pt idx="3388">
                  <c:v>0.36192456000000001</c:v>
                </c:pt>
                <c:pt idx="3389">
                  <c:v>0.36512637999999997</c:v>
                </c:pt>
                <c:pt idx="3390">
                  <c:v>0.37185653000000002</c:v>
                </c:pt>
                <c:pt idx="3391">
                  <c:v>0.38169652999999998</c:v>
                </c:pt>
                <c:pt idx="3392">
                  <c:v>0.39153429000000001</c:v>
                </c:pt>
                <c:pt idx="3393">
                  <c:v>0.39967553</c:v>
                </c:pt>
                <c:pt idx="3394">
                  <c:v>0.40505375999999998</c:v>
                </c:pt>
                <c:pt idx="3395">
                  <c:v>0.40823061999999999</c:v>
                </c:pt>
                <c:pt idx="3396">
                  <c:v>0.40764039000000002</c:v>
                </c:pt>
                <c:pt idx="3397">
                  <c:v>0.40174881000000001</c:v>
                </c:pt>
                <c:pt idx="3398">
                  <c:v>0.39188794999999998</c:v>
                </c:pt>
                <c:pt idx="3399">
                  <c:v>0.37937102</c:v>
                </c:pt>
                <c:pt idx="3400">
                  <c:v>0.36464449999999998</c:v>
                </c:pt>
                <c:pt idx="3401">
                  <c:v>0.34729882000000001</c:v>
                </c:pt>
                <c:pt idx="3402">
                  <c:v>0.32610499999999998</c:v>
                </c:pt>
                <c:pt idx="3403">
                  <c:v>0.29971486000000003</c:v>
                </c:pt>
                <c:pt idx="3404">
                  <c:v>0.26549827999999998</c:v>
                </c:pt>
                <c:pt idx="3405">
                  <c:v>0.22461748000000001</c:v>
                </c:pt>
                <c:pt idx="3406">
                  <c:v>0.17728340000000001</c:v>
                </c:pt>
                <c:pt idx="3407">
                  <c:v>0.12645054999999999</c:v>
                </c:pt>
                <c:pt idx="3408">
                  <c:v>7.4182340999999999E-2</c:v>
                </c:pt>
                <c:pt idx="3409">
                  <c:v>2.3464127000000001E-2</c:v>
                </c:pt>
                <c:pt idx="3410">
                  <c:v>-2.2707442000000001E-2</c:v>
                </c:pt>
                <c:pt idx="3411">
                  <c:v>-6.2201645E-2</c:v>
                </c:pt>
                <c:pt idx="3412">
                  <c:v>-9.4926212999999995E-2</c:v>
                </c:pt>
                <c:pt idx="3413">
                  <c:v>-0.12329998</c:v>
                </c:pt>
                <c:pt idx="3414">
                  <c:v>-0.14855816999999999</c:v>
                </c:pt>
                <c:pt idx="3415">
                  <c:v>-0.17036701000000001</c:v>
                </c:pt>
                <c:pt idx="3416">
                  <c:v>-0.18768654000000001</c:v>
                </c:pt>
                <c:pt idx="3417">
                  <c:v>-0.19942889</c:v>
                </c:pt>
                <c:pt idx="3418">
                  <c:v>-0.20531722999999999</c:v>
                </c:pt>
                <c:pt idx="3419">
                  <c:v>-0.20604797999999999</c:v>
                </c:pt>
                <c:pt idx="3420">
                  <c:v>-0.20135357000000001</c:v>
                </c:pt>
                <c:pt idx="3421">
                  <c:v>-0.19097162000000001</c:v>
                </c:pt>
                <c:pt idx="3422">
                  <c:v>-0.17772784999999999</c:v>
                </c:pt>
                <c:pt idx="3423">
                  <c:v>-0.16187761000000001</c:v>
                </c:pt>
                <c:pt idx="3424">
                  <c:v>-0.14413403</c:v>
                </c:pt>
                <c:pt idx="3425">
                  <c:v>-0.12636864</c:v>
                </c:pt>
                <c:pt idx="3426">
                  <c:v>-0.10875081</c:v>
                </c:pt>
                <c:pt idx="3427">
                  <c:v>-9.2054460000000005E-2</c:v>
                </c:pt>
                <c:pt idx="3428">
                  <c:v>-7.7938731999999997E-2</c:v>
                </c:pt>
                <c:pt idx="3429">
                  <c:v>-6.6849274E-2</c:v>
                </c:pt>
                <c:pt idx="3430">
                  <c:v>-5.7050078999999997E-2</c:v>
                </c:pt>
                <c:pt idx="3431">
                  <c:v>-4.8028797999999998E-2</c:v>
                </c:pt>
                <c:pt idx="3432">
                  <c:v>-3.9852439000000003E-2</c:v>
                </c:pt>
                <c:pt idx="3433">
                  <c:v>-3.3196888000000001E-2</c:v>
                </c:pt>
                <c:pt idx="3434">
                  <c:v>-2.7405764999999999E-2</c:v>
                </c:pt>
                <c:pt idx="3435">
                  <c:v>-2.4149484999999998E-2</c:v>
                </c:pt>
                <c:pt idx="3436">
                  <c:v>-2.353678E-2</c:v>
                </c:pt>
                <c:pt idx="3437">
                  <c:v>-2.5924633999999998E-2</c:v>
                </c:pt>
                <c:pt idx="3438">
                  <c:v>-3.2056300000000003E-2</c:v>
                </c:pt>
                <c:pt idx="3439">
                  <c:v>-4.2181870000000003E-2</c:v>
                </c:pt>
                <c:pt idx="3440">
                  <c:v>-5.4505336000000001E-2</c:v>
                </c:pt>
                <c:pt idx="3441">
                  <c:v>-6.7294492999999997E-2</c:v>
                </c:pt>
                <c:pt idx="3442">
                  <c:v>-7.9287921999999997E-2</c:v>
                </c:pt>
                <c:pt idx="3443">
                  <c:v>-9.0055290999999996E-2</c:v>
                </c:pt>
                <c:pt idx="3444">
                  <c:v>-0.1009843</c:v>
                </c:pt>
                <c:pt idx="3445">
                  <c:v>-0.11225204</c:v>
                </c:pt>
                <c:pt idx="3446">
                  <c:v>-0.1228055</c:v>
                </c:pt>
                <c:pt idx="3447">
                  <c:v>-0.13130344999999999</c:v>
                </c:pt>
                <c:pt idx="3448">
                  <c:v>-0.13662170000000001</c:v>
                </c:pt>
                <c:pt idx="3449">
                  <c:v>-0.13763307999999999</c:v>
                </c:pt>
                <c:pt idx="3450">
                  <c:v>-0.13571721</c:v>
                </c:pt>
                <c:pt idx="3451">
                  <c:v>-0.13175254</c:v>
                </c:pt>
                <c:pt idx="3452">
                  <c:v>-0.12502398000000001</c:v>
                </c:pt>
                <c:pt idx="3453">
                  <c:v>-0.11698757999999999</c:v>
                </c:pt>
                <c:pt idx="3454">
                  <c:v>-0.10984550999999999</c:v>
                </c:pt>
                <c:pt idx="3455">
                  <c:v>-0.10433102</c:v>
                </c:pt>
                <c:pt idx="3456">
                  <c:v>-9.9784343999999997E-2</c:v>
                </c:pt>
                <c:pt idx="3457">
                  <c:v>-9.5873591999999994E-2</c:v>
                </c:pt>
                <c:pt idx="3458">
                  <c:v>-9.3224892000000004E-2</c:v>
                </c:pt>
                <c:pt idx="3459">
                  <c:v>-9.2919532999999999E-2</c:v>
                </c:pt>
                <c:pt idx="3460">
                  <c:v>-9.6706828999999994E-2</c:v>
                </c:pt>
                <c:pt idx="3461">
                  <c:v>-0.10385859</c:v>
                </c:pt>
                <c:pt idx="3462">
                  <c:v>-0.11389711</c:v>
                </c:pt>
                <c:pt idx="3463">
                  <c:v>-0.12577223000000001</c:v>
                </c:pt>
                <c:pt idx="3464">
                  <c:v>-0.13930177999999999</c:v>
                </c:pt>
                <c:pt idx="3465">
                  <c:v>-0.15328294000000001</c:v>
                </c:pt>
                <c:pt idx="3466">
                  <c:v>-0.16689376</c:v>
                </c:pt>
                <c:pt idx="3467">
                  <c:v>-0.18000198000000001</c:v>
                </c:pt>
                <c:pt idx="3468">
                  <c:v>-0.19088875</c:v>
                </c:pt>
                <c:pt idx="3469">
                  <c:v>-0.19895753999999999</c:v>
                </c:pt>
                <c:pt idx="3470">
                  <c:v>-0.20282659</c:v>
                </c:pt>
                <c:pt idx="3471">
                  <c:v>-0.20213988999999999</c:v>
                </c:pt>
                <c:pt idx="3472">
                  <c:v>-0.19520472999999999</c:v>
                </c:pt>
                <c:pt idx="3473">
                  <c:v>-0.18011083</c:v>
                </c:pt>
                <c:pt idx="3474">
                  <c:v>-0.15664708999999999</c:v>
                </c:pt>
                <c:pt idx="3475">
                  <c:v>-0.12590524</c:v>
                </c:pt>
                <c:pt idx="3476">
                  <c:v>-8.9573113999999995E-2</c:v>
                </c:pt>
                <c:pt idx="3477">
                  <c:v>-5.0054094E-2</c:v>
                </c:pt>
                <c:pt idx="3478">
                  <c:v>-9.1506289000000008E-3</c:v>
                </c:pt>
                <c:pt idx="3479">
                  <c:v>3.2519385999999997E-2</c:v>
                </c:pt>
                <c:pt idx="3480">
                  <c:v>7.4246163000000004E-2</c:v>
                </c:pt>
                <c:pt idx="3481">
                  <c:v>0.11491989</c:v>
                </c:pt>
                <c:pt idx="3482">
                  <c:v>0.15366056</c:v>
                </c:pt>
                <c:pt idx="3483">
                  <c:v>0.18932152999999999</c:v>
                </c:pt>
                <c:pt idx="3484">
                  <c:v>0.22094046000000001</c:v>
                </c:pt>
                <c:pt idx="3485">
                  <c:v>0.2461613</c:v>
                </c:pt>
                <c:pt idx="3486">
                  <c:v>0.26343971999999999</c:v>
                </c:pt>
                <c:pt idx="3487">
                  <c:v>0.27144823000000001</c:v>
                </c:pt>
                <c:pt idx="3488">
                  <c:v>0.27137654</c:v>
                </c:pt>
                <c:pt idx="3489">
                  <c:v>0.26506861999999998</c:v>
                </c:pt>
                <c:pt idx="3490">
                  <c:v>0.25271085999999998</c:v>
                </c:pt>
                <c:pt idx="3491">
                  <c:v>0.23630341999999999</c:v>
                </c:pt>
                <c:pt idx="3492">
                  <c:v>0.21684899999999999</c:v>
                </c:pt>
                <c:pt idx="3493">
                  <c:v>0.19500122</c:v>
                </c:pt>
                <c:pt idx="3494">
                  <c:v>0.17133499999999999</c:v>
                </c:pt>
                <c:pt idx="3495">
                  <c:v>0.14845468000000001</c:v>
                </c:pt>
                <c:pt idx="3496">
                  <c:v>0.12726055999999999</c:v>
                </c:pt>
                <c:pt idx="3497">
                  <c:v>0.10824142</c:v>
                </c:pt>
                <c:pt idx="3498">
                  <c:v>9.0852102000000004E-2</c:v>
                </c:pt>
                <c:pt idx="3499">
                  <c:v>7.5185822999999999E-2</c:v>
                </c:pt>
                <c:pt idx="3500">
                  <c:v>6.2324460999999998E-2</c:v>
                </c:pt>
                <c:pt idx="3501">
                  <c:v>5.4666264999999999E-2</c:v>
                </c:pt>
                <c:pt idx="3502">
                  <c:v>5.3123697999999997E-2</c:v>
                </c:pt>
                <c:pt idx="3503">
                  <c:v>5.6730596000000001E-2</c:v>
                </c:pt>
                <c:pt idx="3504">
                  <c:v>6.3933291000000003E-2</c:v>
                </c:pt>
                <c:pt idx="3505">
                  <c:v>7.5917432000000007E-2</c:v>
                </c:pt>
                <c:pt idx="3506">
                  <c:v>9.2508251999999999E-2</c:v>
                </c:pt>
                <c:pt idx="3507">
                  <c:v>0.11363075</c:v>
                </c:pt>
                <c:pt idx="3508">
                  <c:v>0.13751742</c:v>
                </c:pt>
                <c:pt idx="3509">
                  <c:v>0.16392681000000001</c:v>
                </c:pt>
                <c:pt idx="3510">
                  <c:v>0.19256023999999999</c:v>
                </c:pt>
                <c:pt idx="3511">
                  <c:v>0.22126069000000001</c:v>
                </c:pt>
                <c:pt idx="3512">
                  <c:v>0.24923433</c:v>
                </c:pt>
                <c:pt idx="3513">
                  <c:v>0.27541153000000002</c:v>
                </c:pt>
                <c:pt idx="3514">
                  <c:v>0.29717613999999998</c:v>
                </c:pt>
                <c:pt idx="3515">
                  <c:v>0.31279751</c:v>
                </c:pt>
                <c:pt idx="3516">
                  <c:v>0.32038280000000002</c:v>
                </c:pt>
                <c:pt idx="3517">
                  <c:v>0.32061170999999999</c:v>
                </c:pt>
                <c:pt idx="3518">
                  <c:v>0.31527623999999999</c:v>
                </c:pt>
                <c:pt idx="3519">
                  <c:v>0.30501567000000002</c:v>
                </c:pt>
                <c:pt idx="3520">
                  <c:v>0.29110935999999998</c:v>
                </c:pt>
                <c:pt idx="3521">
                  <c:v>0.27213069000000001</c:v>
                </c:pt>
                <c:pt idx="3522">
                  <c:v>0.24695732000000001</c:v>
                </c:pt>
                <c:pt idx="3523">
                  <c:v>0.21651129999999999</c:v>
                </c:pt>
                <c:pt idx="3524">
                  <c:v>0.18223966</c:v>
                </c:pt>
                <c:pt idx="3525">
                  <c:v>0.14677154000000001</c:v>
                </c:pt>
                <c:pt idx="3526">
                  <c:v>0.11363325000000001</c:v>
                </c:pt>
                <c:pt idx="3527">
                  <c:v>8.1630008000000004E-2</c:v>
                </c:pt>
                <c:pt idx="3528">
                  <c:v>5.0108571999999997E-2</c:v>
                </c:pt>
                <c:pt idx="3529">
                  <c:v>2.0632115999999999E-2</c:v>
                </c:pt>
                <c:pt idx="3530">
                  <c:v>-7.3787256000000002E-3</c:v>
                </c:pt>
                <c:pt idx="3531">
                  <c:v>-3.4704640000000002E-2</c:v>
                </c:pt>
                <c:pt idx="3532">
                  <c:v>-6.0970613999999999E-2</c:v>
                </c:pt>
                <c:pt idx="3533">
                  <c:v>-8.4494237E-2</c:v>
                </c:pt>
                <c:pt idx="3534">
                  <c:v>-0.10529176</c:v>
                </c:pt>
                <c:pt idx="3535">
                  <c:v>-0.123797</c:v>
                </c:pt>
                <c:pt idx="3536">
                  <c:v>-0.14038813999999999</c:v>
                </c:pt>
                <c:pt idx="3537">
                  <c:v>-0.15542908999999999</c:v>
                </c:pt>
                <c:pt idx="3538">
                  <c:v>-0.17121610000000001</c:v>
                </c:pt>
                <c:pt idx="3539">
                  <c:v>-0.18883537</c:v>
                </c:pt>
                <c:pt idx="3540">
                  <c:v>-0.20959127999999999</c:v>
                </c:pt>
                <c:pt idx="3541">
                  <c:v>-0.231984</c:v>
                </c:pt>
                <c:pt idx="3542">
                  <c:v>-0.25449733000000002</c:v>
                </c:pt>
                <c:pt idx="3543">
                  <c:v>-0.27510928000000001</c:v>
                </c:pt>
                <c:pt idx="3544">
                  <c:v>-0.29293334999999998</c:v>
                </c:pt>
                <c:pt idx="3545">
                  <c:v>-0.30757314000000002</c:v>
                </c:pt>
                <c:pt idx="3546">
                  <c:v>-0.31832142000000002</c:v>
                </c:pt>
                <c:pt idx="3547">
                  <c:v>-0.32541343</c:v>
                </c:pt>
                <c:pt idx="3548">
                  <c:v>-0.32867371000000001</c:v>
                </c:pt>
                <c:pt idx="3549">
                  <c:v>-0.32840256000000001</c:v>
                </c:pt>
                <c:pt idx="3550">
                  <c:v>-0.32559169999999998</c:v>
                </c:pt>
                <c:pt idx="3551">
                  <c:v>-0.32071073999999999</c:v>
                </c:pt>
                <c:pt idx="3552">
                  <c:v>-0.31105578</c:v>
                </c:pt>
                <c:pt idx="3553">
                  <c:v>-0.29525241000000002</c:v>
                </c:pt>
                <c:pt idx="3554">
                  <c:v>-0.27233144999999997</c:v>
                </c:pt>
                <c:pt idx="3555">
                  <c:v>-0.24401716000000001</c:v>
                </c:pt>
                <c:pt idx="3556">
                  <c:v>-0.2119373</c:v>
                </c:pt>
                <c:pt idx="3557">
                  <c:v>-0.17719877000000001</c:v>
                </c:pt>
                <c:pt idx="3558">
                  <c:v>-0.14089976000000001</c:v>
                </c:pt>
                <c:pt idx="3559">
                  <c:v>-0.10595195</c:v>
                </c:pt>
                <c:pt idx="3560">
                  <c:v>-7.3110554999999994E-2</c:v>
                </c:pt>
                <c:pt idx="3561">
                  <c:v>-4.3063413000000002E-2</c:v>
                </c:pt>
                <c:pt idx="3562">
                  <c:v>-1.4751992E-2</c:v>
                </c:pt>
                <c:pt idx="3563">
                  <c:v>1.1253996E-2</c:v>
                </c:pt>
                <c:pt idx="3564">
                  <c:v>3.4436181000000003E-2</c:v>
                </c:pt>
                <c:pt idx="3565">
                  <c:v>5.4986945000000002E-2</c:v>
                </c:pt>
                <c:pt idx="3566">
                  <c:v>7.2060157E-2</c:v>
                </c:pt>
                <c:pt idx="3567">
                  <c:v>8.4402883999999997E-2</c:v>
                </c:pt>
                <c:pt idx="3568">
                  <c:v>9.0815296000000004E-2</c:v>
                </c:pt>
                <c:pt idx="3569">
                  <c:v>9.1912903000000004E-2</c:v>
                </c:pt>
                <c:pt idx="3570">
                  <c:v>8.8585577999999998E-2</c:v>
                </c:pt>
                <c:pt idx="3571">
                  <c:v>7.9289607999999998E-2</c:v>
                </c:pt>
                <c:pt idx="3572">
                  <c:v>6.3954144000000004E-2</c:v>
                </c:pt>
                <c:pt idx="3573">
                  <c:v>4.3188646999999997E-2</c:v>
                </c:pt>
                <c:pt idx="3574">
                  <c:v>1.7251129E-2</c:v>
                </c:pt>
                <c:pt idx="3575">
                  <c:v>-1.2152771999999999E-2</c:v>
                </c:pt>
                <c:pt idx="3576">
                  <c:v>-4.3632340999999998E-2</c:v>
                </c:pt>
                <c:pt idx="3577">
                  <c:v>-7.7241246999999999E-2</c:v>
                </c:pt>
                <c:pt idx="3578">
                  <c:v>-0.11194461999999999</c:v>
                </c:pt>
                <c:pt idx="3579">
                  <c:v>-0.14595105</c:v>
                </c:pt>
                <c:pt idx="3580">
                  <c:v>-0.17885991000000001</c:v>
                </c:pt>
                <c:pt idx="3581">
                  <c:v>-0.20923131</c:v>
                </c:pt>
                <c:pt idx="3582">
                  <c:v>-0.23596793999999999</c:v>
                </c:pt>
                <c:pt idx="3583">
                  <c:v>-0.25886814000000002</c:v>
                </c:pt>
                <c:pt idx="3584">
                  <c:v>-0.27716247999999999</c:v>
                </c:pt>
                <c:pt idx="3585">
                  <c:v>-0.29247183999999998</c:v>
                </c:pt>
                <c:pt idx="3586">
                  <c:v>-0.30459866000000002</c:v>
                </c:pt>
                <c:pt idx="3587">
                  <c:v>-0.31234448999999997</c:v>
                </c:pt>
                <c:pt idx="3588">
                  <c:v>-0.31579424</c:v>
                </c:pt>
                <c:pt idx="3589">
                  <c:v>-0.31550407000000003</c:v>
                </c:pt>
                <c:pt idx="3590">
                  <c:v>-0.31249127999999998</c:v>
                </c:pt>
                <c:pt idx="3591">
                  <c:v>-0.3090717</c:v>
                </c:pt>
                <c:pt idx="3592">
                  <c:v>-0.30521154</c:v>
                </c:pt>
                <c:pt idx="3593">
                  <c:v>-0.30189336</c:v>
                </c:pt>
                <c:pt idx="3594">
                  <c:v>-0.29990927000000001</c:v>
                </c:pt>
                <c:pt idx="3595">
                  <c:v>-0.29953773</c:v>
                </c:pt>
                <c:pt idx="3596">
                  <c:v>-0.30117435999999997</c:v>
                </c:pt>
                <c:pt idx="3597">
                  <c:v>-0.30165744999999999</c:v>
                </c:pt>
                <c:pt idx="3598">
                  <c:v>-0.30026863999999998</c:v>
                </c:pt>
                <c:pt idx="3599">
                  <c:v>-0.29591968000000002</c:v>
                </c:pt>
                <c:pt idx="3600">
                  <c:v>-0.28679026000000002</c:v>
                </c:pt>
                <c:pt idx="3601">
                  <c:v>-0.27169470000000001</c:v>
                </c:pt>
                <c:pt idx="3602">
                  <c:v>-0.25152637</c:v>
                </c:pt>
                <c:pt idx="3603">
                  <c:v>-0.22813106</c:v>
                </c:pt>
                <c:pt idx="3604">
                  <c:v>-0.20325304</c:v>
                </c:pt>
                <c:pt idx="3605">
                  <c:v>-0.17805784</c:v>
                </c:pt>
                <c:pt idx="3606">
                  <c:v>-0.15227529000000001</c:v>
                </c:pt>
                <c:pt idx="3607">
                  <c:v>-0.12583030000000001</c:v>
                </c:pt>
                <c:pt idx="3608">
                  <c:v>-9.8467777000000006E-2</c:v>
                </c:pt>
                <c:pt idx="3609">
                  <c:v>-7.0770643999999994E-2</c:v>
                </c:pt>
                <c:pt idx="3610">
                  <c:v>-4.2953848000000003E-2</c:v>
                </c:pt>
                <c:pt idx="3611">
                  <c:v>-1.7474127999999998E-2</c:v>
                </c:pt>
                <c:pt idx="3612">
                  <c:v>5.0080856999999996E-3</c:v>
                </c:pt>
                <c:pt idx="3613">
                  <c:v>2.2590020999999998E-2</c:v>
                </c:pt>
                <c:pt idx="3614">
                  <c:v>3.4141138000000001E-2</c:v>
                </c:pt>
                <c:pt idx="3615">
                  <c:v>3.9513657000000001E-2</c:v>
                </c:pt>
                <c:pt idx="3616">
                  <c:v>3.9992988E-2</c:v>
                </c:pt>
                <c:pt idx="3617">
                  <c:v>3.6041163000000001E-2</c:v>
                </c:pt>
                <c:pt idx="3618">
                  <c:v>2.7826879999999998E-2</c:v>
                </c:pt>
                <c:pt idx="3619">
                  <c:v>1.7320871000000002E-2</c:v>
                </c:pt>
                <c:pt idx="3620">
                  <c:v>5.6043344999999996E-3</c:v>
                </c:pt>
                <c:pt idx="3621">
                  <c:v>-5.5050573000000004E-3</c:v>
                </c:pt>
                <c:pt idx="3622">
                  <c:v>-1.6386035E-2</c:v>
                </c:pt>
                <c:pt idx="3623">
                  <c:v>-2.5919785000000001E-2</c:v>
                </c:pt>
                <c:pt idx="3624">
                  <c:v>-3.3044153999999999E-2</c:v>
                </c:pt>
                <c:pt idx="3625">
                  <c:v>-3.6336845999999999E-2</c:v>
                </c:pt>
                <c:pt idx="3626">
                  <c:v>-3.4859572999999998E-2</c:v>
                </c:pt>
                <c:pt idx="3627">
                  <c:v>-2.8110915E-2</c:v>
                </c:pt>
                <c:pt idx="3628">
                  <c:v>-1.5793815999999999E-2</c:v>
                </c:pt>
                <c:pt idx="3629">
                  <c:v>1.4059334E-3</c:v>
                </c:pt>
                <c:pt idx="3630">
                  <c:v>2.2071614999999999E-2</c:v>
                </c:pt>
                <c:pt idx="3631">
                  <c:v>4.6727473999999998E-2</c:v>
                </c:pt>
                <c:pt idx="3632">
                  <c:v>7.4016579999999998E-2</c:v>
                </c:pt>
                <c:pt idx="3633">
                  <c:v>0.10117839000000001</c:v>
                </c:pt>
                <c:pt idx="3634">
                  <c:v>0.12619309000000001</c:v>
                </c:pt>
                <c:pt idx="3635">
                  <c:v>0.14690458000000001</c:v>
                </c:pt>
                <c:pt idx="3636">
                  <c:v>0.16346542999999999</c:v>
                </c:pt>
                <c:pt idx="3637">
                  <c:v>0.17590615000000001</c:v>
                </c:pt>
                <c:pt idx="3638">
                  <c:v>0.18509877999999999</c:v>
                </c:pt>
                <c:pt idx="3639">
                  <c:v>0.19207699</c:v>
                </c:pt>
                <c:pt idx="3640">
                  <c:v>0.19756805999999999</c:v>
                </c:pt>
                <c:pt idx="3641">
                  <c:v>0.20174938000000001</c:v>
                </c:pt>
                <c:pt idx="3642">
                  <c:v>0.20348002000000001</c:v>
                </c:pt>
                <c:pt idx="3643">
                  <c:v>0.20298235000000001</c:v>
                </c:pt>
                <c:pt idx="3644">
                  <c:v>0.20091084000000001</c:v>
                </c:pt>
                <c:pt idx="3645">
                  <c:v>0.19804099</c:v>
                </c:pt>
                <c:pt idx="3646">
                  <c:v>0.19395694999999999</c:v>
                </c:pt>
                <c:pt idx="3647">
                  <c:v>0.1895017</c:v>
                </c:pt>
                <c:pt idx="3648">
                  <c:v>0.18497954999999999</c:v>
                </c:pt>
                <c:pt idx="3649">
                  <c:v>0.18080083</c:v>
                </c:pt>
                <c:pt idx="3650">
                  <c:v>0.17683314</c:v>
                </c:pt>
                <c:pt idx="3651">
                  <c:v>0.1729395</c:v>
                </c:pt>
                <c:pt idx="3652">
                  <c:v>0.16865189</c:v>
                </c:pt>
                <c:pt idx="3653">
                  <c:v>0.16480605000000001</c:v>
                </c:pt>
                <c:pt idx="3654">
                  <c:v>0.16265056</c:v>
                </c:pt>
                <c:pt idx="3655">
                  <c:v>0.16210664</c:v>
                </c:pt>
                <c:pt idx="3656">
                  <c:v>0.16369985000000001</c:v>
                </c:pt>
                <c:pt idx="3657">
                  <c:v>0.16737613000000001</c:v>
                </c:pt>
                <c:pt idx="3658">
                  <c:v>0.17396918</c:v>
                </c:pt>
                <c:pt idx="3659">
                  <c:v>0.18326677999999999</c:v>
                </c:pt>
                <c:pt idx="3660">
                  <c:v>0.19522749</c:v>
                </c:pt>
                <c:pt idx="3661">
                  <c:v>0.21073949</c:v>
                </c:pt>
                <c:pt idx="3662">
                  <c:v>0.22994244</c:v>
                </c:pt>
                <c:pt idx="3663">
                  <c:v>0.25150728</c:v>
                </c:pt>
                <c:pt idx="3664">
                  <c:v>0.27470958000000001</c:v>
                </c:pt>
                <c:pt idx="3665">
                  <c:v>0.29823559999999999</c:v>
                </c:pt>
                <c:pt idx="3666">
                  <c:v>0.32187399</c:v>
                </c:pt>
                <c:pt idx="3667">
                  <c:v>0.34460434000000001</c:v>
                </c:pt>
                <c:pt idx="3668">
                  <c:v>0.36463624</c:v>
                </c:pt>
                <c:pt idx="3669">
                  <c:v>0.38191561000000002</c:v>
                </c:pt>
                <c:pt idx="3670">
                  <c:v>0.39653134000000001</c:v>
                </c:pt>
                <c:pt idx="3671">
                  <c:v>0.40817711000000001</c:v>
                </c:pt>
                <c:pt idx="3672">
                  <c:v>0.41833586</c:v>
                </c:pt>
                <c:pt idx="3673">
                  <c:v>0.42862897999999999</c:v>
                </c:pt>
                <c:pt idx="3674">
                  <c:v>0.43906730999999999</c:v>
                </c:pt>
                <c:pt idx="3675">
                  <c:v>0.44856326000000002</c:v>
                </c:pt>
                <c:pt idx="3676">
                  <c:v>0.45734958999999997</c:v>
                </c:pt>
                <c:pt idx="3677">
                  <c:v>0.46614566000000002</c:v>
                </c:pt>
                <c:pt idx="3678">
                  <c:v>0.47737085000000001</c:v>
                </c:pt>
                <c:pt idx="3679">
                  <c:v>0.49218329</c:v>
                </c:pt>
                <c:pt idx="3680">
                  <c:v>0.51051953999999999</c:v>
                </c:pt>
                <c:pt idx="3681">
                  <c:v>0.53208664999999999</c:v>
                </c:pt>
                <c:pt idx="3682">
                  <c:v>0.55666967999999994</c:v>
                </c:pt>
                <c:pt idx="3683">
                  <c:v>0.58399813</c:v>
                </c:pt>
                <c:pt idx="3684">
                  <c:v>0.61366058999999995</c:v>
                </c:pt>
                <c:pt idx="3685">
                  <c:v>0.64454672999999996</c:v>
                </c:pt>
                <c:pt idx="3686">
                  <c:v>0.67568711999999997</c:v>
                </c:pt>
                <c:pt idx="3687">
                  <c:v>0.70577292999999997</c:v>
                </c:pt>
                <c:pt idx="3688">
                  <c:v>0.73197522999999998</c:v>
                </c:pt>
                <c:pt idx="3689">
                  <c:v>0.75237651999999999</c:v>
                </c:pt>
                <c:pt idx="3690">
                  <c:v>0.76595862000000003</c:v>
                </c:pt>
                <c:pt idx="3691">
                  <c:v>0.77214439999999995</c:v>
                </c:pt>
                <c:pt idx="3692">
                  <c:v>0.76974461000000005</c:v>
                </c:pt>
                <c:pt idx="3693">
                  <c:v>0.75807908999999996</c:v>
                </c:pt>
                <c:pt idx="3694">
                  <c:v>0.73734865000000005</c:v>
                </c:pt>
                <c:pt idx="3695">
                  <c:v>0.71044883000000003</c:v>
                </c:pt>
                <c:pt idx="3696">
                  <c:v>0.67990702000000003</c:v>
                </c:pt>
                <c:pt idx="3697">
                  <c:v>0.64712272999999998</c:v>
                </c:pt>
                <c:pt idx="3698">
                  <c:v>0.61298070999999998</c:v>
                </c:pt>
                <c:pt idx="3699">
                  <c:v>0.57743317999999999</c:v>
                </c:pt>
                <c:pt idx="3700">
                  <c:v>0.54126686999999996</c:v>
                </c:pt>
                <c:pt idx="3701">
                  <c:v>0.5048646</c:v>
                </c:pt>
                <c:pt idx="3702">
                  <c:v>0.47013799000000001</c:v>
                </c:pt>
                <c:pt idx="3703">
                  <c:v>0.43775540000000002</c:v>
                </c:pt>
                <c:pt idx="3704">
                  <c:v>0.40713054999999998</c:v>
                </c:pt>
                <c:pt idx="3705">
                  <c:v>0.37766902000000002</c:v>
                </c:pt>
                <c:pt idx="3706">
                  <c:v>0.34950661999999999</c:v>
                </c:pt>
                <c:pt idx="3707">
                  <c:v>0.32206996999999998</c:v>
                </c:pt>
                <c:pt idx="3708">
                  <c:v>0.29310609999999998</c:v>
                </c:pt>
                <c:pt idx="3709">
                  <c:v>0.26260349999999999</c:v>
                </c:pt>
                <c:pt idx="3710">
                  <c:v>0.23103903000000001</c:v>
                </c:pt>
                <c:pt idx="3711">
                  <c:v>0.19754184999999999</c:v>
                </c:pt>
                <c:pt idx="3712">
                  <c:v>0.16253300000000001</c:v>
                </c:pt>
                <c:pt idx="3713">
                  <c:v>0.12715394999999999</c:v>
                </c:pt>
                <c:pt idx="3714">
                  <c:v>9.3227421000000005E-2</c:v>
                </c:pt>
                <c:pt idx="3715">
                  <c:v>6.1032082000000001E-2</c:v>
                </c:pt>
                <c:pt idx="3716">
                  <c:v>3.0612001E-2</c:v>
                </c:pt>
                <c:pt idx="3717">
                  <c:v>1.7511013E-3</c:v>
                </c:pt>
                <c:pt idx="3718">
                  <c:v>-2.6198686999999998E-2</c:v>
                </c:pt>
                <c:pt idx="3719">
                  <c:v>-5.3034747E-2</c:v>
                </c:pt>
                <c:pt idx="3720">
                  <c:v>-7.6779772999999996E-2</c:v>
                </c:pt>
                <c:pt idx="3721">
                  <c:v>-9.4462037999999998E-2</c:v>
                </c:pt>
                <c:pt idx="3722">
                  <c:v>-0.10527901000000001</c:v>
                </c:pt>
                <c:pt idx="3723">
                  <c:v>-0.10848869</c:v>
                </c:pt>
                <c:pt idx="3724">
                  <c:v>-0.10587178999999999</c:v>
                </c:pt>
                <c:pt idx="3725">
                  <c:v>-9.8453214999999997E-2</c:v>
                </c:pt>
                <c:pt idx="3726">
                  <c:v>-8.7292963000000001E-2</c:v>
                </c:pt>
                <c:pt idx="3727">
                  <c:v>-7.3434936000000006E-2</c:v>
                </c:pt>
                <c:pt idx="3728">
                  <c:v>-5.7676615000000001E-2</c:v>
                </c:pt>
                <c:pt idx="3729">
                  <c:v>-4.1683579999999998E-2</c:v>
                </c:pt>
                <c:pt idx="3730">
                  <c:v>-2.4927996000000001E-2</c:v>
                </c:pt>
                <c:pt idx="3731">
                  <c:v>-6.9734159E-3</c:v>
                </c:pt>
                <c:pt idx="3732">
                  <c:v>1.1407621E-2</c:v>
                </c:pt>
                <c:pt idx="3733">
                  <c:v>3.1530219999999998E-2</c:v>
                </c:pt>
                <c:pt idx="3734">
                  <c:v>5.3344424000000001E-2</c:v>
                </c:pt>
                <c:pt idx="3735">
                  <c:v>7.6376923999999999E-2</c:v>
                </c:pt>
                <c:pt idx="3736">
                  <c:v>9.8729264999999997E-2</c:v>
                </c:pt>
                <c:pt idx="3737">
                  <c:v>0.11962351</c:v>
                </c:pt>
                <c:pt idx="3738">
                  <c:v>0.13825208</c:v>
                </c:pt>
                <c:pt idx="3739">
                  <c:v>0.15420059</c:v>
                </c:pt>
                <c:pt idx="3740">
                  <c:v>0.16818198000000001</c:v>
                </c:pt>
                <c:pt idx="3741">
                  <c:v>0.17899751</c:v>
                </c:pt>
                <c:pt idx="3742">
                  <c:v>0.18632797000000001</c:v>
                </c:pt>
                <c:pt idx="3743">
                  <c:v>0.19030417999999999</c:v>
                </c:pt>
                <c:pt idx="3744">
                  <c:v>0.19180474</c:v>
                </c:pt>
                <c:pt idx="3745">
                  <c:v>0.19179109</c:v>
                </c:pt>
                <c:pt idx="3746">
                  <c:v>0.19108764</c:v>
                </c:pt>
                <c:pt idx="3747">
                  <c:v>0.19028796000000001</c:v>
                </c:pt>
                <c:pt idx="3748">
                  <c:v>0.19038548999999999</c:v>
                </c:pt>
                <c:pt idx="3749">
                  <c:v>0.19144855999999999</c:v>
                </c:pt>
                <c:pt idx="3750">
                  <c:v>0.1930019</c:v>
                </c:pt>
                <c:pt idx="3751">
                  <c:v>0.1932277</c:v>
                </c:pt>
                <c:pt idx="3752">
                  <c:v>0.19222363000000001</c:v>
                </c:pt>
                <c:pt idx="3753">
                  <c:v>0.18874303000000001</c:v>
                </c:pt>
                <c:pt idx="3754">
                  <c:v>0.18298332</c:v>
                </c:pt>
                <c:pt idx="3755">
                  <c:v>0.17610861</c:v>
                </c:pt>
                <c:pt idx="3756">
                  <c:v>0.17025266</c:v>
                </c:pt>
                <c:pt idx="3757">
                  <c:v>0.16732468</c:v>
                </c:pt>
                <c:pt idx="3758">
                  <c:v>0.167462</c:v>
                </c:pt>
                <c:pt idx="3759">
                  <c:v>0.17002137</c:v>
                </c:pt>
                <c:pt idx="3760">
                  <c:v>0.17508186000000001</c:v>
                </c:pt>
                <c:pt idx="3761">
                  <c:v>0.18235636</c:v>
                </c:pt>
                <c:pt idx="3762">
                  <c:v>0.19015974999999999</c:v>
                </c:pt>
                <c:pt idx="3763">
                  <c:v>0.19775529999999999</c:v>
                </c:pt>
                <c:pt idx="3764">
                  <c:v>0.2029774</c:v>
                </c:pt>
                <c:pt idx="3765">
                  <c:v>0.20608412000000001</c:v>
                </c:pt>
                <c:pt idx="3766">
                  <c:v>0.20711672</c:v>
                </c:pt>
                <c:pt idx="3767">
                  <c:v>0.20604463000000001</c:v>
                </c:pt>
                <c:pt idx="3768">
                  <c:v>0.20223907999999999</c:v>
                </c:pt>
                <c:pt idx="3769">
                  <c:v>0.19656715</c:v>
                </c:pt>
                <c:pt idx="3770">
                  <c:v>0.18917375</c:v>
                </c:pt>
                <c:pt idx="3771">
                  <c:v>0.17954932000000001</c:v>
                </c:pt>
                <c:pt idx="3772">
                  <c:v>0.16713655999999999</c:v>
                </c:pt>
                <c:pt idx="3773">
                  <c:v>0.15168076999999999</c:v>
                </c:pt>
                <c:pt idx="3774">
                  <c:v>0.13347112999999999</c:v>
                </c:pt>
                <c:pt idx="3775">
                  <c:v>0.11276437</c:v>
                </c:pt>
                <c:pt idx="3776">
                  <c:v>9.0178030000000006E-2</c:v>
                </c:pt>
                <c:pt idx="3777">
                  <c:v>6.6711386999999997E-2</c:v>
                </c:pt>
                <c:pt idx="3778">
                  <c:v>4.0918002000000002E-2</c:v>
                </c:pt>
                <c:pt idx="3779">
                  <c:v>1.3435143E-2</c:v>
                </c:pt>
                <c:pt idx="3780">
                  <c:v>-1.4852011E-2</c:v>
                </c:pt>
                <c:pt idx="3781">
                  <c:v>-4.2852251000000001E-2</c:v>
                </c:pt>
                <c:pt idx="3782">
                  <c:v>-6.9926837000000006E-2</c:v>
                </c:pt>
                <c:pt idx="3783">
                  <c:v>-9.7062100999999998E-2</c:v>
                </c:pt>
                <c:pt idx="3784">
                  <c:v>-0.12477707</c:v>
                </c:pt>
                <c:pt idx="3785">
                  <c:v>-0.15307799999999999</c:v>
                </c:pt>
                <c:pt idx="3786">
                  <c:v>-0.18304376999999999</c:v>
                </c:pt>
                <c:pt idx="3787">
                  <c:v>-0.21452293</c:v>
                </c:pt>
                <c:pt idx="3788">
                  <c:v>-0.24714715000000001</c:v>
                </c:pt>
                <c:pt idx="3789">
                  <c:v>-0.28119578000000001</c:v>
                </c:pt>
                <c:pt idx="3790">
                  <c:v>-0.31568141999999999</c:v>
                </c:pt>
                <c:pt idx="3791">
                  <c:v>-0.34987981000000001</c:v>
                </c:pt>
                <c:pt idx="3792">
                  <c:v>-0.38375368999999998</c:v>
                </c:pt>
                <c:pt idx="3793">
                  <c:v>-0.41757631000000001</c:v>
                </c:pt>
                <c:pt idx="3794">
                  <c:v>-0.45025117999999997</c:v>
                </c:pt>
                <c:pt idx="3795">
                  <c:v>-0.48165384999999999</c:v>
                </c:pt>
                <c:pt idx="3796">
                  <c:v>-0.51226035000000003</c:v>
                </c:pt>
                <c:pt idx="3797">
                  <c:v>-0.54290156999999994</c:v>
                </c:pt>
                <c:pt idx="3798">
                  <c:v>-0.57395605000000005</c:v>
                </c:pt>
                <c:pt idx="3799">
                  <c:v>-0.60409035</c:v>
                </c:pt>
                <c:pt idx="3800">
                  <c:v>-0.63130045000000001</c:v>
                </c:pt>
                <c:pt idx="3801">
                  <c:v>-0.65501869999999995</c:v>
                </c:pt>
                <c:pt idx="3802">
                  <c:v>-0.67495399</c:v>
                </c:pt>
                <c:pt idx="3803">
                  <c:v>-0.69111765999999997</c:v>
                </c:pt>
                <c:pt idx="3804">
                  <c:v>-0.70376532000000003</c:v>
                </c:pt>
                <c:pt idx="3805">
                  <c:v>-0.71342260999999996</c:v>
                </c:pt>
                <c:pt idx="3806">
                  <c:v>-0.72004636</c:v>
                </c:pt>
                <c:pt idx="3807">
                  <c:v>-0.72234248999999995</c:v>
                </c:pt>
                <c:pt idx="3808">
                  <c:v>-0.72094005999999999</c:v>
                </c:pt>
                <c:pt idx="3809">
                  <c:v>-0.71498105999999995</c:v>
                </c:pt>
                <c:pt idx="3810">
                  <c:v>-0.70545161999999995</c:v>
                </c:pt>
                <c:pt idx="3811">
                  <c:v>-0.69206566000000003</c:v>
                </c:pt>
                <c:pt idx="3812">
                  <c:v>-0.67351859999999997</c:v>
                </c:pt>
                <c:pt idx="3813">
                  <c:v>-0.65200705999999997</c:v>
                </c:pt>
                <c:pt idx="3814">
                  <c:v>-0.62987269000000001</c:v>
                </c:pt>
                <c:pt idx="3815">
                  <c:v>-0.60823022000000004</c:v>
                </c:pt>
                <c:pt idx="3816">
                  <c:v>-0.58792485999999999</c:v>
                </c:pt>
                <c:pt idx="3817">
                  <c:v>-0.56896369999999996</c:v>
                </c:pt>
                <c:pt idx="3818">
                  <c:v>-0.55010362999999995</c:v>
                </c:pt>
                <c:pt idx="3819">
                  <c:v>-0.52951387999999999</c:v>
                </c:pt>
                <c:pt idx="3820">
                  <c:v>-0.50703018</c:v>
                </c:pt>
                <c:pt idx="3821">
                  <c:v>-0.48217247000000002</c:v>
                </c:pt>
                <c:pt idx="3822">
                  <c:v>-0.45547586000000001</c:v>
                </c:pt>
                <c:pt idx="3823">
                  <c:v>-0.42838852999999999</c:v>
                </c:pt>
                <c:pt idx="3824">
                  <c:v>-0.40135210999999998</c:v>
                </c:pt>
                <c:pt idx="3825">
                  <c:v>-0.37443543000000001</c:v>
                </c:pt>
                <c:pt idx="3826">
                  <c:v>-0.34861328000000003</c:v>
                </c:pt>
                <c:pt idx="3827">
                  <c:v>-0.3244417</c:v>
                </c:pt>
                <c:pt idx="3828">
                  <c:v>-0.30294090000000001</c:v>
                </c:pt>
                <c:pt idx="3829">
                  <c:v>-0.28354125000000002</c:v>
                </c:pt>
                <c:pt idx="3830">
                  <c:v>-0.26506942</c:v>
                </c:pt>
                <c:pt idx="3831">
                  <c:v>-0.24876493</c:v>
                </c:pt>
                <c:pt idx="3832">
                  <c:v>-0.23513680000000001</c:v>
                </c:pt>
                <c:pt idx="3833">
                  <c:v>-0.22467042000000001</c:v>
                </c:pt>
                <c:pt idx="3834">
                  <c:v>-0.21668947</c:v>
                </c:pt>
                <c:pt idx="3835">
                  <c:v>-0.21022083</c:v>
                </c:pt>
                <c:pt idx="3836">
                  <c:v>-0.20461053000000001</c:v>
                </c:pt>
                <c:pt idx="3837">
                  <c:v>-0.19997327000000001</c:v>
                </c:pt>
                <c:pt idx="3838">
                  <c:v>-0.1949631</c:v>
                </c:pt>
                <c:pt idx="3839">
                  <c:v>-0.18876274000000001</c:v>
                </c:pt>
                <c:pt idx="3840">
                  <c:v>-0.1804711</c:v>
                </c:pt>
                <c:pt idx="3841">
                  <c:v>-0.17003691000000001</c:v>
                </c:pt>
                <c:pt idx="3842">
                  <c:v>-0.15905073</c:v>
                </c:pt>
                <c:pt idx="3843">
                  <c:v>-0.14931470999999999</c:v>
                </c:pt>
                <c:pt idx="3844">
                  <c:v>-0.14069667999999999</c:v>
                </c:pt>
                <c:pt idx="3845">
                  <c:v>-0.13384119</c:v>
                </c:pt>
                <c:pt idx="3846">
                  <c:v>-0.1291958</c:v>
                </c:pt>
                <c:pt idx="3847">
                  <c:v>-0.12530526</c:v>
                </c:pt>
                <c:pt idx="3848">
                  <c:v>-0.12019718</c:v>
                </c:pt>
                <c:pt idx="3849">
                  <c:v>-0.11210249999999999</c:v>
                </c:pt>
                <c:pt idx="3850">
                  <c:v>-0.10123781</c:v>
                </c:pt>
                <c:pt idx="3851">
                  <c:v>-8.8755872999999999E-2</c:v>
                </c:pt>
                <c:pt idx="3852">
                  <c:v>-7.6274144000000002E-2</c:v>
                </c:pt>
                <c:pt idx="3853">
                  <c:v>-6.4002275999999997E-2</c:v>
                </c:pt>
                <c:pt idx="3854">
                  <c:v>-5.3905673000000001E-2</c:v>
                </c:pt>
                <c:pt idx="3855">
                  <c:v>-4.7064785999999997E-2</c:v>
                </c:pt>
                <c:pt idx="3856">
                  <c:v>-4.3679727000000002E-2</c:v>
                </c:pt>
                <c:pt idx="3857">
                  <c:v>-4.2579737999999999E-2</c:v>
                </c:pt>
                <c:pt idx="3858">
                  <c:v>-4.4194215000000002E-2</c:v>
                </c:pt>
                <c:pt idx="3859">
                  <c:v>-4.9468555999999997E-2</c:v>
                </c:pt>
                <c:pt idx="3860">
                  <c:v>-5.7809911999999998E-2</c:v>
                </c:pt>
                <c:pt idx="3861">
                  <c:v>-6.7545110000000005E-2</c:v>
                </c:pt>
                <c:pt idx="3862">
                  <c:v>-7.5850279000000007E-2</c:v>
                </c:pt>
                <c:pt idx="3863">
                  <c:v>-8.1708501000000003E-2</c:v>
                </c:pt>
                <c:pt idx="3864">
                  <c:v>-8.5767484000000005E-2</c:v>
                </c:pt>
                <c:pt idx="3865">
                  <c:v>-8.7618438000000007E-2</c:v>
                </c:pt>
                <c:pt idx="3866">
                  <c:v>-8.7930968999999998E-2</c:v>
                </c:pt>
                <c:pt idx="3867">
                  <c:v>-8.6126835999999998E-2</c:v>
                </c:pt>
                <c:pt idx="3868">
                  <c:v>-8.2148499E-2</c:v>
                </c:pt>
                <c:pt idx="3869">
                  <c:v>-7.5290186999999995E-2</c:v>
                </c:pt>
                <c:pt idx="3870">
                  <c:v>-6.3971431999999995E-2</c:v>
                </c:pt>
                <c:pt idx="3871">
                  <c:v>-4.8353662999999998E-2</c:v>
                </c:pt>
                <c:pt idx="3872">
                  <c:v>-2.9652603999999999E-2</c:v>
                </c:pt>
                <c:pt idx="3873">
                  <c:v>-9.4113268999999992E-3</c:v>
                </c:pt>
                <c:pt idx="3874">
                  <c:v>1.206286E-2</c:v>
                </c:pt>
                <c:pt idx="3875">
                  <c:v>3.3113367999999997E-2</c:v>
                </c:pt>
                <c:pt idx="3876">
                  <c:v>5.2990447000000003E-2</c:v>
                </c:pt>
                <c:pt idx="3877">
                  <c:v>7.0780859000000002E-2</c:v>
                </c:pt>
                <c:pt idx="3878">
                  <c:v>8.6382576000000003E-2</c:v>
                </c:pt>
                <c:pt idx="3879">
                  <c:v>0.10186124000000001</c:v>
                </c:pt>
                <c:pt idx="3880">
                  <c:v>0.12013488</c:v>
                </c:pt>
                <c:pt idx="3881">
                  <c:v>0.14166672</c:v>
                </c:pt>
                <c:pt idx="3882">
                  <c:v>0.16624789000000001</c:v>
                </c:pt>
                <c:pt idx="3883">
                  <c:v>0.19314012</c:v>
                </c:pt>
                <c:pt idx="3884">
                  <c:v>0.22117054999999999</c:v>
                </c:pt>
                <c:pt idx="3885">
                  <c:v>0.24996547999999999</c:v>
                </c:pt>
                <c:pt idx="3886">
                  <c:v>0.27959813</c:v>
                </c:pt>
                <c:pt idx="3887">
                  <c:v>0.31085098</c:v>
                </c:pt>
                <c:pt idx="3888">
                  <c:v>0.34171590000000002</c:v>
                </c:pt>
                <c:pt idx="3889">
                  <c:v>0.37094486999999998</c:v>
                </c:pt>
                <c:pt idx="3890">
                  <c:v>0.39875038000000002</c:v>
                </c:pt>
                <c:pt idx="3891">
                  <c:v>0.42463159</c:v>
                </c:pt>
                <c:pt idx="3892">
                  <c:v>0.44758565</c:v>
                </c:pt>
                <c:pt idx="3893">
                  <c:v>0.46804948000000002</c:v>
                </c:pt>
                <c:pt idx="3894">
                  <c:v>0.48658279999999998</c:v>
                </c:pt>
                <c:pt idx="3895">
                  <c:v>0.50293798000000001</c:v>
                </c:pt>
                <c:pt idx="3896">
                  <c:v>0.51606180000000001</c:v>
                </c:pt>
                <c:pt idx="3897">
                  <c:v>0.52481555000000002</c:v>
                </c:pt>
                <c:pt idx="3898">
                  <c:v>0.52908367000000001</c:v>
                </c:pt>
                <c:pt idx="3899">
                  <c:v>0.52883491999999999</c:v>
                </c:pt>
                <c:pt idx="3900">
                  <c:v>0.52411947999999997</c:v>
                </c:pt>
                <c:pt idx="3901">
                  <c:v>0.51449391</c:v>
                </c:pt>
                <c:pt idx="3902">
                  <c:v>0.49911316999999999</c:v>
                </c:pt>
                <c:pt idx="3903">
                  <c:v>0.47906736999999999</c:v>
                </c:pt>
                <c:pt idx="3904">
                  <c:v>0.45538908</c:v>
                </c:pt>
                <c:pt idx="3905">
                  <c:v>0.42984757000000001</c:v>
                </c:pt>
                <c:pt idx="3906">
                  <c:v>0.40327489999999999</c:v>
                </c:pt>
                <c:pt idx="3907">
                  <c:v>0.37649654999999999</c:v>
                </c:pt>
                <c:pt idx="3908">
                  <c:v>0.34978662999999999</c:v>
                </c:pt>
                <c:pt idx="3909">
                  <c:v>0.32316193999999998</c:v>
                </c:pt>
                <c:pt idx="3910">
                  <c:v>0.2973113</c:v>
                </c:pt>
                <c:pt idx="3911">
                  <c:v>0.27161111999999998</c:v>
                </c:pt>
                <c:pt idx="3912">
                  <c:v>0.24706691</c:v>
                </c:pt>
                <c:pt idx="3913">
                  <c:v>0.22280211</c:v>
                </c:pt>
                <c:pt idx="3914">
                  <c:v>0.20027553000000001</c:v>
                </c:pt>
                <c:pt idx="3915">
                  <c:v>0.17819496000000001</c:v>
                </c:pt>
                <c:pt idx="3916">
                  <c:v>0.15683562000000001</c:v>
                </c:pt>
                <c:pt idx="3917">
                  <c:v>0.13770773</c:v>
                </c:pt>
                <c:pt idx="3918">
                  <c:v>0.12147436</c:v>
                </c:pt>
                <c:pt idx="3919">
                  <c:v>0.10614717</c:v>
                </c:pt>
                <c:pt idx="3920">
                  <c:v>9.1528684999999999E-2</c:v>
                </c:pt>
                <c:pt idx="3921">
                  <c:v>7.6744688000000005E-2</c:v>
                </c:pt>
                <c:pt idx="3922">
                  <c:v>6.1370704999999998E-2</c:v>
                </c:pt>
                <c:pt idx="3923">
                  <c:v>4.4858039000000002E-2</c:v>
                </c:pt>
                <c:pt idx="3924">
                  <c:v>2.8639814E-2</c:v>
                </c:pt>
                <c:pt idx="3925">
                  <c:v>1.0769025999999999E-2</c:v>
                </c:pt>
                <c:pt idx="3926">
                  <c:v>-7.9862275E-3</c:v>
                </c:pt>
                <c:pt idx="3927">
                  <c:v>-2.5196682000000001E-2</c:v>
                </c:pt>
                <c:pt idx="3928">
                  <c:v>-4.1158012000000001E-2</c:v>
                </c:pt>
                <c:pt idx="3929">
                  <c:v>-5.6094165000000001E-2</c:v>
                </c:pt>
                <c:pt idx="3930">
                  <c:v>-6.8908623000000002E-2</c:v>
                </c:pt>
                <c:pt idx="3931">
                  <c:v>-8.1279064999999998E-2</c:v>
                </c:pt>
                <c:pt idx="3932">
                  <c:v>-9.5172969999999996E-2</c:v>
                </c:pt>
                <c:pt idx="3933">
                  <c:v>-0.11159105</c:v>
                </c:pt>
                <c:pt idx="3934">
                  <c:v>-0.12954173999999999</c:v>
                </c:pt>
                <c:pt idx="3935">
                  <c:v>-0.14918809</c:v>
                </c:pt>
                <c:pt idx="3936">
                  <c:v>-0.16917681000000001</c:v>
                </c:pt>
                <c:pt idx="3937">
                  <c:v>-0.18741691999999999</c:v>
                </c:pt>
                <c:pt idx="3938">
                  <c:v>-0.20359131999999999</c:v>
                </c:pt>
                <c:pt idx="3939">
                  <c:v>-0.21640565</c:v>
                </c:pt>
                <c:pt idx="3940">
                  <c:v>-0.22516865</c:v>
                </c:pt>
                <c:pt idx="3941">
                  <c:v>-0.23028746</c:v>
                </c:pt>
                <c:pt idx="3942">
                  <c:v>-0.23306194</c:v>
                </c:pt>
                <c:pt idx="3943">
                  <c:v>-0.23433105000000001</c:v>
                </c:pt>
                <c:pt idx="3944">
                  <c:v>-0.23586351999999999</c:v>
                </c:pt>
                <c:pt idx="3945">
                  <c:v>-0.23605883</c:v>
                </c:pt>
                <c:pt idx="3946">
                  <c:v>-0.23494582</c:v>
                </c:pt>
                <c:pt idx="3947">
                  <c:v>-0.23190562000000001</c:v>
                </c:pt>
                <c:pt idx="3948">
                  <c:v>-0.22770852</c:v>
                </c:pt>
                <c:pt idx="3949">
                  <c:v>-0.22453134</c:v>
                </c:pt>
                <c:pt idx="3950">
                  <c:v>-0.22246112000000001</c:v>
                </c:pt>
                <c:pt idx="3951">
                  <c:v>-0.22277319000000001</c:v>
                </c:pt>
                <c:pt idx="3952">
                  <c:v>-0.2274118</c:v>
                </c:pt>
                <c:pt idx="3953">
                  <c:v>-0.23606907999999999</c:v>
                </c:pt>
                <c:pt idx="3954">
                  <c:v>-0.24976803</c:v>
                </c:pt>
                <c:pt idx="3955">
                  <c:v>-0.26961311999999998</c:v>
                </c:pt>
                <c:pt idx="3956">
                  <c:v>-0.29450663999999999</c:v>
                </c:pt>
                <c:pt idx="3957">
                  <c:v>-0.32146265000000002</c:v>
                </c:pt>
                <c:pt idx="3958">
                  <c:v>-0.35019728</c:v>
                </c:pt>
                <c:pt idx="3959">
                  <c:v>-0.37958308000000002</c:v>
                </c:pt>
                <c:pt idx="3960">
                  <c:v>-0.41042909</c:v>
                </c:pt>
                <c:pt idx="3961">
                  <c:v>-0.44289849999999997</c:v>
                </c:pt>
                <c:pt idx="3962">
                  <c:v>-0.47679328999999998</c:v>
                </c:pt>
                <c:pt idx="3963">
                  <c:v>-0.50948364000000002</c:v>
                </c:pt>
                <c:pt idx="3964">
                  <c:v>-0.54077244000000002</c:v>
                </c:pt>
                <c:pt idx="3965">
                  <c:v>-0.56900459000000003</c:v>
                </c:pt>
                <c:pt idx="3966">
                  <c:v>-0.59395681</c:v>
                </c:pt>
                <c:pt idx="3967">
                  <c:v>-0.61466646000000003</c:v>
                </c:pt>
                <c:pt idx="3968">
                  <c:v>-0.63165775000000002</c:v>
                </c:pt>
                <c:pt idx="3969">
                  <c:v>-0.64601744999999999</c:v>
                </c:pt>
                <c:pt idx="3970">
                  <c:v>-0.65970351999999999</c:v>
                </c:pt>
                <c:pt idx="3971">
                  <c:v>-0.67404584999999995</c:v>
                </c:pt>
                <c:pt idx="3972">
                  <c:v>-0.68899445999999998</c:v>
                </c:pt>
                <c:pt idx="3973">
                  <c:v>-0.70553370999999998</c:v>
                </c:pt>
                <c:pt idx="3974">
                  <c:v>-0.72357859999999996</c:v>
                </c:pt>
                <c:pt idx="3975">
                  <c:v>-0.74109152</c:v>
                </c:pt>
                <c:pt idx="3976">
                  <c:v>-0.75813105999999997</c:v>
                </c:pt>
                <c:pt idx="3977">
                  <c:v>-0.77479726999999998</c:v>
                </c:pt>
                <c:pt idx="3978">
                  <c:v>-0.79043547999999997</c:v>
                </c:pt>
                <c:pt idx="3979">
                  <c:v>-0.80646404999999999</c:v>
                </c:pt>
                <c:pt idx="3980">
                  <c:v>-0.82366883999999996</c:v>
                </c:pt>
                <c:pt idx="3981">
                  <c:v>-0.84301972000000003</c:v>
                </c:pt>
                <c:pt idx="3982">
                  <c:v>-0.86417535000000001</c:v>
                </c:pt>
                <c:pt idx="3983">
                  <c:v>-0.88642728999999998</c:v>
                </c:pt>
                <c:pt idx="3984">
                  <c:v>-0.90989160000000002</c:v>
                </c:pt>
                <c:pt idx="3985">
                  <c:v>-0.93361963999999997</c:v>
                </c:pt>
                <c:pt idx="3986">
                  <c:v>-0.95783611000000002</c:v>
                </c:pt>
                <c:pt idx="3987">
                  <c:v>-0.98145444000000004</c:v>
                </c:pt>
                <c:pt idx="3988">
                  <c:v>-1.0034053999999999</c:v>
                </c:pt>
                <c:pt idx="3989">
                  <c:v>-1.0230087999999999</c:v>
                </c:pt>
                <c:pt idx="3990">
                  <c:v>-1.0415208</c:v>
                </c:pt>
                <c:pt idx="3991">
                  <c:v>-1.0582940999999999</c:v>
                </c:pt>
                <c:pt idx="3992">
                  <c:v>-1.0752775000000001</c:v>
                </c:pt>
                <c:pt idx="3993">
                  <c:v>-1.0918087999999999</c:v>
                </c:pt>
                <c:pt idx="3994">
                  <c:v>-1.1077177</c:v>
                </c:pt>
                <c:pt idx="3995">
                  <c:v>-1.1225377000000001</c:v>
                </c:pt>
                <c:pt idx="3996">
                  <c:v>-1.1358009</c:v>
                </c:pt>
                <c:pt idx="3997">
                  <c:v>-1.1460642999999999</c:v>
                </c:pt>
                <c:pt idx="3998">
                  <c:v>-1.1536196999999999</c:v>
                </c:pt>
                <c:pt idx="3999">
                  <c:v>-1.1589181</c:v>
                </c:pt>
                <c:pt idx="4000">
                  <c:v>-1.1624285000000001</c:v>
                </c:pt>
                <c:pt idx="4001">
                  <c:v>-1.1646382</c:v>
                </c:pt>
                <c:pt idx="4002">
                  <c:v>-1.1648080000000001</c:v>
                </c:pt>
                <c:pt idx="4003">
                  <c:v>-1.1643284</c:v>
                </c:pt>
                <c:pt idx="4004">
                  <c:v>-1.1639862000000001</c:v>
                </c:pt>
                <c:pt idx="4005">
                  <c:v>-1.1632830000000001</c:v>
                </c:pt>
                <c:pt idx="4006">
                  <c:v>-1.1625756</c:v>
                </c:pt>
                <c:pt idx="4007">
                  <c:v>-1.1622494999999999</c:v>
                </c:pt>
                <c:pt idx="4008">
                  <c:v>-1.1614627</c:v>
                </c:pt>
                <c:pt idx="4009">
                  <c:v>-1.1587225000000001</c:v>
                </c:pt>
                <c:pt idx="4010">
                  <c:v>-1.1521789</c:v>
                </c:pt>
                <c:pt idx="4011">
                  <c:v>-1.1405339999999999</c:v>
                </c:pt>
                <c:pt idx="4012">
                  <c:v>-1.1236052999999999</c:v>
                </c:pt>
                <c:pt idx="4013">
                  <c:v>-1.1016416</c:v>
                </c:pt>
                <c:pt idx="4014">
                  <c:v>-1.0757236999999999</c:v>
                </c:pt>
                <c:pt idx="4015">
                  <c:v>-1.0481589</c:v>
                </c:pt>
                <c:pt idx="4016">
                  <c:v>-1.0187164</c:v>
                </c:pt>
                <c:pt idx="4017">
                  <c:v>-0.98757077000000004</c:v>
                </c:pt>
                <c:pt idx="4018">
                  <c:v>-0.95473273999999997</c:v>
                </c:pt>
                <c:pt idx="4019">
                  <c:v>-0.91959869000000005</c:v>
                </c:pt>
                <c:pt idx="4020">
                  <c:v>-0.88211782999999999</c:v>
                </c:pt>
                <c:pt idx="4021">
                  <c:v>-0.84314789999999995</c:v>
                </c:pt>
                <c:pt idx="4022">
                  <c:v>-0.80366629999999994</c:v>
                </c:pt>
                <c:pt idx="4023">
                  <c:v>-0.76468659999999999</c:v>
                </c:pt>
                <c:pt idx="4024">
                  <c:v>-0.72739520000000002</c:v>
                </c:pt>
                <c:pt idx="4025">
                  <c:v>-0.69326734000000001</c:v>
                </c:pt>
                <c:pt idx="4026">
                  <c:v>-0.66225215000000004</c:v>
                </c:pt>
                <c:pt idx="4027">
                  <c:v>-0.63300575999999997</c:v>
                </c:pt>
                <c:pt idx="4028">
                  <c:v>-0.60363692000000002</c:v>
                </c:pt>
                <c:pt idx="4029">
                  <c:v>-0.57149260000000002</c:v>
                </c:pt>
                <c:pt idx="4030">
                  <c:v>-0.53663209000000001</c:v>
                </c:pt>
                <c:pt idx="4031">
                  <c:v>-0.50103878000000002</c:v>
                </c:pt>
                <c:pt idx="4032">
                  <c:v>-0.46498708999999999</c:v>
                </c:pt>
                <c:pt idx="4033">
                  <c:v>-0.43017453999999999</c:v>
                </c:pt>
                <c:pt idx="4034">
                  <c:v>-0.39854940999999999</c:v>
                </c:pt>
                <c:pt idx="4035">
                  <c:v>-0.37022712000000002</c:v>
                </c:pt>
                <c:pt idx="4036">
                  <c:v>-0.34463513000000001</c:v>
                </c:pt>
                <c:pt idx="4037">
                  <c:v>-0.32128709</c:v>
                </c:pt>
                <c:pt idx="4038">
                  <c:v>-0.29992352999999999</c:v>
                </c:pt>
                <c:pt idx="4039">
                  <c:v>-0.28000567999999998</c:v>
                </c:pt>
                <c:pt idx="4040">
                  <c:v>-0.25981198</c:v>
                </c:pt>
                <c:pt idx="4041">
                  <c:v>-0.23964695</c:v>
                </c:pt>
                <c:pt idx="4042">
                  <c:v>-0.22021178</c:v>
                </c:pt>
                <c:pt idx="4043">
                  <c:v>-0.20193053999999999</c:v>
                </c:pt>
                <c:pt idx="4044">
                  <c:v>-0.18425137999999999</c:v>
                </c:pt>
                <c:pt idx="4045">
                  <c:v>-0.16743753</c:v>
                </c:pt>
                <c:pt idx="4046">
                  <c:v>-0.15110270000000001</c:v>
                </c:pt>
                <c:pt idx="4047">
                  <c:v>-0.13476664999999999</c:v>
                </c:pt>
                <c:pt idx="4048">
                  <c:v>-0.1182989</c:v>
                </c:pt>
                <c:pt idx="4049">
                  <c:v>-0.10263923</c:v>
                </c:pt>
                <c:pt idx="4050">
                  <c:v>-8.8465815000000003E-2</c:v>
                </c:pt>
                <c:pt idx="4051">
                  <c:v>-7.6384434000000001E-2</c:v>
                </c:pt>
                <c:pt idx="4052">
                  <c:v>-6.5919096999999996E-2</c:v>
                </c:pt>
                <c:pt idx="4053">
                  <c:v>-5.5955722999999999E-2</c:v>
                </c:pt>
                <c:pt idx="4054">
                  <c:v>-4.6942377E-2</c:v>
                </c:pt>
                <c:pt idx="4055">
                  <c:v>-3.8495736000000003E-2</c:v>
                </c:pt>
                <c:pt idx="4056">
                  <c:v>-3.0812519E-2</c:v>
                </c:pt>
                <c:pt idx="4057">
                  <c:v>-2.2990244999999999E-2</c:v>
                </c:pt>
                <c:pt idx="4058">
                  <c:v>-1.6441239999999999E-2</c:v>
                </c:pt>
                <c:pt idx="4059">
                  <c:v>-1.1443922E-2</c:v>
                </c:pt>
                <c:pt idx="4060">
                  <c:v>-8.7648160999999995E-3</c:v>
                </c:pt>
                <c:pt idx="4061">
                  <c:v>-7.1946687999999998E-3</c:v>
                </c:pt>
                <c:pt idx="4062">
                  <c:v>-5.7580827000000001E-3</c:v>
                </c:pt>
                <c:pt idx="4063">
                  <c:v>-3.2768749999999998E-3</c:v>
                </c:pt>
                <c:pt idx="4064">
                  <c:v>-6.4338798000000003E-4</c:v>
                </c:pt>
                <c:pt idx="4065">
                  <c:v>1.4606091999999999E-3</c:v>
                </c:pt>
                <c:pt idx="4066">
                  <c:v>3.2039426000000002E-3</c:v>
                </c:pt>
                <c:pt idx="4067">
                  <c:v>5.1792517E-3</c:v>
                </c:pt>
                <c:pt idx="4068">
                  <c:v>6.7899144000000003E-3</c:v>
                </c:pt>
                <c:pt idx="4069">
                  <c:v>1.0033924E-2</c:v>
                </c:pt>
                <c:pt idx="4070">
                  <c:v>1.6143034000000001E-2</c:v>
                </c:pt>
                <c:pt idx="4071">
                  <c:v>2.5488499000000001E-2</c:v>
                </c:pt>
                <c:pt idx="4072">
                  <c:v>4.0120535999999998E-2</c:v>
                </c:pt>
                <c:pt idx="4073">
                  <c:v>6.0314914999999997E-2</c:v>
                </c:pt>
                <c:pt idx="4074">
                  <c:v>8.7194464999999999E-2</c:v>
                </c:pt>
                <c:pt idx="4075">
                  <c:v>0.12026563999999999</c:v>
                </c:pt>
                <c:pt idx="4076">
                  <c:v>0.15718214</c:v>
                </c:pt>
                <c:pt idx="4077">
                  <c:v>0.19665416999999999</c:v>
                </c:pt>
                <c:pt idx="4078">
                  <c:v>0.23695683000000001</c:v>
                </c:pt>
                <c:pt idx="4079">
                  <c:v>0.27599052000000002</c:v>
                </c:pt>
                <c:pt idx="4080">
                  <c:v>0.31367676999999999</c:v>
                </c:pt>
                <c:pt idx="4081">
                  <c:v>0.34906373000000002</c:v>
                </c:pt>
                <c:pt idx="4082">
                  <c:v>0.38157784</c:v>
                </c:pt>
                <c:pt idx="4083">
                  <c:v>0.41151470000000001</c:v>
                </c:pt>
                <c:pt idx="4084">
                  <c:v>0.43807210000000002</c:v>
                </c:pt>
                <c:pt idx="4085">
                  <c:v>0.46101548999999997</c:v>
                </c:pt>
                <c:pt idx="4086">
                  <c:v>0.47919654</c:v>
                </c:pt>
                <c:pt idx="4087">
                  <c:v>0.49132723</c:v>
                </c:pt>
                <c:pt idx="4088">
                  <c:v>0.49669712999999999</c:v>
                </c:pt>
                <c:pt idx="4089">
                  <c:v>0.49474024999999999</c:v>
                </c:pt>
                <c:pt idx="4090">
                  <c:v>0.48622486999999998</c:v>
                </c:pt>
                <c:pt idx="4091">
                  <c:v>0.47423458000000002</c:v>
                </c:pt>
                <c:pt idx="4092">
                  <c:v>0.46015056999999998</c:v>
                </c:pt>
                <c:pt idx="4093">
                  <c:v>0.44525811999999998</c:v>
                </c:pt>
                <c:pt idx="4094">
                  <c:v>0.4295329</c:v>
                </c:pt>
                <c:pt idx="4095">
                  <c:v>0.41330099999999997</c:v>
                </c:pt>
                <c:pt idx="4096">
                  <c:v>0.39708492000000001</c:v>
                </c:pt>
                <c:pt idx="4097">
                  <c:v>0.38148986000000001</c:v>
                </c:pt>
                <c:pt idx="4098">
                  <c:v>0.36785314000000002</c:v>
                </c:pt>
                <c:pt idx="4099">
                  <c:v>0.35623780999999999</c:v>
                </c:pt>
                <c:pt idx="4100">
                  <c:v>0.34824091000000001</c:v>
                </c:pt>
                <c:pt idx="4101">
                  <c:v>0.34427930000000001</c:v>
                </c:pt>
                <c:pt idx="4102">
                  <c:v>0.34235090000000001</c:v>
                </c:pt>
                <c:pt idx="4103">
                  <c:v>0.34175703000000002</c:v>
                </c:pt>
                <c:pt idx="4104">
                  <c:v>0.34159498999999999</c:v>
                </c:pt>
                <c:pt idx="4105">
                  <c:v>0.34123791999999997</c:v>
                </c:pt>
                <c:pt idx="4106">
                  <c:v>0.33981115000000001</c:v>
                </c:pt>
                <c:pt idx="4107">
                  <c:v>0.33707399999999998</c:v>
                </c:pt>
                <c:pt idx="4108">
                  <c:v>0.33319163000000002</c:v>
                </c:pt>
                <c:pt idx="4109">
                  <c:v>0.32802340000000002</c:v>
                </c:pt>
                <c:pt idx="4110">
                  <c:v>0.32319536999999998</c:v>
                </c:pt>
                <c:pt idx="4111">
                  <c:v>0.31797699000000001</c:v>
                </c:pt>
                <c:pt idx="4112">
                  <c:v>0.31244843999999999</c:v>
                </c:pt>
                <c:pt idx="4113">
                  <c:v>0.30694437000000002</c:v>
                </c:pt>
                <c:pt idx="4114">
                  <c:v>0.30009250999999998</c:v>
                </c:pt>
                <c:pt idx="4115">
                  <c:v>0.29268066999999998</c:v>
                </c:pt>
                <c:pt idx="4116">
                  <c:v>0.28501960999999998</c:v>
                </c:pt>
                <c:pt idx="4117">
                  <c:v>0.27861828999999999</c:v>
                </c:pt>
                <c:pt idx="4118">
                  <c:v>0.27371420000000002</c:v>
                </c:pt>
                <c:pt idx="4119">
                  <c:v>0.27179977999999999</c:v>
                </c:pt>
                <c:pt idx="4120">
                  <c:v>0.27255198000000003</c:v>
                </c:pt>
                <c:pt idx="4121">
                  <c:v>0.27353082000000001</c:v>
                </c:pt>
                <c:pt idx="4122">
                  <c:v>0.27295257000000001</c:v>
                </c:pt>
                <c:pt idx="4123">
                  <c:v>0.27119426000000002</c:v>
                </c:pt>
                <c:pt idx="4124">
                  <c:v>0.26653444999999998</c:v>
                </c:pt>
                <c:pt idx="4125">
                  <c:v>0.25824111999999999</c:v>
                </c:pt>
                <c:pt idx="4126">
                  <c:v>0.24668402</c:v>
                </c:pt>
                <c:pt idx="4127">
                  <c:v>0.23064702000000001</c:v>
                </c:pt>
                <c:pt idx="4128">
                  <c:v>0.21059126</c:v>
                </c:pt>
                <c:pt idx="4129">
                  <c:v>0.18754182999999999</c:v>
                </c:pt>
                <c:pt idx="4130">
                  <c:v>0.16262077999999999</c:v>
                </c:pt>
                <c:pt idx="4131">
                  <c:v>0.13799757000000001</c:v>
                </c:pt>
                <c:pt idx="4132">
                  <c:v>0.11529401</c:v>
                </c:pt>
                <c:pt idx="4133">
                  <c:v>9.4568899999999997E-2</c:v>
                </c:pt>
                <c:pt idx="4134">
                  <c:v>7.5651656999999997E-2</c:v>
                </c:pt>
                <c:pt idx="4135">
                  <c:v>5.8122915999999997E-2</c:v>
                </c:pt>
                <c:pt idx="4136">
                  <c:v>4.2369191E-2</c:v>
                </c:pt>
                <c:pt idx="4137">
                  <c:v>2.8825887000000001E-2</c:v>
                </c:pt>
                <c:pt idx="4138">
                  <c:v>1.8244356E-2</c:v>
                </c:pt>
                <c:pt idx="4139">
                  <c:v>1.1735028E-2</c:v>
                </c:pt>
                <c:pt idx="4140">
                  <c:v>9.4185914000000006E-3</c:v>
                </c:pt>
                <c:pt idx="4141">
                  <c:v>9.9042525000000003E-3</c:v>
                </c:pt>
                <c:pt idx="4142">
                  <c:v>1.3184583E-2</c:v>
                </c:pt>
                <c:pt idx="4143">
                  <c:v>1.9057894999999998E-2</c:v>
                </c:pt>
                <c:pt idx="4144">
                  <c:v>2.6261667999999998E-2</c:v>
                </c:pt>
                <c:pt idx="4145">
                  <c:v>3.2501262000000003E-2</c:v>
                </c:pt>
                <c:pt idx="4146">
                  <c:v>3.5665745999999998E-2</c:v>
                </c:pt>
                <c:pt idx="4147">
                  <c:v>3.6044643000000001E-2</c:v>
                </c:pt>
                <c:pt idx="4148">
                  <c:v>3.2961929000000001E-2</c:v>
                </c:pt>
                <c:pt idx="4149">
                  <c:v>2.6995674000000001E-2</c:v>
                </c:pt>
                <c:pt idx="4150">
                  <c:v>1.7887574999999999E-2</c:v>
                </c:pt>
                <c:pt idx="4151">
                  <c:v>4.5380888000000003E-3</c:v>
                </c:pt>
                <c:pt idx="4152">
                  <c:v>-1.2242649E-2</c:v>
                </c:pt>
                <c:pt idx="4153">
                  <c:v>-3.1821648000000001E-2</c:v>
                </c:pt>
                <c:pt idx="4154">
                  <c:v>-5.3040703000000002E-2</c:v>
                </c:pt>
                <c:pt idx="4155">
                  <c:v>-7.3622350000000003E-2</c:v>
                </c:pt>
                <c:pt idx="4156">
                  <c:v>-9.2393923000000003E-2</c:v>
                </c:pt>
                <c:pt idx="4157">
                  <c:v>-0.10909604000000001</c:v>
                </c:pt>
                <c:pt idx="4158">
                  <c:v>-0.12425973</c:v>
                </c:pt>
                <c:pt idx="4159">
                  <c:v>-0.13859764999999999</c:v>
                </c:pt>
                <c:pt idx="4160">
                  <c:v>-0.15138504999999999</c:v>
                </c:pt>
                <c:pt idx="4161">
                  <c:v>-0.1621454</c:v>
                </c:pt>
                <c:pt idx="4162">
                  <c:v>-0.17067628000000001</c:v>
                </c:pt>
                <c:pt idx="4163">
                  <c:v>-0.17687143999999999</c:v>
                </c:pt>
                <c:pt idx="4164">
                  <c:v>-0.18096965000000001</c:v>
                </c:pt>
                <c:pt idx="4165">
                  <c:v>-0.18271433000000001</c:v>
                </c:pt>
                <c:pt idx="4166">
                  <c:v>-0.18422161000000001</c:v>
                </c:pt>
                <c:pt idx="4167">
                  <c:v>-0.18612972999999999</c:v>
                </c:pt>
                <c:pt idx="4168">
                  <c:v>-0.18933917</c:v>
                </c:pt>
                <c:pt idx="4169">
                  <c:v>-0.19439981000000001</c:v>
                </c:pt>
                <c:pt idx="4170">
                  <c:v>-0.20090705</c:v>
                </c:pt>
                <c:pt idx="4171">
                  <c:v>-0.2088612</c:v>
                </c:pt>
                <c:pt idx="4172">
                  <c:v>-0.21901358000000001</c:v>
                </c:pt>
                <c:pt idx="4173">
                  <c:v>-0.23217309</c:v>
                </c:pt>
                <c:pt idx="4174">
                  <c:v>-0.24721025999999999</c:v>
                </c:pt>
                <c:pt idx="4175">
                  <c:v>-0.26337993999999998</c:v>
                </c:pt>
                <c:pt idx="4176">
                  <c:v>-0.27921149000000001</c:v>
                </c:pt>
                <c:pt idx="4177">
                  <c:v>-0.29375864000000002</c:v>
                </c:pt>
                <c:pt idx="4178">
                  <c:v>-0.30689285999999999</c:v>
                </c:pt>
                <c:pt idx="4179">
                  <c:v>-0.31985292999999998</c:v>
                </c:pt>
                <c:pt idx="4180">
                  <c:v>-0.33337815999999998</c:v>
                </c:pt>
                <c:pt idx="4181">
                  <c:v>-0.34744619999999998</c:v>
                </c:pt>
                <c:pt idx="4182">
                  <c:v>-0.36134980999999999</c:v>
                </c:pt>
                <c:pt idx="4183">
                  <c:v>-0.37402700999999999</c:v>
                </c:pt>
                <c:pt idx="4184">
                  <c:v>-0.38590195999999999</c:v>
                </c:pt>
                <c:pt idx="4185">
                  <c:v>-0.39636841</c:v>
                </c:pt>
                <c:pt idx="4186">
                  <c:v>-0.40567165999999999</c:v>
                </c:pt>
                <c:pt idx="4187">
                  <c:v>-0.41369020000000001</c:v>
                </c:pt>
                <c:pt idx="4188">
                  <c:v>-0.42059236999999999</c:v>
                </c:pt>
                <c:pt idx="4189">
                  <c:v>-0.42759753</c:v>
                </c:pt>
                <c:pt idx="4190">
                  <c:v>-0.43480092999999997</c:v>
                </c:pt>
                <c:pt idx="4191">
                  <c:v>-0.44060958</c:v>
                </c:pt>
                <c:pt idx="4192">
                  <c:v>-0.44441486000000002</c:v>
                </c:pt>
                <c:pt idx="4193">
                  <c:v>-0.44595270999999997</c:v>
                </c:pt>
                <c:pt idx="4194">
                  <c:v>-0.44518904999999998</c:v>
                </c:pt>
                <c:pt idx="4195">
                  <c:v>-0.44248351000000002</c:v>
                </c:pt>
                <c:pt idx="4196">
                  <c:v>-0.43793538999999998</c:v>
                </c:pt>
                <c:pt idx="4197">
                  <c:v>-0.43223473000000001</c:v>
                </c:pt>
                <c:pt idx="4198">
                  <c:v>-0.42516194000000002</c:v>
                </c:pt>
                <c:pt idx="4199">
                  <c:v>-0.41527069999999999</c:v>
                </c:pt>
                <c:pt idx="4200">
                  <c:v>-0.40161110999999999</c:v>
                </c:pt>
                <c:pt idx="4201">
                  <c:v>-0.38345623000000001</c:v>
                </c:pt>
                <c:pt idx="4202">
                  <c:v>-0.36054080999999999</c:v>
                </c:pt>
                <c:pt idx="4203">
                  <c:v>-0.33473077000000001</c:v>
                </c:pt>
                <c:pt idx="4204">
                  <c:v>-0.30742845000000002</c:v>
                </c:pt>
                <c:pt idx="4205">
                  <c:v>-0.27951305999999998</c:v>
                </c:pt>
                <c:pt idx="4206">
                  <c:v>-0.25061834999999999</c:v>
                </c:pt>
                <c:pt idx="4207">
                  <c:v>-0.22013526</c:v>
                </c:pt>
                <c:pt idx="4208">
                  <c:v>-0.188162</c:v>
                </c:pt>
                <c:pt idx="4209">
                  <c:v>-0.15526074000000001</c:v>
                </c:pt>
                <c:pt idx="4210">
                  <c:v>-0.12294285000000001</c:v>
                </c:pt>
                <c:pt idx="4211">
                  <c:v>-9.0408972000000004E-2</c:v>
                </c:pt>
                <c:pt idx="4212">
                  <c:v>-5.8327606999999997E-2</c:v>
                </c:pt>
                <c:pt idx="4213">
                  <c:v>-2.7902351999999998E-2</c:v>
                </c:pt>
                <c:pt idx="4214">
                  <c:v>5.2372002000000001E-4</c:v>
                </c:pt>
                <c:pt idx="4215">
                  <c:v>2.5159507000000001E-2</c:v>
                </c:pt>
                <c:pt idx="4216">
                  <c:v>4.6132927999999997E-2</c:v>
                </c:pt>
                <c:pt idx="4217">
                  <c:v>6.3529434999999995E-2</c:v>
                </c:pt>
                <c:pt idx="4218">
                  <c:v>7.7723853999999995E-2</c:v>
                </c:pt>
                <c:pt idx="4219">
                  <c:v>8.9073342999999999E-2</c:v>
                </c:pt>
                <c:pt idx="4220">
                  <c:v>9.8330664999999998E-2</c:v>
                </c:pt>
                <c:pt idx="4221">
                  <c:v>0.10523362999999999</c:v>
                </c:pt>
                <c:pt idx="4222">
                  <c:v>0.10997843</c:v>
                </c:pt>
                <c:pt idx="4223">
                  <c:v>0.11218663</c:v>
                </c:pt>
                <c:pt idx="4224">
                  <c:v>0.11180398</c:v>
                </c:pt>
                <c:pt idx="4225">
                  <c:v>0.10948163</c:v>
                </c:pt>
                <c:pt idx="4226">
                  <c:v>0.10593249</c:v>
                </c:pt>
                <c:pt idx="4227">
                  <c:v>0.10334661000000001</c:v>
                </c:pt>
                <c:pt idx="4228">
                  <c:v>0.10250561</c:v>
                </c:pt>
                <c:pt idx="4229">
                  <c:v>0.10352319</c:v>
                </c:pt>
                <c:pt idx="4230">
                  <c:v>0.10591863</c:v>
                </c:pt>
                <c:pt idx="4231">
                  <c:v>0.10986184</c:v>
                </c:pt>
                <c:pt idx="4232">
                  <c:v>0.11583921</c:v>
                </c:pt>
                <c:pt idx="4233">
                  <c:v>0.12558172000000001</c:v>
                </c:pt>
                <c:pt idx="4234">
                  <c:v>0.13903204</c:v>
                </c:pt>
                <c:pt idx="4235">
                  <c:v>0.15562730999999999</c:v>
                </c:pt>
                <c:pt idx="4236">
                  <c:v>0.17404009000000001</c:v>
                </c:pt>
                <c:pt idx="4237">
                  <c:v>0.19420457999999999</c:v>
                </c:pt>
                <c:pt idx="4238">
                  <c:v>0.21640988999999999</c:v>
                </c:pt>
                <c:pt idx="4239">
                  <c:v>0.24037982999999999</c:v>
                </c:pt>
                <c:pt idx="4240">
                  <c:v>0.26583578000000002</c:v>
                </c:pt>
                <c:pt idx="4241">
                  <c:v>0.29202156000000001</c:v>
                </c:pt>
                <c:pt idx="4242">
                  <c:v>0.31687140000000003</c:v>
                </c:pt>
                <c:pt idx="4243">
                  <c:v>0.34042619000000002</c:v>
                </c:pt>
                <c:pt idx="4244">
                  <c:v>0.36186586999999998</c:v>
                </c:pt>
                <c:pt idx="4245">
                  <c:v>0.38048385000000001</c:v>
                </c:pt>
                <c:pt idx="4246">
                  <c:v>0.39482857999999998</c:v>
                </c:pt>
                <c:pt idx="4247">
                  <c:v>0.40526343999999997</c:v>
                </c:pt>
                <c:pt idx="4248">
                  <c:v>0.41210487000000001</c:v>
                </c:pt>
                <c:pt idx="4249">
                  <c:v>0.41618865999999999</c:v>
                </c:pt>
                <c:pt idx="4250">
                  <c:v>0.41874946000000002</c:v>
                </c:pt>
                <c:pt idx="4251">
                  <c:v>0.42093026</c:v>
                </c:pt>
                <c:pt idx="4252">
                  <c:v>0.42287938000000003</c:v>
                </c:pt>
                <c:pt idx="4253">
                  <c:v>0.42430649999999998</c:v>
                </c:pt>
                <c:pt idx="4254">
                  <c:v>0.42538050999999999</c:v>
                </c:pt>
                <c:pt idx="4255">
                  <c:v>0.42686392000000001</c:v>
                </c:pt>
                <c:pt idx="4256">
                  <c:v>0.42850262</c:v>
                </c:pt>
                <c:pt idx="4257">
                  <c:v>0.43028811</c:v>
                </c:pt>
                <c:pt idx="4258">
                  <c:v>0.43124093000000002</c:v>
                </c:pt>
                <c:pt idx="4259">
                  <c:v>0.43105200999999999</c:v>
                </c:pt>
                <c:pt idx="4260">
                  <c:v>0.43072023999999998</c:v>
                </c:pt>
                <c:pt idx="4261">
                  <c:v>0.43040003999999998</c:v>
                </c:pt>
                <c:pt idx="4262">
                  <c:v>0.43021105999999998</c:v>
                </c:pt>
                <c:pt idx="4263">
                  <c:v>0.43095987000000002</c:v>
                </c:pt>
                <c:pt idx="4264">
                  <c:v>0.43228038000000002</c:v>
                </c:pt>
                <c:pt idx="4265">
                  <c:v>0.43494646999999997</c:v>
                </c:pt>
                <c:pt idx="4266">
                  <c:v>0.43880935999999998</c:v>
                </c:pt>
                <c:pt idx="4267">
                  <c:v>0.44233667999999998</c:v>
                </c:pt>
                <c:pt idx="4268">
                  <c:v>0.44649228000000002</c:v>
                </c:pt>
                <c:pt idx="4269">
                  <c:v>0.45136232999999998</c:v>
                </c:pt>
                <c:pt idx="4270">
                  <c:v>0.45486644999999998</c:v>
                </c:pt>
                <c:pt idx="4271">
                  <c:v>0.45632464</c:v>
                </c:pt>
                <c:pt idx="4272">
                  <c:v>0.45684781000000002</c:v>
                </c:pt>
                <c:pt idx="4273">
                  <c:v>0.45368424000000002</c:v>
                </c:pt>
                <c:pt idx="4274">
                  <c:v>0.44718680999999999</c:v>
                </c:pt>
                <c:pt idx="4275">
                  <c:v>0.43872961999999999</c:v>
                </c:pt>
                <c:pt idx="4276">
                  <c:v>0.42786868</c:v>
                </c:pt>
                <c:pt idx="4277">
                  <c:v>0.41663666999999999</c:v>
                </c:pt>
                <c:pt idx="4278">
                  <c:v>0.40440672</c:v>
                </c:pt>
                <c:pt idx="4279">
                  <c:v>0.39002034000000002</c:v>
                </c:pt>
                <c:pt idx="4280">
                  <c:v>0.37372488999999998</c:v>
                </c:pt>
                <c:pt idx="4281">
                  <c:v>0.35513434999999999</c:v>
                </c:pt>
                <c:pt idx="4282">
                  <c:v>0.33458112000000001</c:v>
                </c:pt>
                <c:pt idx="4283">
                  <c:v>0.31379944999999998</c:v>
                </c:pt>
                <c:pt idx="4284">
                  <c:v>0.29300451999999999</c:v>
                </c:pt>
                <c:pt idx="4285">
                  <c:v>0.27372542</c:v>
                </c:pt>
                <c:pt idx="4286">
                  <c:v>0.25584970000000001</c:v>
                </c:pt>
                <c:pt idx="4287">
                  <c:v>0.23950378</c:v>
                </c:pt>
                <c:pt idx="4288">
                  <c:v>0.22472656999999999</c:v>
                </c:pt>
                <c:pt idx="4289">
                  <c:v>0.21072632999999999</c:v>
                </c:pt>
                <c:pt idx="4290">
                  <c:v>0.19675105000000001</c:v>
                </c:pt>
                <c:pt idx="4291">
                  <c:v>0.18404048000000001</c:v>
                </c:pt>
                <c:pt idx="4292">
                  <c:v>0.17374575</c:v>
                </c:pt>
                <c:pt idx="4293">
                  <c:v>0.16578353000000001</c:v>
                </c:pt>
                <c:pt idx="4294">
                  <c:v>0.16114482999999999</c:v>
                </c:pt>
                <c:pt idx="4295">
                  <c:v>0.16036302999999999</c:v>
                </c:pt>
                <c:pt idx="4296">
                  <c:v>0.16278453000000001</c:v>
                </c:pt>
                <c:pt idx="4297">
                  <c:v>0.16837344000000001</c:v>
                </c:pt>
                <c:pt idx="4298">
                  <c:v>0.17706632</c:v>
                </c:pt>
                <c:pt idx="4299">
                  <c:v>0.18679297</c:v>
                </c:pt>
                <c:pt idx="4300">
                  <c:v>0.19815273999999999</c:v>
                </c:pt>
                <c:pt idx="4301">
                  <c:v>0.20979809999999999</c:v>
                </c:pt>
                <c:pt idx="4302">
                  <c:v>0.22089291</c:v>
                </c:pt>
                <c:pt idx="4303">
                  <c:v>0.23015696999999999</c:v>
                </c:pt>
                <c:pt idx="4304">
                  <c:v>0.23798385</c:v>
                </c:pt>
                <c:pt idx="4305">
                  <c:v>0.24363644000000001</c:v>
                </c:pt>
                <c:pt idx="4306">
                  <c:v>0.24849263999999999</c:v>
                </c:pt>
                <c:pt idx="4307">
                  <c:v>0.25150120999999998</c:v>
                </c:pt>
                <c:pt idx="4308">
                  <c:v>0.25339281000000002</c:v>
                </c:pt>
                <c:pt idx="4309">
                  <c:v>0.25473275000000001</c:v>
                </c:pt>
                <c:pt idx="4310">
                  <c:v>0.25572611000000001</c:v>
                </c:pt>
                <c:pt idx="4311">
                  <c:v>0.25596305000000003</c:v>
                </c:pt>
                <c:pt idx="4312">
                  <c:v>0.25661684000000001</c:v>
                </c:pt>
                <c:pt idx="4313">
                  <c:v>0.25799740999999998</c:v>
                </c:pt>
                <c:pt idx="4314">
                  <c:v>0.26013881999999999</c:v>
                </c:pt>
                <c:pt idx="4315">
                  <c:v>0.26324046000000001</c:v>
                </c:pt>
                <c:pt idx="4316">
                  <c:v>0.26763337999999998</c:v>
                </c:pt>
                <c:pt idx="4317">
                  <c:v>0.27365401</c:v>
                </c:pt>
                <c:pt idx="4318">
                  <c:v>0.28233520000000001</c:v>
                </c:pt>
                <c:pt idx="4319">
                  <c:v>0.29337131</c:v>
                </c:pt>
                <c:pt idx="4320">
                  <c:v>0.30514959000000003</c:v>
                </c:pt>
                <c:pt idx="4321">
                  <c:v>0.31628320999999998</c:v>
                </c:pt>
                <c:pt idx="4322">
                  <c:v>0.32651587999999998</c:v>
                </c:pt>
                <c:pt idx="4323">
                  <c:v>0.33496137999999998</c:v>
                </c:pt>
                <c:pt idx="4324">
                  <c:v>0.34123078000000001</c:v>
                </c:pt>
                <c:pt idx="4325">
                  <c:v>0.34605255000000001</c:v>
                </c:pt>
                <c:pt idx="4326">
                  <c:v>0.34798270999999997</c:v>
                </c:pt>
                <c:pt idx="4327">
                  <c:v>0.34621202000000001</c:v>
                </c:pt>
                <c:pt idx="4328">
                  <c:v>0.33986638000000002</c:v>
                </c:pt>
                <c:pt idx="4329">
                  <c:v>0.32904107999999999</c:v>
                </c:pt>
                <c:pt idx="4330">
                  <c:v>0.31567248999999997</c:v>
                </c:pt>
                <c:pt idx="4331">
                  <c:v>0.30026466000000002</c:v>
                </c:pt>
                <c:pt idx="4332">
                  <c:v>0.28348310999999998</c:v>
                </c:pt>
                <c:pt idx="4333">
                  <c:v>0.26706509</c:v>
                </c:pt>
                <c:pt idx="4334">
                  <c:v>0.25187324999999999</c:v>
                </c:pt>
                <c:pt idx="4335">
                  <c:v>0.23907112999999999</c:v>
                </c:pt>
                <c:pt idx="4336">
                  <c:v>0.23030336000000001</c:v>
                </c:pt>
                <c:pt idx="4337">
                  <c:v>0.22515840000000001</c:v>
                </c:pt>
                <c:pt idx="4338">
                  <c:v>0.22345408</c:v>
                </c:pt>
                <c:pt idx="4339">
                  <c:v>0.22386139999999999</c:v>
                </c:pt>
                <c:pt idx="4340">
                  <c:v>0.22595694</c:v>
                </c:pt>
                <c:pt idx="4341">
                  <c:v>0.23027265999999999</c:v>
                </c:pt>
                <c:pt idx="4342">
                  <c:v>0.23744720999999999</c:v>
                </c:pt>
                <c:pt idx="4343">
                  <c:v>0.24716026999999999</c:v>
                </c:pt>
                <c:pt idx="4344">
                  <c:v>0.25858268000000001</c:v>
                </c:pt>
                <c:pt idx="4345">
                  <c:v>0.27125748</c:v>
                </c:pt>
                <c:pt idx="4346">
                  <c:v>0.28454293000000003</c:v>
                </c:pt>
                <c:pt idx="4347">
                  <c:v>0.29697729</c:v>
                </c:pt>
                <c:pt idx="4348">
                  <c:v>0.30786932</c:v>
                </c:pt>
                <c:pt idx="4349">
                  <c:v>0.31705947000000001</c:v>
                </c:pt>
                <c:pt idx="4350">
                  <c:v>0.32382144000000002</c:v>
                </c:pt>
                <c:pt idx="4351">
                  <c:v>0.32709882000000001</c:v>
                </c:pt>
                <c:pt idx="4352">
                  <c:v>0.32772912999999998</c:v>
                </c:pt>
                <c:pt idx="4353">
                  <c:v>0.32555964999999998</c:v>
                </c:pt>
                <c:pt idx="4354">
                  <c:v>0.31937189999999999</c:v>
                </c:pt>
                <c:pt idx="4355">
                  <c:v>0.31175058</c:v>
                </c:pt>
                <c:pt idx="4356">
                  <c:v>0.30320216999999999</c:v>
                </c:pt>
                <c:pt idx="4357">
                  <c:v>0.29324137</c:v>
                </c:pt>
                <c:pt idx="4358">
                  <c:v>0.28246204000000003</c:v>
                </c:pt>
                <c:pt idx="4359">
                  <c:v>0.27046339000000003</c:v>
                </c:pt>
                <c:pt idx="4360">
                  <c:v>0.25847098000000002</c:v>
                </c:pt>
                <c:pt idx="4361">
                  <c:v>0.24786416</c:v>
                </c:pt>
                <c:pt idx="4362">
                  <c:v>0.23872779</c:v>
                </c:pt>
                <c:pt idx="4363">
                  <c:v>0.23147354000000001</c:v>
                </c:pt>
                <c:pt idx="4364">
                  <c:v>0.22720153000000001</c:v>
                </c:pt>
                <c:pt idx="4365">
                  <c:v>0.22532630000000001</c:v>
                </c:pt>
                <c:pt idx="4366">
                  <c:v>0.22557353999999999</c:v>
                </c:pt>
                <c:pt idx="4367">
                  <c:v>0.22678993</c:v>
                </c:pt>
                <c:pt idx="4368">
                  <c:v>0.22814886000000001</c:v>
                </c:pt>
                <c:pt idx="4369">
                  <c:v>0.22927712</c:v>
                </c:pt>
                <c:pt idx="4370">
                  <c:v>0.22828808</c:v>
                </c:pt>
                <c:pt idx="4371">
                  <c:v>0.22571441</c:v>
                </c:pt>
                <c:pt idx="4372">
                  <c:v>0.22156198999999999</c:v>
                </c:pt>
                <c:pt idx="4373">
                  <c:v>0.21578515000000001</c:v>
                </c:pt>
                <c:pt idx="4374">
                  <c:v>0.20800488</c:v>
                </c:pt>
                <c:pt idx="4375">
                  <c:v>0.19925119999999999</c:v>
                </c:pt>
                <c:pt idx="4376">
                  <c:v>0.18902178</c:v>
                </c:pt>
                <c:pt idx="4377">
                  <c:v>0.17811378999999999</c:v>
                </c:pt>
                <c:pt idx="4378">
                  <c:v>0.16719861</c:v>
                </c:pt>
                <c:pt idx="4379">
                  <c:v>0.15679597000000001</c:v>
                </c:pt>
                <c:pt idx="4380">
                  <c:v>0.14721387999999999</c:v>
                </c:pt>
                <c:pt idx="4381">
                  <c:v>0.13830373000000001</c:v>
                </c:pt>
                <c:pt idx="4382">
                  <c:v>0.13007231</c:v>
                </c:pt>
                <c:pt idx="4383">
                  <c:v>0.12189535999999999</c:v>
                </c:pt>
                <c:pt idx="4384">
                  <c:v>0.11643771999999999</c:v>
                </c:pt>
                <c:pt idx="4385">
                  <c:v>0.11491593999999999</c:v>
                </c:pt>
                <c:pt idx="4386">
                  <c:v>0.11653055</c:v>
                </c:pt>
                <c:pt idx="4387">
                  <c:v>0.12138591999999999</c:v>
                </c:pt>
                <c:pt idx="4388">
                  <c:v>0.12943426999999999</c:v>
                </c:pt>
                <c:pt idx="4389">
                  <c:v>0.13931850000000001</c:v>
                </c:pt>
                <c:pt idx="4390">
                  <c:v>0.15007418</c:v>
                </c:pt>
                <c:pt idx="4391">
                  <c:v>0.15843249000000001</c:v>
                </c:pt>
                <c:pt idx="4392">
                  <c:v>0.16402359</c:v>
                </c:pt>
                <c:pt idx="4393">
                  <c:v>0.16736058000000001</c:v>
                </c:pt>
                <c:pt idx="4394">
                  <c:v>0.16913518</c:v>
                </c:pt>
                <c:pt idx="4395">
                  <c:v>0.16996871</c:v>
                </c:pt>
                <c:pt idx="4396">
                  <c:v>0.16849700000000001</c:v>
                </c:pt>
                <c:pt idx="4397">
                  <c:v>0.16484223000000001</c:v>
                </c:pt>
                <c:pt idx="4398">
                  <c:v>0.15759313999999999</c:v>
                </c:pt>
                <c:pt idx="4399">
                  <c:v>0.14747251</c:v>
                </c:pt>
                <c:pt idx="4400">
                  <c:v>0.13470487</c:v>
                </c:pt>
                <c:pt idx="4401">
                  <c:v>0.11812923</c:v>
                </c:pt>
                <c:pt idx="4402">
                  <c:v>9.7901457999999997E-2</c:v>
                </c:pt>
                <c:pt idx="4403">
                  <c:v>7.7043625000000004E-2</c:v>
                </c:pt>
                <c:pt idx="4404">
                  <c:v>5.6487028000000002E-2</c:v>
                </c:pt>
                <c:pt idx="4405">
                  <c:v>3.7655197000000001E-2</c:v>
                </c:pt>
                <c:pt idx="4406">
                  <c:v>2.0760157000000001E-2</c:v>
                </c:pt>
                <c:pt idx="4407">
                  <c:v>5.3874830000000002E-3</c:v>
                </c:pt>
                <c:pt idx="4408">
                  <c:v>-1.0164266999999999E-2</c:v>
                </c:pt>
                <c:pt idx="4409">
                  <c:v>-2.4947477999999999E-2</c:v>
                </c:pt>
                <c:pt idx="4410">
                  <c:v>-3.8975608000000002E-2</c:v>
                </c:pt>
                <c:pt idx="4411">
                  <c:v>-5.1260704999999997E-2</c:v>
                </c:pt>
                <c:pt idx="4412">
                  <c:v>-6.1969415E-2</c:v>
                </c:pt>
                <c:pt idx="4413">
                  <c:v>-7.0884062999999997E-2</c:v>
                </c:pt>
                <c:pt idx="4414">
                  <c:v>-7.9527010999999995E-2</c:v>
                </c:pt>
                <c:pt idx="4415">
                  <c:v>-8.8265735999999997E-2</c:v>
                </c:pt>
                <c:pt idx="4416">
                  <c:v>-9.8307246000000001E-2</c:v>
                </c:pt>
                <c:pt idx="4417">
                  <c:v>-0.11030561999999999</c:v>
                </c:pt>
                <c:pt idx="4418">
                  <c:v>-0.12350862999999999</c:v>
                </c:pt>
                <c:pt idx="4419">
                  <c:v>-0.1388142</c:v>
                </c:pt>
                <c:pt idx="4420">
                  <c:v>-0.15491239000000001</c:v>
                </c:pt>
                <c:pt idx="4421">
                  <c:v>-0.17140245000000001</c:v>
                </c:pt>
                <c:pt idx="4422">
                  <c:v>-0.18711652000000001</c:v>
                </c:pt>
                <c:pt idx="4423">
                  <c:v>-0.20096596999999999</c:v>
                </c:pt>
                <c:pt idx="4424">
                  <c:v>-0.21304000000000001</c:v>
                </c:pt>
                <c:pt idx="4425">
                  <c:v>-0.22384957999999999</c:v>
                </c:pt>
                <c:pt idx="4426">
                  <c:v>-0.23396417999999999</c:v>
                </c:pt>
                <c:pt idx="4427">
                  <c:v>-0.24354925999999999</c:v>
                </c:pt>
                <c:pt idx="4428">
                  <c:v>-0.25274786999999999</c:v>
                </c:pt>
                <c:pt idx="4429">
                  <c:v>-0.26085265000000002</c:v>
                </c:pt>
                <c:pt idx="4430">
                  <c:v>-0.26807545999999999</c:v>
                </c:pt>
                <c:pt idx="4431">
                  <c:v>-0.27569259000000002</c:v>
                </c:pt>
                <c:pt idx="4432">
                  <c:v>-0.28402898999999998</c:v>
                </c:pt>
                <c:pt idx="4433">
                  <c:v>-0.29303359000000001</c:v>
                </c:pt>
                <c:pt idx="4434">
                  <c:v>-0.30162208000000001</c:v>
                </c:pt>
                <c:pt idx="4435">
                  <c:v>-0.30957132999999998</c:v>
                </c:pt>
                <c:pt idx="4436">
                  <c:v>-0.31652404000000001</c:v>
                </c:pt>
                <c:pt idx="4437">
                  <c:v>-0.32366382999999999</c:v>
                </c:pt>
                <c:pt idx="4438">
                  <c:v>-0.33136149999999998</c:v>
                </c:pt>
                <c:pt idx="4439">
                  <c:v>-0.34099775999999998</c:v>
                </c:pt>
                <c:pt idx="4440">
                  <c:v>-0.35247330999999998</c:v>
                </c:pt>
                <c:pt idx="4441">
                  <c:v>-0.36480515000000002</c:v>
                </c:pt>
                <c:pt idx="4442">
                  <c:v>-0.37781940000000003</c:v>
                </c:pt>
                <c:pt idx="4443">
                  <c:v>-0.39037885999999999</c:v>
                </c:pt>
                <c:pt idx="4444">
                  <c:v>-0.40240607</c:v>
                </c:pt>
                <c:pt idx="4445">
                  <c:v>-0.41253876</c:v>
                </c:pt>
                <c:pt idx="4446">
                  <c:v>-0.42035493000000002</c:v>
                </c:pt>
                <c:pt idx="4447">
                  <c:v>-0.42625909000000001</c:v>
                </c:pt>
                <c:pt idx="4448">
                  <c:v>-0.42972336</c:v>
                </c:pt>
                <c:pt idx="4449">
                  <c:v>-0.42998275000000002</c:v>
                </c:pt>
                <c:pt idx="4450">
                  <c:v>-0.42750452</c:v>
                </c:pt>
                <c:pt idx="4451">
                  <c:v>-0.42109066000000001</c:v>
                </c:pt>
                <c:pt idx="4452">
                  <c:v>-0.41070213</c:v>
                </c:pt>
                <c:pt idx="4453">
                  <c:v>-0.39617978999999998</c:v>
                </c:pt>
                <c:pt idx="4454">
                  <c:v>-0.37682228000000001</c:v>
                </c:pt>
                <c:pt idx="4455">
                  <c:v>-0.35456221999999998</c:v>
                </c:pt>
                <c:pt idx="4456">
                  <c:v>-0.33092740999999998</c:v>
                </c:pt>
                <c:pt idx="4457">
                  <c:v>-0.30569653000000002</c:v>
                </c:pt>
                <c:pt idx="4458">
                  <c:v>-0.27768395000000001</c:v>
                </c:pt>
                <c:pt idx="4459">
                  <c:v>-0.24758512999999999</c:v>
                </c:pt>
                <c:pt idx="4460">
                  <c:v>-0.21554413</c:v>
                </c:pt>
                <c:pt idx="4461">
                  <c:v>-0.18284515000000001</c:v>
                </c:pt>
                <c:pt idx="4462">
                  <c:v>-0.15054371999999999</c:v>
                </c:pt>
                <c:pt idx="4463">
                  <c:v>-0.12030207</c:v>
                </c:pt>
                <c:pt idx="4464">
                  <c:v>-9.3202357999999999E-2</c:v>
                </c:pt>
                <c:pt idx="4465">
                  <c:v>-6.9057797000000004E-2</c:v>
                </c:pt>
                <c:pt idx="4466">
                  <c:v>-4.7399370000000003E-2</c:v>
                </c:pt>
                <c:pt idx="4467">
                  <c:v>-2.6216555999999998E-2</c:v>
                </c:pt>
                <c:pt idx="4468">
                  <c:v>-5.5301120999999998E-3</c:v>
                </c:pt>
                <c:pt idx="4469">
                  <c:v>1.4127773E-2</c:v>
                </c:pt>
                <c:pt idx="4470">
                  <c:v>3.2545696999999998E-2</c:v>
                </c:pt>
                <c:pt idx="4471">
                  <c:v>4.9452427E-2</c:v>
                </c:pt>
                <c:pt idx="4472">
                  <c:v>6.4789719999999995E-2</c:v>
                </c:pt>
                <c:pt idx="4473">
                  <c:v>7.8992129999999994E-2</c:v>
                </c:pt>
                <c:pt idx="4474">
                  <c:v>9.1461086999999996E-2</c:v>
                </c:pt>
                <c:pt idx="4475">
                  <c:v>0.101714</c:v>
                </c:pt>
                <c:pt idx="4476">
                  <c:v>0.11070951</c:v>
                </c:pt>
                <c:pt idx="4477">
                  <c:v>0.11785747000000001</c:v>
                </c:pt>
                <c:pt idx="4478">
                  <c:v>0.12279451</c:v>
                </c:pt>
                <c:pt idx="4479">
                  <c:v>0.12551920999999999</c:v>
                </c:pt>
                <c:pt idx="4480">
                  <c:v>0.12742590000000001</c:v>
                </c:pt>
                <c:pt idx="4481">
                  <c:v>0.12881059</c:v>
                </c:pt>
                <c:pt idx="4482">
                  <c:v>0.12954419</c:v>
                </c:pt>
                <c:pt idx="4483">
                  <c:v>0.12893934000000001</c:v>
                </c:pt>
                <c:pt idx="4484">
                  <c:v>0.12683370999999999</c:v>
                </c:pt>
                <c:pt idx="4485">
                  <c:v>0.12328305000000001</c:v>
                </c:pt>
                <c:pt idx="4486">
                  <c:v>0.11755040999999999</c:v>
                </c:pt>
                <c:pt idx="4487">
                  <c:v>0.1088088</c:v>
                </c:pt>
                <c:pt idx="4488">
                  <c:v>9.7975672999999999E-2</c:v>
                </c:pt>
                <c:pt idx="4489">
                  <c:v>8.5788248999999997E-2</c:v>
                </c:pt>
                <c:pt idx="4490">
                  <c:v>7.5163446999999994E-2</c:v>
                </c:pt>
                <c:pt idx="4491">
                  <c:v>6.7181466999999995E-2</c:v>
                </c:pt>
                <c:pt idx="4492">
                  <c:v>6.3036445999999996E-2</c:v>
                </c:pt>
                <c:pt idx="4493">
                  <c:v>6.3291364000000003E-2</c:v>
                </c:pt>
                <c:pt idx="4494">
                  <c:v>6.6809074999999996E-2</c:v>
                </c:pt>
                <c:pt idx="4495">
                  <c:v>7.2466984999999998E-2</c:v>
                </c:pt>
                <c:pt idx="4496">
                  <c:v>7.9737852999999997E-2</c:v>
                </c:pt>
                <c:pt idx="4497">
                  <c:v>8.7966838000000006E-2</c:v>
                </c:pt>
                <c:pt idx="4498">
                  <c:v>9.8226259999999996E-2</c:v>
                </c:pt>
                <c:pt idx="4499">
                  <c:v>0.11023234</c:v>
                </c:pt>
                <c:pt idx="4500">
                  <c:v>0.12491947</c:v>
                </c:pt>
                <c:pt idx="4501">
                  <c:v>0.14252862999999999</c:v>
                </c:pt>
                <c:pt idx="4502">
                  <c:v>0.16258252000000001</c:v>
                </c:pt>
                <c:pt idx="4503">
                  <c:v>0.18203543999999999</c:v>
                </c:pt>
                <c:pt idx="4504">
                  <c:v>0.20180201</c:v>
                </c:pt>
                <c:pt idx="4505">
                  <c:v>0.22111084</c:v>
                </c:pt>
                <c:pt idx="4506">
                  <c:v>0.23829334999999999</c:v>
                </c:pt>
                <c:pt idx="4507">
                  <c:v>0.25278025999999998</c:v>
                </c:pt>
                <c:pt idx="4508">
                  <c:v>0.2638993</c:v>
                </c:pt>
                <c:pt idx="4509">
                  <c:v>0.27195850999999999</c:v>
                </c:pt>
                <c:pt idx="4510">
                  <c:v>0.27838639999999998</c:v>
                </c:pt>
                <c:pt idx="4511">
                  <c:v>0.28500297000000002</c:v>
                </c:pt>
                <c:pt idx="4512">
                  <c:v>0.29054718000000002</c:v>
                </c:pt>
                <c:pt idx="4513">
                  <c:v>0.29567777000000001</c:v>
                </c:pt>
                <c:pt idx="4514">
                  <c:v>0.30088761000000003</c:v>
                </c:pt>
                <c:pt idx="4515">
                  <c:v>0.30545335000000001</c:v>
                </c:pt>
                <c:pt idx="4516">
                  <c:v>0.30803513999999999</c:v>
                </c:pt>
                <c:pt idx="4517">
                  <c:v>0.30931718000000002</c:v>
                </c:pt>
                <c:pt idx="4518">
                  <c:v>0.31052418999999998</c:v>
                </c:pt>
                <c:pt idx="4519">
                  <c:v>0.31175041999999997</c:v>
                </c:pt>
                <c:pt idx="4520">
                  <c:v>0.31463413000000001</c:v>
                </c:pt>
                <c:pt idx="4521">
                  <c:v>0.31977169</c:v>
                </c:pt>
                <c:pt idx="4522">
                  <c:v>0.32760215999999998</c:v>
                </c:pt>
                <c:pt idx="4523">
                  <c:v>0.33865031000000001</c:v>
                </c:pt>
                <c:pt idx="4524">
                  <c:v>0.35201490000000002</c:v>
                </c:pt>
                <c:pt idx="4525">
                  <c:v>0.36758762</c:v>
                </c:pt>
                <c:pt idx="4526">
                  <c:v>0.38421457999999997</c:v>
                </c:pt>
                <c:pt idx="4527">
                  <c:v>0.40173598999999999</c:v>
                </c:pt>
                <c:pt idx="4528">
                  <c:v>0.41938920000000002</c:v>
                </c:pt>
                <c:pt idx="4529">
                  <c:v>0.43705812999999999</c:v>
                </c:pt>
                <c:pt idx="4530">
                  <c:v>0.45477052000000001</c:v>
                </c:pt>
                <c:pt idx="4531">
                  <c:v>0.47197974999999998</c:v>
                </c:pt>
                <c:pt idx="4532">
                  <c:v>0.48838220999999998</c:v>
                </c:pt>
                <c:pt idx="4533">
                  <c:v>0.50370283000000005</c:v>
                </c:pt>
                <c:pt idx="4534">
                  <c:v>0.51698381000000004</c:v>
                </c:pt>
                <c:pt idx="4535">
                  <c:v>0.52880662</c:v>
                </c:pt>
                <c:pt idx="4536">
                  <c:v>0.53868336000000006</c:v>
                </c:pt>
                <c:pt idx="4537">
                  <c:v>0.54869433999999995</c:v>
                </c:pt>
                <c:pt idx="4538">
                  <c:v>0.55880275999999995</c:v>
                </c:pt>
                <c:pt idx="4539">
                  <c:v>0.56907589000000003</c:v>
                </c:pt>
                <c:pt idx="4540">
                  <c:v>0.57896628999999999</c:v>
                </c:pt>
                <c:pt idx="4541">
                  <c:v>0.58795370999999996</c:v>
                </c:pt>
                <c:pt idx="4542">
                  <c:v>0.59353427999999997</c:v>
                </c:pt>
                <c:pt idx="4543">
                  <c:v>0.59595955</c:v>
                </c:pt>
                <c:pt idx="4544">
                  <c:v>0.59541884</c:v>
                </c:pt>
                <c:pt idx="4545">
                  <c:v>0.59172367000000003</c:v>
                </c:pt>
                <c:pt idx="4546">
                  <c:v>0.58606795</c:v>
                </c:pt>
                <c:pt idx="4547">
                  <c:v>0.57944941999999999</c:v>
                </c:pt>
                <c:pt idx="4548">
                  <c:v>0.57239209999999996</c:v>
                </c:pt>
                <c:pt idx="4549">
                  <c:v>0.56466892000000002</c:v>
                </c:pt>
                <c:pt idx="4550">
                  <c:v>0.55520104999999997</c:v>
                </c:pt>
                <c:pt idx="4551">
                  <c:v>0.54288320999999995</c:v>
                </c:pt>
                <c:pt idx="4552">
                  <c:v>0.52755629999999998</c:v>
                </c:pt>
                <c:pt idx="4553">
                  <c:v>0.50925176000000005</c:v>
                </c:pt>
                <c:pt idx="4554">
                  <c:v>0.48789578</c:v>
                </c:pt>
                <c:pt idx="4555">
                  <c:v>0.46395713999999999</c:v>
                </c:pt>
                <c:pt idx="4556">
                  <c:v>0.43877964000000003</c:v>
                </c:pt>
                <c:pt idx="4557">
                  <c:v>0.41347926000000002</c:v>
                </c:pt>
                <c:pt idx="4558">
                  <c:v>0.38814209999999999</c:v>
                </c:pt>
                <c:pt idx="4559">
                  <c:v>0.36268625999999998</c:v>
                </c:pt>
                <c:pt idx="4560">
                  <c:v>0.33629799999999999</c:v>
                </c:pt>
                <c:pt idx="4561">
                  <c:v>0.30945756000000002</c:v>
                </c:pt>
                <c:pt idx="4562">
                  <c:v>0.28260057</c:v>
                </c:pt>
                <c:pt idx="4563">
                  <c:v>0.25622949</c:v>
                </c:pt>
                <c:pt idx="4564">
                  <c:v>0.23090206999999999</c:v>
                </c:pt>
                <c:pt idx="4565">
                  <c:v>0.20716361</c:v>
                </c:pt>
                <c:pt idx="4566">
                  <c:v>0.18629045999999999</c:v>
                </c:pt>
                <c:pt idx="4567">
                  <c:v>0.1667775</c:v>
                </c:pt>
                <c:pt idx="4568">
                  <c:v>0.14807582999999999</c:v>
                </c:pt>
                <c:pt idx="4569">
                  <c:v>0.13131656999999999</c:v>
                </c:pt>
                <c:pt idx="4570">
                  <c:v>0.11640234000000001</c:v>
                </c:pt>
                <c:pt idx="4571">
                  <c:v>0.10444543000000001</c:v>
                </c:pt>
                <c:pt idx="4572">
                  <c:v>9.6597490999999994E-2</c:v>
                </c:pt>
                <c:pt idx="4573">
                  <c:v>9.1248159999999995E-2</c:v>
                </c:pt>
                <c:pt idx="4574">
                  <c:v>8.8436125000000004E-2</c:v>
                </c:pt>
                <c:pt idx="4575">
                  <c:v>8.8032787000000001E-2</c:v>
                </c:pt>
                <c:pt idx="4576">
                  <c:v>8.8716877999999999E-2</c:v>
                </c:pt>
                <c:pt idx="4577">
                  <c:v>9.0046485999999995E-2</c:v>
                </c:pt>
                <c:pt idx="4578">
                  <c:v>9.0963539999999996E-2</c:v>
                </c:pt>
                <c:pt idx="4579">
                  <c:v>9.1252795999999997E-2</c:v>
                </c:pt>
                <c:pt idx="4580">
                  <c:v>9.0359517E-2</c:v>
                </c:pt>
                <c:pt idx="4581">
                  <c:v>8.8811510999999996E-2</c:v>
                </c:pt>
                <c:pt idx="4582">
                  <c:v>8.7085915999999999E-2</c:v>
                </c:pt>
                <c:pt idx="4583">
                  <c:v>8.6567424000000004E-2</c:v>
                </c:pt>
                <c:pt idx="4584">
                  <c:v>8.7443098999999996E-2</c:v>
                </c:pt>
                <c:pt idx="4585">
                  <c:v>9.0020672999999996E-2</c:v>
                </c:pt>
                <c:pt idx="4586">
                  <c:v>9.3254383999999996E-2</c:v>
                </c:pt>
                <c:pt idx="4587">
                  <c:v>9.6660528999999995E-2</c:v>
                </c:pt>
                <c:pt idx="4588">
                  <c:v>0.10046785</c:v>
                </c:pt>
                <c:pt idx="4589">
                  <c:v>0.10370194000000001</c:v>
                </c:pt>
                <c:pt idx="4590">
                  <c:v>0.10591708</c:v>
                </c:pt>
                <c:pt idx="4591">
                  <c:v>0.10686345999999999</c:v>
                </c:pt>
                <c:pt idx="4592">
                  <c:v>0.10708217</c:v>
                </c:pt>
                <c:pt idx="4593">
                  <c:v>0.10823178999999999</c:v>
                </c:pt>
                <c:pt idx="4594">
                  <c:v>0.10945530000000001</c:v>
                </c:pt>
                <c:pt idx="4595">
                  <c:v>0.11206658</c:v>
                </c:pt>
                <c:pt idx="4596">
                  <c:v>0.11554813</c:v>
                </c:pt>
                <c:pt idx="4597">
                  <c:v>0.12152172999999999</c:v>
                </c:pt>
                <c:pt idx="4598">
                  <c:v>0.13009878999999999</c:v>
                </c:pt>
                <c:pt idx="4599">
                  <c:v>0.14007568000000001</c:v>
                </c:pt>
                <c:pt idx="4600">
                  <c:v>0.15091156</c:v>
                </c:pt>
                <c:pt idx="4601">
                  <c:v>0.16139047000000001</c:v>
                </c:pt>
                <c:pt idx="4602">
                  <c:v>0.17126044000000001</c:v>
                </c:pt>
                <c:pt idx="4603">
                  <c:v>0.18141222000000001</c:v>
                </c:pt>
                <c:pt idx="4604">
                  <c:v>0.19257216999999999</c:v>
                </c:pt>
                <c:pt idx="4605">
                  <c:v>0.20544794</c:v>
                </c:pt>
                <c:pt idx="4606">
                  <c:v>0.22073999999999999</c:v>
                </c:pt>
                <c:pt idx="4607">
                  <c:v>0.23778468</c:v>
                </c:pt>
                <c:pt idx="4608">
                  <c:v>0.25540555999999998</c:v>
                </c:pt>
                <c:pt idx="4609">
                  <c:v>0.27211602000000001</c:v>
                </c:pt>
                <c:pt idx="4610">
                  <c:v>0.28761218999999999</c:v>
                </c:pt>
                <c:pt idx="4611">
                  <c:v>0.30162085999999999</c:v>
                </c:pt>
                <c:pt idx="4612">
                  <c:v>0.31360525</c:v>
                </c:pt>
                <c:pt idx="4613">
                  <c:v>0.32337033999999998</c:v>
                </c:pt>
                <c:pt idx="4614">
                  <c:v>0.33001533</c:v>
                </c:pt>
                <c:pt idx="4615">
                  <c:v>0.33246446000000002</c:v>
                </c:pt>
                <c:pt idx="4616">
                  <c:v>0.33236111000000002</c:v>
                </c:pt>
                <c:pt idx="4617">
                  <c:v>0.32927061000000002</c:v>
                </c:pt>
                <c:pt idx="4618">
                  <c:v>0.32516019000000002</c:v>
                </c:pt>
                <c:pt idx="4619">
                  <c:v>0.31949326</c:v>
                </c:pt>
                <c:pt idx="4620">
                  <c:v>0.31250677999999998</c:v>
                </c:pt>
                <c:pt idx="4621">
                  <c:v>0.30228382999999998</c:v>
                </c:pt>
                <c:pt idx="4622">
                  <c:v>0.28998667</c:v>
                </c:pt>
                <c:pt idx="4623">
                  <c:v>0.27636490000000002</c:v>
                </c:pt>
                <c:pt idx="4624">
                  <c:v>0.26245764999999999</c:v>
                </c:pt>
                <c:pt idx="4625">
                  <c:v>0.24948772999999999</c:v>
                </c:pt>
                <c:pt idx="4626">
                  <c:v>0.23737206999999999</c:v>
                </c:pt>
                <c:pt idx="4627">
                  <c:v>0.22648019999999999</c:v>
                </c:pt>
                <c:pt idx="4628">
                  <c:v>0.21639896</c:v>
                </c:pt>
                <c:pt idx="4629">
                  <c:v>0.20928920000000001</c:v>
                </c:pt>
                <c:pt idx="4630">
                  <c:v>0.20444097999999999</c:v>
                </c:pt>
                <c:pt idx="4631">
                  <c:v>0.20199856999999999</c:v>
                </c:pt>
                <c:pt idx="4632">
                  <c:v>0.20148967000000001</c:v>
                </c:pt>
                <c:pt idx="4633">
                  <c:v>0.20235665999999999</c:v>
                </c:pt>
                <c:pt idx="4634">
                  <c:v>0.20365760999999999</c:v>
                </c:pt>
                <c:pt idx="4635">
                  <c:v>0.20701227</c:v>
                </c:pt>
                <c:pt idx="4636">
                  <c:v>0.21361918999999999</c:v>
                </c:pt>
                <c:pt idx="4637">
                  <c:v>0.22276919000000001</c:v>
                </c:pt>
                <c:pt idx="4638">
                  <c:v>0.23434432999999999</c:v>
                </c:pt>
                <c:pt idx="4639">
                  <c:v>0.24556470999999999</c:v>
                </c:pt>
                <c:pt idx="4640">
                  <c:v>0.25552581000000002</c:v>
                </c:pt>
                <c:pt idx="4641">
                  <c:v>0.26228932999999999</c:v>
                </c:pt>
                <c:pt idx="4642">
                  <c:v>0.26522878</c:v>
                </c:pt>
                <c:pt idx="4643">
                  <c:v>0.26475857000000003</c:v>
                </c:pt>
                <c:pt idx="4644">
                  <c:v>0.26033716000000001</c:v>
                </c:pt>
                <c:pt idx="4645">
                  <c:v>0.25139133000000002</c:v>
                </c:pt>
                <c:pt idx="4646">
                  <c:v>0.23953842</c:v>
                </c:pt>
                <c:pt idx="4647">
                  <c:v>0.22599989000000001</c:v>
                </c:pt>
                <c:pt idx="4648">
                  <c:v>0.21104028</c:v>
                </c:pt>
                <c:pt idx="4649">
                  <c:v>0.19412657999999999</c:v>
                </c:pt>
                <c:pt idx="4650">
                  <c:v>0.17417195999999999</c:v>
                </c:pt>
                <c:pt idx="4651">
                  <c:v>0.15078390999999999</c:v>
                </c:pt>
                <c:pt idx="4652">
                  <c:v>0.12502054000000001</c:v>
                </c:pt>
                <c:pt idx="4653">
                  <c:v>9.7378889999999996E-2</c:v>
                </c:pt>
                <c:pt idx="4654">
                  <c:v>6.9242371999999996E-2</c:v>
                </c:pt>
                <c:pt idx="4655">
                  <c:v>4.2150377000000003E-2</c:v>
                </c:pt>
                <c:pt idx="4656">
                  <c:v>1.7127422999999999E-2</c:v>
                </c:pt>
                <c:pt idx="4657">
                  <c:v>-5.7600854E-3</c:v>
                </c:pt>
                <c:pt idx="4658">
                  <c:v>-2.7356401999999998E-2</c:v>
                </c:pt>
                <c:pt idx="4659">
                  <c:v>-4.7229947000000001E-2</c:v>
                </c:pt>
                <c:pt idx="4660">
                  <c:v>-6.6452338E-2</c:v>
                </c:pt>
                <c:pt idx="4661">
                  <c:v>-8.5163050000000004E-2</c:v>
                </c:pt>
                <c:pt idx="4662">
                  <c:v>-0.10161402999999999</c:v>
                </c:pt>
                <c:pt idx="4663">
                  <c:v>-0.11572054</c:v>
                </c:pt>
                <c:pt idx="4664">
                  <c:v>-0.12668557999999999</c:v>
                </c:pt>
                <c:pt idx="4665">
                  <c:v>-0.13482395999999999</c:v>
                </c:pt>
                <c:pt idx="4666">
                  <c:v>-0.14110555999999999</c:v>
                </c:pt>
                <c:pt idx="4667">
                  <c:v>-0.14569404</c:v>
                </c:pt>
                <c:pt idx="4668">
                  <c:v>-0.14991736</c:v>
                </c:pt>
                <c:pt idx="4669">
                  <c:v>-0.15453333999999999</c:v>
                </c:pt>
                <c:pt idx="4670">
                  <c:v>-0.16057062</c:v>
                </c:pt>
                <c:pt idx="4671">
                  <c:v>-0.16817297</c:v>
                </c:pt>
                <c:pt idx="4672">
                  <c:v>-0.17828885</c:v>
                </c:pt>
                <c:pt idx="4673">
                  <c:v>-0.19005699000000001</c:v>
                </c:pt>
                <c:pt idx="4674">
                  <c:v>-0.2030391</c:v>
                </c:pt>
                <c:pt idx="4675">
                  <c:v>-0.21714685</c:v>
                </c:pt>
                <c:pt idx="4676">
                  <c:v>-0.23122574000000001</c:v>
                </c:pt>
                <c:pt idx="4677">
                  <c:v>-0.24422680999999999</c:v>
                </c:pt>
                <c:pt idx="4678">
                  <c:v>-0.25628090999999997</c:v>
                </c:pt>
                <c:pt idx="4679">
                  <c:v>-0.26886263999999999</c:v>
                </c:pt>
                <c:pt idx="4680">
                  <c:v>-0.28155411000000002</c:v>
                </c:pt>
                <c:pt idx="4681">
                  <c:v>-0.29455437000000001</c:v>
                </c:pt>
                <c:pt idx="4682">
                  <c:v>-0.30782406000000001</c:v>
                </c:pt>
                <c:pt idx="4683">
                  <c:v>-0.32090813000000001</c:v>
                </c:pt>
                <c:pt idx="4684">
                  <c:v>-0.33256929000000002</c:v>
                </c:pt>
                <c:pt idx="4685">
                  <c:v>-0.34123132</c:v>
                </c:pt>
                <c:pt idx="4686">
                  <c:v>-0.34707700000000002</c:v>
                </c:pt>
                <c:pt idx="4687">
                  <c:v>-0.34929485999999998</c:v>
                </c:pt>
                <c:pt idx="4688">
                  <c:v>-0.34780146000000001</c:v>
                </c:pt>
                <c:pt idx="4689">
                  <c:v>-0.34232320999999999</c:v>
                </c:pt>
                <c:pt idx="4690">
                  <c:v>-0.33284334999999998</c:v>
                </c:pt>
                <c:pt idx="4691">
                  <c:v>-0.32110351999999998</c:v>
                </c:pt>
                <c:pt idx="4692">
                  <c:v>-0.30745233</c:v>
                </c:pt>
                <c:pt idx="4693">
                  <c:v>-0.29294182000000002</c:v>
                </c:pt>
                <c:pt idx="4694">
                  <c:v>-0.27769946000000001</c:v>
                </c:pt>
                <c:pt idx="4695">
                  <c:v>-0.26141848000000001</c:v>
                </c:pt>
                <c:pt idx="4696">
                  <c:v>-0.24415485000000001</c:v>
                </c:pt>
                <c:pt idx="4697">
                  <c:v>-0.22585372000000001</c:v>
                </c:pt>
                <c:pt idx="4698">
                  <c:v>-0.20696956999999999</c:v>
                </c:pt>
                <c:pt idx="4699">
                  <c:v>-0.18846468</c:v>
                </c:pt>
                <c:pt idx="4700">
                  <c:v>-0.17057217999999999</c:v>
                </c:pt>
                <c:pt idx="4701">
                  <c:v>-0.15427405999999999</c:v>
                </c:pt>
                <c:pt idx="4702">
                  <c:v>-0.14031170000000001</c:v>
                </c:pt>
                <c:pt idx="4703">
                  <c:v>-0.13031810999999999</c:v>
                </c:pt>
                <c:pt idx="4704">
                  <c:v>-0.12414438999999999</c:v>
                </c:pt>
                <c:pt idx="4705">
                  <c:v>-0.12068969</c:v>
                </c:pt>
                <c:pt idx="4706">
                  <c:v>-0.11882909</c:v>
                </c:pt>
                <c:pt idx="4707">
                  <c:v>-0.11703022</c:v>
                </c:pt>
                <c:pt idx="4708">
                  <c:v>-0.11504821</c:v>
                </c:pt>
                <c:pt idx="4709">
                  <c:v>-0.11270993999999999</c:v>
                </c:pt>
                <c:pt idx="4710">
                  <c:v>-0.11007641</c:v>
                </c:pt>
                <c:pt idx="4711">
                  <c:v>-0.10636147999999999</c:v>
                </c:pt>
                <c:pt idx="4712">
                  <c:v>-0.10250929</c:v>
                </c:pt>
                <c:pt idx="4713">
                  <c:v>-9.7739103999999993E-2</c:v>
                </c:pt>
                <c:pt idx="4714">
                  <c:v>-9.3565139000000005E-2</c:v>
                </c:pt>
                <c:pt idx="4715">
                  <c:v>-8.9526781E-2</c:v>
                </c:pt>
                <c:pt idx="4716">
                  <c:v>-8.5282864999999999E-2</c:v>
                </c:pt>
                <c:pt idx="4717">
                  <c:v>-8.0662629999999999E-2</c:v>
                </c:pt>
                <c:pt idx="4718">
                  <c:v>-7.6512183999999997E-2</c:v>
                </c:pt>
                <c:pt idx="4719">
                  <c:v>-7.3984858000000001E-2</c:v>
                </c:pt>
                <c:pt idx="4720">
                  <c:v>-7.3332015E-2</c:v>
                </c:pt>
                <c:pt idx="4721">
                  <c:v>-7.5701667E-2</c:v>
                </c:pt>
                <c:pt idx="4722">
                  <c:v>-8.2146576999999998E-2</c:v>
                </c:pt>
                <c:pt idx="4723">
                  <c:v>-9.2892824999999998E-2</c:v>
                </c:pt>
                <c:pt idx="4724">
                  <c:v>-0.10746289000000001</c:v>
                </c:pt>
                <c:pt idx="4725">
                  <c:v>-0.12472322</c:v>
                </c:pt>
                <c:pt idx="4726">
                  <c:v>-0.14383857</c:v>
                </c:pt>
                <c:pt idx="4727">
                  <c:v>-0.16297379000000001</c:v>
                </c:pt>
                <c:pt idx="4728">
                  <c:v>-0.18055488</c:v>
                </c:pt>
                <c:pt idx="4729">
                  <c:v>-0.19728968</c:v>
                </c:pt>
                <c:pt idx="4730">
                  <c:v>-0.21356923999999999</c:v>
                </c:pt>
                <c:pt idx="4731">
                  <c:v>-0.23046728</c:v>
                </c:pt>
                <c:pt idx="4732">
                  <c:v>-0.24682834000000001</c:v>
                </c:pt>
                <c:pt idx="4733">
                  <c:v>-0.26286921000000002</c:v>
                </c:pt>
                <c:pt idx="4734">
                  <c:v>-0.27825873000000001</c:v>
                </c:pt>
                <c:pt idx="4735">
                  <c:v>-0.29291989000000002</c:v>
                </c:pt>
                <c:pt idx="4736">
                  <c:v>-0.30547032000000002</c:v>
                </c:pt>
                <c:pt idx="4737">
                  <c:v>-0.31671698999999998</c:v>
                </c:pt>
                <c:pt idx="4738">
                  <c:v>-0.32681693000000001</c:v>
                </c:pt>
                <c:pt idx="4739">
                  <c:v>-0.33633974</c:v>
                </c:pt>
                <c:pt idx="4740">
                  <c:v>-0.34513361999999997</c:v>
                </c:pt>
                <c:pt idx="4741">
                  <c:v>-0.35437328000000001</c:v>
                </c:pt>
                <c:pt idx="4742">
                  <c:v>-0.36372359999999998</c:v>
                </c:pt>
                <c:pt idx="4743">
                  <c:v>-0.37185056</c:v>
                </c:pt>
                <c:pt idx="4744">
                  <c:v>-0.37892593000000002</c:v>
                </c:pt>
                <c:pt idx="4745">
                  <c:v>-0.38405620000000001</c:v>
                </c:pt>
                <c:pt idx="4746">
                  <c:v>-0.38754350999999998</c:v>
                </c:pt>
                <c:pt idx="4747">
                  <c:v>-0.38904651000000001</c:v>
                </c:pt>
                <c:pt idx="4748">
                  <c:v>-0.38799232</c:v>
                </c:pt>
                <c:pt idx="4749">
                  <c:v>-0.38405695000000001</c:v>
                </c:pt>
                <c:pt idx="4750">
                  <c:v>-0.37623138</c:v>
                </c:pt>
                <c:pt idx="4751">
                  <c:v>-0.36442176999999998</c:v>
                </c:pt>
                <c:pt idx="4752">
                  <c:v>-0.34897643</c:v>
                </c:pt>
                <c:pt idx="4753">
                  <c:v>-0.33111833000000002</c:v>
                </c:pt>
                <c:pt idx="4754">
                  <c:v>-0.31188516999999999</c:v>
                </c:pt>
                <c:pt idx="4755">
                  <c:v>-0.29267117999999998</c:v>
                </c:pt>
                <c:pt idx="4756">
                  <c:v>-0.27305131999999999</c:v>
                </c:pt>
                <c:pt idx="4757">
                  <c:v>-0.25341503999999998</c:v>
                </c:pt>
                <c:pt idx="4758">
                  <c:v>-0.23477780000000001</c:v>
                </c:pt>
                <c:pt idx="4759">
                  <c:v>-0.21761016999999999</c:v>
                </c:pt>
                <c:pt idx="4760">
                  <c:v>-0.20095170000000001</c:v>
                </c:pt>
                <c:pt idx="4761">
                  <c:v>-0.18536594000000001</c:v>
                </c:pt>
                <c:pt idx="4762">
                  <c:v>-0.17146734</c:v>
                </c:pt>
                <c:pt idx="4763">
                  <c:v>-0.15976845000000001</c:v>
                </c:pt>
                <c:pt idx="4764">
                  <c:v>-0.14946040999999999</c:v>
                </c:pt>
                <c:pt idx="4765">
                  <c:v>-0.13986045</c:v>
                </c:pt>
                <c:pt idx="4766">
                  <c:v>-0.12906906000000001</c:v>
                </c:pt>
                <c:pt idx="4767">
                  <c:v>-0.11632922</c:v>
                </c:pt>
                <c:pt idx="4768">
                  <c:v>-0.10099874</c:v>
                </c:pt>
                <c:pt idx="4769">
                  <c:v>-8.3120507999999996E-2</c:v>
                </c:pt>
                <c:pt idx="4770">
                  <c:v>-6.3449408999999998E-2</c:v>
                </c:pt>
                <c:pt idx="4771">
                  <c:v>-4.3077701000000003E-2</c:v>
                </c:pt>
                <c:pt idx="4772">
                  <c:v>-2.2702816000000001E-2</c:v>
                </c:pt>
                <c:pt idx="4773">
                  <c:v>-3.0593655999999999E-3</c:v>
                </c:pt>
                <c:pt idx="4774">
                  <c:v>1.5378073000000001E-2</c:v>
                </c:pt>
                <c:pt idx="4775">
                  <c:v>3.3517781000000003E-2</c:v>
                </c:pt>
                <c:pt idx="4776">
                  <c:v>5.1228065000000003E-2</c:v>
                </c:pt>
                <c:pt idx="4777">
                  <c:v>6.9150294000000001E-2</c:v>
                </c:pt>
                <c:pt idx="4778">
                  <c:v>8.6699212999999997E-2</c:v>
                </c:pt>
                <c:pt idx="4779">
                  <c:v>0.10365214</c:v>
                </c:pt>
                <c:pt idx="4780">
                  <c:v>0.11895453</c:v>
                </c:pt>
                <c:pt idx="4781">
                  <c:v>0.13270813000000001</c:v>
                </c:pt>
                <c:pt idx="4782">
                  <c:v>0.14539985</c:v>
                </c:pt>
                <c:pt idx="4783">
                  <c:v>0.15633036</c:v>
                </c:pt>
                <c:pt idx="4784">
                  <c:v>0.16663346000000001</c:v>
                </c:pt>
                <c:pt idx="4785">
                  <c:v>0.17687844</c:v>
                </c:pt>
                <c:pt idx="4786">
                  <c:v>0.1880754</c:v>
                </c:pt>
                <c:pt idx="4787">
                  <c:v>0.20126979</c:v>
                </c:pt>
                <c:pt idx="4788">
                  <c:v>0.21595206</c:v>
                </c:pt>
                <c:pt idx="4789">
                  <c:v>0.23276627</c:v>
                </c:pt>
                <c:pt idx="4790">
                  <c:v>0.25003776999999999</c:v>
                </c:pt>
                <c:pt idx="4791">
                  <c:v>0.26755549000000001</c:v>
                </c:pt>
                <c:pt idx="4792">
                  <c:v>0.28352955000000002</c:v>
                </c:pt>
                <c:pt idx="4793">
                  <c:v>0.29653290999999998</c:v>
                </c:pt>
                <c:pt idx="4794">
                  <c:v>0.30659960000000003</c:v>
                </c:pt>
                <c:pt idx="4795">
                  <c:v>0.3122046</c:v>
                </c:pt>
                <c:pt idx="4796">
                  <c:v>0.31482979</c:v>
                </c:pt>
                <c:pt idx="4797">
                  <c:v>0.31478890999999998</c:v>
                </c:pt>
                <c:pt idx="4798">
                  <c:v>0.31293112000000001</c:v>
                </c:pt>
                <c:pt idx="4799">
                  <c:v>0.30900327999999999</c:v>
                </c:pt>
                <c:pt idx="4800">
                  <c:v>0.30304640999999999</c:v>
                </c:pt>
                <c:pt idx="4801">
                  <c:v>0.29541927000000001</c:v>
                </c:pt>
                <c:pt idx="4802">
                  <c:v>0.28579814999999997</c:v>
                </c:pt>
                <c:pt idx="4803">
                  <c:v>0.27364838000000002</c:v>
                </c:pt>
                <c:pt idx="4804">
                  <c:v>0.25908765</c:v>
                </c:pt>
                <c:pt idx="4805">
                  <c:v>0.24323188000000001</c:v>
                </c:pt>
                <c:pt idx="4806">
                  <c:v>0.22631039</c:v>
                </c:pt>
                <c:pt idx="4807">
                  <c:v>0.21042116</c:v>
                </c:pt>
                <c:pt idx="4808">
                  <c:v>0.19596198000000001</c:v>
                </c:pt>
                <c:pt idx="4809">
                  <c:v>0.18311327999999999</c:v>
                </c:pt>
                <c:pt idx="4810">
                  <c:v>0.17146798999999999</c:v>
                </c:pt>
                <c:pt idx="4811">
                  <c:v>0.16047258</c:v>
                </c:pt>
                <c:pt idx="4812">
                  <c:v>0.14860086</c:v>
                </c:pt>
                <c:pt idx="4813">
                  <c:v>0.13535660999999999</c:v>
                </c:pt>
                <c:pt idx="4814">
                  <c:v>0.12147204</c:v>
                </c:pt>
                <c:pt idx="4815">
                  <c:v>0.10681804</c:v>
                </c:pt>
                <c:pt idx="4816">
                  <c:v>9.1541732000000001E-2</c:v>
                </c:pt>
                <c:pt idx="4817">
                  <c:v>7.6644968999999993E-2</c:v>
                </c:pt>
                <c:pt idx="4818">
                  <c:v>6.2412078000000003E-2</c:v>
                </c:pt>
                <c:pt idx="4819">
                  <c:v>4.933336E-2</c:v>
                </c:pt>
                <c:pt idx="4820">
                  <c:v>3.6766207000000002E-2</c:v>
                </c:pt>
                <c:pt idx="4821">
                  <c:v>2.3640906999999999E-2</c:v>
                </c:pt>
                <c:pt idx="4822">
                  <c:v>9.863597E-3</c:v>
                </c:pt>
                <c:pt idx="4823">
                  <c:v>-3.8704385000000001E-3</c:v>
                </c:pt>
                <c:pt idx="4824">
                  <c:v>-1.8625631E-2</c:v>
                </c:pt>
                <c:pt idx="4825">
                  <c:v>-3.3975892000000001E-2</c:v>
                </c:pt>
                <c:pt idx="4826">
                  <c:v>-4.9961424999999997E-2</c:v>
                </c:pt>
                <c:pt idx="4827">
                  <c:v>-6.6098690000000002E-2</c:v>
                </c:pt>
                <c:pt idx="4828">
                  <c:v>-8.1941320999999998E-2</c:v>
                </c:pt>
                <c:pt idx="4829">
                  <c:v>-9.6176752000000004E-2</c:v>
                </c:pt>
                <c:pt idx="4830">
                  <c:v>-0.10984982</c:v>
                </c:pt>
                <c:pt idx="4831">
                  <c:v>-0.12321675999999999</c:v>
                </c:pt>
                <c:pt idx="4832">
                  <c:v>-0.13623625</c:v>
                </c:pt>
                <c:pt idx="4833">
                  <c:v>-0.14806586999999999</c:v>
                </c:pt>
                <c:pt idx="4834">
                  <c:v>-0.15902521</c:v>
                </c:pt>
                <c:pt idx="4835">
                  <c:v>-0.16852563000000001</c:v>
                </c:pt>
                <c:pt idx="4836">
                  <c:v>-0.17578552</c:v>
                </c:pt>
                <c:pt idx="4837">
                  <c:v>-0.18174920999999999</c:v>
                </c:pt>
                <c:pt idx="4838">
                  <c:v>-0.18627889</c:v>
                </c:pt>
                <c:pt idx="4839">
                  <c:v>-0.19036173000000001</c:v>
                </c:pt>
                <c:pt idx="4840">
                  <c:v>-0.19493247999999999</c:v>
                </c:pt>
                <c:pt idx="4841">
                  <c:v>-0.20078942</c:v>
                </c:pt>
                <c:pt idx="4842">
                  <c:v>-0.20843935</c:v>
                </c:pt>
                <c:pt idx="4843">
                  <c:v>-0.21769479999999999</c:v>
                </c:pt>
                <c:pt idx="4844">
                  <c:v>-0.22758237000000001</c:v>
                </c:pt>
                <c:pt idx="4845">
                  <c:v>-0.23798148</c:v>
                </c:pt>
                <c:pt idx="4846">
                  <c:v>-0.24872918999999999</c:v>
                </c:pt>
                <c:pt idx="4847">
                  <c:v>-0.25886387</c:v>
                </c:pt>
                <c:pt idx="4848">
                  <c:v>-0.26844191000000001</c:v>
                </c:pt>
                <c:pt idx="4849">
                  <c:v>-0.27791655999999998</c:v>
                </c:pt>
                <c:pt idx="4850">
                  <c:v>-0.28675886</c:v>
                </c:pt>
                <c:pt idx="4851">
                  <c:v>-0.29533714</c:v>
                </c:pt>
                <c:pt idx="4852">
                  <c:v>-0.30443997</c:v>
                </c:pt>
                <c:pt idx="4853">
                  <c:v>-0.3143763</c:v>
                </c:pt>
                <c:pt idx="4854">
                  <c:v>-0.32496156999999998</c:v>
                </c:pt>
                <c:pt idx="4855">
                  <c:v>-0.33641980999999999</c:v>
                </c:pt>
                <c:pt idx="4856">
                  <c:v>-0.34848401000000001</c:v>
                </c:pt>
                <c:pt idx="4857">
                  <c:v>-0.36130187000000002</c:v>
                </c:pt>
                <c:pt idx="4858">
                  <c:v>-0.37379044</c:v>
                </c:pt>
                <c:pt idx="4859">
                  <c:v>-0.38659742000000002</c:v>
                </c:pt>
                <c:pt idx="4860">
                  <c:v>-0.39884201000000002</c:v>
                </c:pt>
                <c:pt idx="4861">
                  <c:v>-0.41129933000000002</c:v>
                </c:pt>
                <c:pt idx="4862">
                  <c:v>-0.42384558999999999</c:v>
                </c:pt>
                <c:pt idx="4863">
                  <c:v>-0.43704003000000002</c:v>
                </c:pt>
                <c:pt idx="4864">
                  <c:v>-0.45046399999999998</c:v>
                </c:pt>
                <c:pt idx="4865">
                  <c:v>-0.46396101000000001</c:v>
                </c:pt>
                <c:pt idx="4866">
                  <c:v>-0.4783193</c:v>
                </c:pt>
                <c:pt idx="4867">
                  <c:v>-0.49207014999999998</c:v>
                </c:pt>
                <c:pt idx="4868">
                  <c:v>-0.50581074000000004</c:v>
                </c:pt>
                <c:pt idx="4869">
                  <c:v>-0.51894638000000004</c:v>
                </c:pt>
                <c:pt idx="4870">
                  <c:v>-0.53097919000000005</c:v>
                </c:pt>
                <c:pt idx="4871">
                  <c:v>-0.5407653</c:v>
                </c:pt>
                <c:pt idx="4872">
                  <c:v>-0.54923056999999997</c:v>
                </c:pt>
                <c:pt idx="4873">
                  <c:v>-0.55794403000000004</c:v>
                </c:pt>
                <c:pt idx="4874">
                  <c:v>-0.56653768000000004</c:v>
                </c:pt>
                <c:pt idx="4875">
                  <c:v>-0.57517989999999997</c:v>
                </c:pt>
                <c:pt idx="4876">
                  <c:v>-0.58386139999999997</c:v>
                </c:pt>
                <c:pt idx="4877">
                  <c:v>-0.59187033</c:v>
                </c:pt>
                <c:pt idx="4878">
                  <c:v>-0.59803417999999997</c:v>
                </c:pt>
                <c:pt idx="4879">
                  <c:v>-0.60155407999999999</c:v>
                </c:pt>
                <c:pt idx="4880">
                  <c:v>-0.60152066000000004</c:v>
                </c:pt>
                <c:pt idx="4881">
                  <c:v>-0.59898459000000004</c:v>
                </c:pt>
                <c:pt idx="4882">
                  <c:v>-0.59360581000000001</c:v>
                </c:pt>
                <c:pt idx="4883">
                  <c:v>-0.58521920999999999</c:v>
                </c:pt>
                <c:pt idx="4884">
                  <c:v>-0.57442683000000005</c:v>
                </c:pt>
                <c:pt idx="4885">
                  <c:v>-0.56245314999999996</c:v>
                </c:pt>
                <c:pt idx="4886">
                  <c:v>-0.54865505000000003</c:v>
                </c:pt>
                <c:pt idx="4887">
                  <c:v>-0.53428078000000001</c:v>
                </c:pt>
                <c:pt idx="4888">
                  <c:v>-0.51986489000000002</c:v>
                </c:pt>
                <c:pt idx="4889">
                  <c:v>-0.50557582999999995</c:v>
                </c:pt>
                <c:pt idx="4890">
                  <c:v>-0.49090730999999999</c:v>
                </c:pt>
                <c:pt idx="4891">
                  <c:v>-0.47606249</c:v>
                </c:pt>
                <c:pt idx="4892">
                  <c:v>-0.46079563000000001</c:v>
                </c:pt>
                <c:pt idx="4893">
                  <c:v>-0.44396394</c:v>
                </c:pt>
                <c:pt idx="4894">
                  <c:v>-0.42540903000000002</c:v>
                </c:pt>
                <c:pt idx="4895">
                  <c:v>-0.4065838</c:v>
                </c:pt>
                <c:pt idx="4896">
                  <c:v>-0.3875981</c:v>
                </c:pt>
                <c:pt idx="4897">
                  <c:v>-0.36941574999999999</c:v>
                </c:pt>
                <c:pt idx="4898">
                  <c:v>-0.35280454999999999</c:v>
                </c:pt>
                <c:pt idx="4899">
                  <c:v>-0.33768024000000002</c:v>
                </c:pt>
                <c:pt idx="4900">
                  <c:v>-0.32422389000000001</c:v>
                </c:pt>
                <c:pt idx="4901">
                  <c:v>-0.31296449999999998</c:v>
                </c:pt>
                <c:pt idx="4902">
                  <c:v>-0.30306872000000001</c:v>
                </c:pt>
                <c:pt idx="4903">
                  <c:v>-0.29462047000000002</c:v>
                </c:pt>
                <c:pt idx="4904">
                  <c:v>-0.28844731000000001</c:v>
                </c:pt>
                <c:pt idx="4905">
                  <c:v>-0.28508240000000001</c:v>
                </c:pt>
                <c:pt idx="4906">
                  <c:v>-0.28446998000000001</c:v>
                </c:pt>
                <c:pt idx="4907">
                  <c:v>-0.28671253000000002</c:v>
                </c:pt>
                <c:pt idx="4908">
                  <c:v>-0.29275277999999999</c:v>
                </c:pt>
                <c:pt idx="4909">
                  <c:v>-0.30103244000000001</c:v>
                </c:pt>
                <c:pt idx="4910">
                  <c:v>-0.31006268999999997</c:v>
                </c:pt>
                <c:pt idx="4911">
                  <c:v>-0.32027612999999999</c:v>
                </c:pt>
                <c:pt idx="4912">
                  <c:v>-0.33113777</c:v>
                </c:pt>
                <c:pt idx="4913">
                  <c:v>-0.34235579999999999</c:v>
                </c:pt>
                <c:pt idx="4914">
                  <c:v>-0.35337816999999999</c:v>
                </c:pt>
                <c:pt idx="4915">
                  <c:v>-0.36464960000000002</c:v>
                </c:pt>
                <c:pt idx="4916">
                  <c:v>-0.37505045999999997</c:v>
                </c:pt>
                <c:pt idx="4917">
                  <c:v>-0.38394805999999998</c:v>
                </c:pt>
                <c:pt idx="4918">
                  <c:v>-0.39127984999999998</c:v>
                </c:pt>
                <c:pt idx="4919">
                  <c:v>-0.39689774999999999</c:v>
                </c:pt>
                <c:pt idx="4920">
                  <c:v>-0.39890038</c:v>
                </c:pt>
                <c:pt idx="4921">
                  <c:v>-0.39799475000000001</c:v>
                </c:pt>
                <c:pt idx="4922">
                  <c:v>-0.39447981999999998</c:v>
                </c:pt>
                <c:pt idx="4923">
                  <c:v>-0.38752018999999999</c:v>
                </c:pt>
                <c:pt idx="4924">
                  <c:v>-0.37747338000000003</c:v>
                </c:pt>
                <c:pt idx="4925">
                  <c:v>-0.36413541999999999</c:v>
                </c:pt>
                <c:pt idx="4926">
                  <c:v>-0.34923602999999998</c:v>
                </c:pt>
                <c:pt idx="4927">
                  <c:v>-0.33336286999999998</c:v>
                </c:pt>
                <c:pt idx="4928">
                  <c:v>-0.31630649999999999</c:v>
                </c:pt>
                <c:pt idx="4929">
                  <c:v>-0.29757302000000002</c:v>
                </c:pt>
                <c:pt idx="4930">
                  <c:v>-0.27812974000000001</c:v>
                </c:pt>
                <c:pt idx="4931">
                  <c:v>-0.25841526999999997</c:v>
                </c:pt>
                <c:pt idx="4932">
                  <c:v>-0.23735795000000001</c:v>
                </c:pt>
                <c:pt idx="4933">
                  <c:v>-0.21623278000000001</c:v>
                </c:pt>
                <c:pt idx="4934">
                  <c:v>-0.19536105000000001</c:v>
                </c:pt>
                <c:pt idx="4935">
                  <c:v>-0.17451145000000001</c:v>
                </c:pt>
                <c:pt idx="4936">
                  <c:v>-0.15371164000000001</c:v>
                </c:pt>
                <c:pt idx="4937">
                  <c:v>-0.13451136</c:v>
                </c:pt>
                <c:pt idx="4938">
                  <c:v>-0.11801849</c:v>
                </c:pt>
                <c:pt idx="4939">
                  <c:v>-0.10537454</c:v>
                </c:pt>
                <c:pt idx="4940">
                  <c:v>-9.6637013999999993E-2</c:v>
                </c:pt>
                <c:pt idx="4941">
                  <c:v>-9.0527161999999994E-2</c:v>
                </c:pt>
                <c:pt idx="4942">
                  <c:v>-8.6467575000000005E-2</c:v>
                </c:pt>
                <c:pt idx="4943">
                  <c:v>-8.3856555999999999E-2</c:v>
                </c:pt>
                <c:pt idx="4944">
                  <c:v>-8.2094991000000006E-2</c:v>
                </c:pt>
                <c:pt idx="4945">
                  <c:v>-8.0522991000000002E-2</c:v>
                </c:pt>
                <c:pt idx="4946">
                  <c:v>-8.0148537000000006E-2</c:v>
                </c:pt>
                <c:pt idx="4947">
                  <c:v>-7.9198023000000006E-2</c:v>
                </c:pt>
                <c:pt idx="4948">
                  <c:v>-7.7645646999999998E-2</c:v>
                </c:pt>
                <c:pt idx="4949">
                  <c:v>-7.4995846000000005E-2</c:v>
                </c:pt>
                <c:pt idx="4950">
                  <c:v>-7.1476889000000002E-2</c:v>
                </c:pt>
                <c:pt idx="4951">
                  <c:v>-6.8207213000000003E-2</c:v>
                </c:pt>
                <c:pt idx="4952">
                  <c:v>-6.4348928999999999E-2</c:v>
                </c:pt>
                <c:pt idx="4953">
                  <c:v>-5.9618240000000003E-2</c:v>
                </c:pt>
                <c:pt idx="4954">
                  <c:v>-5.5111611999999997E-2</c:v>
                </c:pt>
                <c:pt idx="4955">
                  <c:v>-5.2030213999999998E-2</c:v>
                </c:pt>
                <c:pt idx="4956">
                  <c:v>-4.9984635999999999E-2</c:v>
                </c:pt>
                <c:pt idx="4957">
                  <c:v>-4.8083305999999999E-2</c:v>
                </c:pt>
                <c:pt idx="4958">
                  <c:v>-4.6595549999999999E-2</c:v>
                </c:pt>
                <c:pt idx="4959">
                  <c:v>-4.6299503999999998E-2</c:v>
                </c:pt>
                <c:pt idx="4960">
                  <c:v>-4.6971414000000003E-2</c:v>
                </c:pt>
                <c:pt idx="4961">
                  <c:v>-4.9962957000000002E-2</c:v>
                </c:pt>
                <c:pt idx="4962">
                  <c:v>-5.4702425999999998E-2</c:v>
                </c:pt>
                <c:pt idx="4963">
                  <c:v>-6.2265656000000003E-2</c:v>
                </c:pt>
                <c:pt idx="4964">
                  <c:v>-7.2737197000000003E-2</c:v>
                </c:pt>
                <c:pt idx="4965">
                  <c:v>-8.3257967000000002E-2</c:v>
                </c:pt>
                <c:pt idx="4966">
                  <c:v>-9.3622263999999997E-2</c:v>
                </c:pt>
                <c:pt idx="4967">
                  <c:v>-0.10196687</c:v>
                </c:pt>
                <c:pt idx="4968">
                  <c:v>-0.10787773000000001</c:v>
                </c:pt>
                <c:pt idx="4969">
                  <c:v>-0.11136346</c:v>
                </c:pt>
                <c:pt idx="4970">
                  <c:v>-0.11330598</c:v>
                </c:pt>
                <c:pt idx="4971">
                  <c:v>-0.11353462</c:v>
                </c:pt>
                <c:pt idx="4972">
                  <c:v>-0.11314151</c:v>
                </c:pt>
                <c:pt idx="4973">
                  <c:v>-0.11233857999999999</c:v>
                </c:pt>
                <c:pt idx="4974">
                  <c:v>-0.11059028999999999</c:v>
                </c:pt>
                <c:pt idx="4975">
                  <c:v>-0.10860325999999999</c:v>
                </c:pt>
                <c:pt idx="4976">
                  <c:v>-0.10506885000000001</c:v>
                </c:pt>
                <c:pt idx="4977">
                  <c:v>-9.9071590000000001E-2</c:v>
                </c:pt>
                <c:pt idx="4978">
                  <c:v>-9.1290532999999993E-2</c:v>
                </c:pt>
                <c:pt idx="4979">
                  <c:v>-8.1266947000000006E-2</c:v>
                </c:pt>
                <c:pt idx="4980">
                  <c:v>-7.0100088000000005E-2</c:v>
                </c:pt>
                <c:pt idx="4981">
                  <c:v>-5.8426511E-2</c:v>
                </c:pt>
                <c:pt idx="4982">
                  <c:v>-4.6733271E-2</c:v>
                </c:pt>
                <c:pt idx="4983">
                  <c:v>-3.5606831999999998E-2</c:v>
                </c:pt>
                <c:pt idx="4984">
                  <c:v>-2.5182679999999999E-2</c:v>
                </c:pt>
                <c:pt idx="4985">
                  <c:v>-1.5635046999999999E-2</c:v>
                </c:pt>
                <c:pt idx="4986">
                  <c:v>-6.4304729000000003E-3</c:v>
                </c:pt>
                <c:pt idx="4987">
                  <c:v>2.109681E-3</c:v>
                </c:pt>
                <c:pt idx="4988">
                  <c:v>1.0708779999999999E-2</c:v>
                </c:pt>
                <c:pt idx="4989">
                  <c:v>1.9854936E-2</c:v>
                </c:pt>
                <c:pt idx="4990">
                  <c:v>2.9312814999999999E-2</c:v>
                </c:pt>
                <c:pt idx="4991">
                  <c:v>3.8430923999999998E-2</c:v>
                </c:pt>
                <c:pt idx="4992">
                  <c:v>4.7121725000000003E-2</c:v>
                </c:pt>
                <c:pt idx="4993">
                  <c:v>5.4808626999999999E-2</c:v>
                </c:pt>
                <c:pt idx="4994">
                  <c:v>6.0932303E-2</c:v>
                </c:pt>
                <c:pt idx="4995">
                  <c:v>6.5371776000000006E-2</c:v>
                </c:pt>
                <c:pt idx="4996">
                  <c:v>6.7863909E-2</c:v>
                </c:pt>
                <c:pt idx="4997">
                  <c:v>6.9676291000000001E-2</c:v>
                </c:pt>
                <c:pt idx="4998">
                  <c:v>7.1753359000000003E-2</c:v>
                </c:pt>
                <c:pt idx="4999">
                  <c:v>7.4819939000000002E-2</c:v>
                </c:pt>
                <c:pt idx="5000">
                  <c:v>7.9323759999999993E-2</c:v>
                </c:pt>
                <c:pt idx="5001">
                  <c:v>8.4395336000000001E-2</c:v>
                </c:pt>
                <c:pt idx="5002">
                  <c:v>9.0304652999999999E-2</c:v>
                </c:pt>
                <c:pt idx="5003">
                  <c:v>9.6938728000000002E-2</c:v>
                </c:pt>
                <c:pt idx="5004">
                  <c:v>0.10427259</c:v>
                </c:pt>
                <c:pt idx="5005">
                  <c:v>0.11284722</c:v>
                </c:pt>
                <c:pt idx="5006">
                  <c:v>0.12323859</c:v>
                </c:pt>
                <c:pt idx="5007">
                  <c:v>0.13539965000000001</c:v>
                </c:pt>
                <c:pt idx="5008">
                  <c:v>0.14903563</c:v>
                </c:pt>
                <c:pt idx="5009">
                  <c:v>0.16411697</c:v>
                </c:pt>
                <c:pt idx="5010">
                  <c:v>0.1812116</c:v>
                </c:pt>
                <c:pt idx="5011">
                  <c:v>0.20032465999999999</c:v>
                </c:pt>
                <c:pt idx="5012">
                  <c:v>0.21945943000000001</c:v>
                </c:pt>
                <c:pt idx="5013">
                  <c:v>0.23798161000000001</c:v>
                </c:pt>
                <c:pt idx="5014">
                  <c:v>0.25432297999999998</c:v>
                </c:pt>
                <c:pt idx="5015">
                  <c:v>0.2664068</c:v>
                </c:pt>
                <c:pt idx="5016">
                  <c:v>0.27446247000000001</c:v>
                </c:pt>
                <c:pt idx="5017">
                  <c:v>0.27931284000000001</c:v>
                </c:pt>
                <c:pt idx="5018">
                  <c:v>0.28140437000000001</c:v>
                </c:pt>
                <c:pt idx="5019">
                  <c:v>0.28121179000000002</c:v>
                </c:pt>
                <c:pt idx="5020">
                  <c:v>0.27970404999999998</c:v>
                </c:pt>
                <c:pt idx="5021">
                  <c:v>0.27813565000000001</c:v>
                </c:pt>
                <c:pt idx="5022">
                  <c:v>0.27627183999999999</c:v>
                </c:pt>
                <c:pt idx="5023">
                  <c:v>0.27391218000000001</c:v>
                </c:pt>
                <c:pt idx="5024">
                  <c:v>0.27102541000000002</c:v>
                </c:pt>
                <c:pt idx="5025">
                  <c:v>0.26753589999999999</c:v>
                </c:pt>
                <c:pt idx="5026">
                  <c:v>0.26220303</c:v>
                </c:pt>
                <c:pt idx="5027">
                  <c:v>0.25471084999999999</c:v>
                </c:pt>
                <c:pt idx="5028">
                  <c:v>0.24592094</c:v>
                </c:pt>
                <c:pt idx="5029">
                  <c:v>0.23563168000000001</c:v>
                </c:pt>
                <c:pt idx="5030">
                  <c:v>0.22507077</c:v>
                </c:pt>
                <c:pt idx="5031">
                  <c:v>0.21398101999999999</c:v>
                </c:pt>
                <c:pt idx="5032">
                  <c:v>0.20188369</c:v>
                </c:pt>
                <c:pt idx="5033">
                  <c:v>0.18852669</c:v>
                </c:pt>
                <c:pt idx="5034">
                  <c:v>0.17369093999999999</c:v>
                </c:pt>
                <c:pt idx="5035">
                  <c:v>0.15689428999999999</c:v>
                </c:pt>
                <c:pt idx="5036">
                  <c:v>0.13762625000000001</c:v>
                </c:pt>
                <c:pt idx="5037">
                  <c:v>0.11720062000000001</c:v>
                </c:pt>
                <c:pt idx="5038">
                  <c:v>9.6165032999999997E-2</c:v>
                </c:pt>
                <c:pt idx="5039">
                  <c:v>7.4113396999999998E-2</c:v>
                </c:pt>
                <c:pt idx="5040">
                  <c:v>5.2491739000000003E-2</c:v>
                </c:pt>
                <c:pt idx="5041">
                  <c:v>3.1617478999999997E-2</c:v>
                </c:pt>
                <c:pt idx="5042">
                  <c:v>1.1484186E-2</c:v>
                </c:pt>
                <c:pt idx="5043">
                  <c:v>-7.8619251999999997E-3</c:v>
                </c:pt>
                <c:pt idx="5044">
                  <c:v>-2.6536766999999999E-2</c:v>
                </c:pt>
                <c:pt idx="5045">
                  <c:v>-4.4308295999999997E-2</c:v>
                </c:pt>
                <c:pt idx="5046">
                  <c:v>-6.1950748999999999E-2</c:v>
                </c:pt>
                <c:pt idx="5047">
                  <c:v>-7.9543278999999995E-2</c:v>
                </c:pt>
                <c:pt idx="5048">
                  <c:v>-9.7224314000000006E-2</c:v>
                </c:pt>
                <c:pt idx="5049">
                  <c:v>-0.11455812</c:v>
                </c:pt>
                <c:pt idx="5050">
                  <c:v>-0.13207696999999999</c:v>
                </c:pt>
                <c:pt idx="5051">
                  <c:v>-0.15023681</c:v>
                </c:pt>
                <c:pt idx="5052">
                  <c:v>-0.16712542</c:v>
                </c:pt>
                <c:pt idx="5053">
                  <c:v>-0.18396868999999999</c:v>
                </c:pt>
                <c:pt idx="5054">
                  <c:v>-0.19917689</c:v>
                </c:pt>
                <c:pt idx="5055">
                  <c:v>-0.21140566999999999</c:v>
                </c:pt>
                <c:pt idx="5056">
                  <c:v>-0.21955585</c:v>
                </c:pt>
                <c:pt idx="5057">
                  <c:v>-0.22368842</c:v>
                </c:pt>
                <c:pt idx="5058">
                  <c:v>-0.2256919</c:v>
                </c:pt>
                <c:pt idx="5059">
                  <c:v>-0.22514418999999999</c:v>
                </c:pt>
                <c:pt idx="5060">
                  <c:v>-0.22344061000000001</c:v>
                </c:pt>
                <c:pt idx="5061">
                  <c:v>-0.22161017</c:v>
                </c:pt>
                <c:pt idx="5062">
                  <c:v>-0.21926230999999999</c:v>
                </c:pt>
                <c:pt idx="5063">
                  <c:v>-0.21615135999999999</c:v>
                </c:pt>
                <c:pt idx="5064">
                  <c:v>-0.21202186000000001</c:v>
                </c:pt>
                <c:pt idx="5065">
                  <c:v>-0.20742626</c:v>
                </c:pt>
                <c:pt idx="5066">
                  <c:v>-0.20395499</c:v>
                </c:pt>
                <c:pt idx="5067">
                  <c:v>-0.20128704</c:v>
                </c:pt>
                <c:pt idx="5068">
                  <c:v>-0.201326</c:v>
                </c:pt>
                <c:pt idx="5069">
                  <c:v>-0.20373289</c:v>
                </c:pt>
                <c:pt idx="5070">
                  <c:v>-0.20958952</c:v>
                </c:pt>
                <c:pt idx="5071">
                  <c:v>-0.21777959</c:v>
                </c:pt>
                <c:pt idx="5072">
                  <c:v>-0.22895235999999999</c:v>
                </c:pt>
                <c:pt idx="5073">
                  <c:v>-0.24088718000000001</c:v>
                </c:pt>
                <c:pt idx="5074">
                  <c:v>-0.25233558</c:v>
                </c:pt>
                <c:pt idx="5075">
                  <c:v>-0.26272717000000001</c:v>
                </c:pt>
                <c:pt idx="5076">
                  <c:v>-0.27181416000000003</c:v>
                </c:pt>
                <c:pt idx="5077">
                  <c:v>-0.28015491999999997</c:v>
                </c:pt>
                <c:pt idx="5078">
                  <c:v>-0.28788912</c:v>
                </c:pt>
                <c:pt idx="5079">
                  <c:v>-0.29457397000000002</c:v>
                </c:pt>
                <c:pt idx="5080">
                  <c:v>-0.30154873999999998</c:v>
                </c:pt>
                <c:pt idx="5081">
                  <c:v>-0.30843781999999997</c:v>
                </c:pt>
                <c:pt idx="5082">
                  <c:v>-0.31452761000000001</c:v>
                </c:pt>
                <c:pt idx="5083">
                  <c:v>-0.31827522000000003</c:v>
                </c:pt>
                <c:pt idx="5084">
                  <c:v>-0.32042675999999998</c:v>
                </c:pt>
                <c:pt idx="5085">
                  <c:v>-0.32124530000000001</c:v>
                </c:pt>
                <c:pt idx="5086">
                  <c:v>-0.32115200999999999</c:v>
                </c:pt>
                <c:pt idx="5087">
                  <c:v>-0.32019660999999999</c:v>
                </c:pt>
                <c:pt idx="5088">
                  <c:v>-0.31940763999999999</c:v>
                </c:pt>
                <c:pt idx="5089">
                  <c:v>-0.32036680000000001</c:v>
                </c:pt>
                <c:pt idx="5090">
                  <c:v>-0.3227197</c:v>
                </c:pt>
                <c:pt idx="5091">
                  <c:v>-0.32660206000000003</c:v>
                </c:pt>
                <c:pt idx="5092">
                  <c:v>-0.33203804999999997</c:v>
                </c:pt>
                <c:pt idx="5093">
                  <c:v>-0.33847275999999998</c:v>
                </c:pt>
                <c:pt idx="5094">
                  <c:v>-0.34537411000000001</c:v>
                </c:pt>
                <c:pt idx="5095">
                  <c:v>-0.35236475</c:v>
                </c:pt>
                <c:pt idx="5096">
                  <c:v>-0.35833821999999999</c:v>
                </c:pt>
                <c:pt idx="5097">
                  <c:v>-0.36241426999999998</c:v>
                </c:pt>
                <c:pt idx="5098">
                  <c:v>-0.36519130999999999</c:v>
                </c:pt>
                <c:pt idx="5099">
                  <c:v>-0.36780238999999998</c:v>
                </c:pt>
                <c:pt idx="5100">
                  <c:v>-0.37067386000000002</c:v>
                </c:pt>
                <c:pt idx="5101">
                  <c:v>-0.37402753999999999</c:v>
                </c:pt>
                <c:pt idx="5102">
                  <c:v>-0.37818125000000002</c:v>
                </c:pt>
                <c:pt idx="5103">
                  <c:v>-0.38291779999999997</c:v>
                </c:pt>
                <c:pt idx="5104">
                  <c:v>-0.38700011000000001</c:v>
                </c:pt>
                <c:pt idx="5105">
                  <c:v>-0.38859564000000002</c:v>
                </c:pt>
                <c:pt idx="5106">
                  <c:v>-0.38776500000000003</c:v>
                </c:pt>
                <c:pt idx="5107">
                  <c:v>-0.38434762</c:v>
                </c:pt>
                <c:pt idx="5108">
                  <c:v>-0.37925771000000003</c:v>
                </c:pt>
                <c:pt idx="5109">
                  <c:v>-0.37443931000000003</c:v>
                </c:pt>
                <c:pt idx="5110">
                  <c:v>-0.37054092999999999</c:v>
                </c:pt>
                <c:pt idx="5111">
                  <c:v>-0.36943819</c:v>
                </c:pt>
                <c:pt idx="5112">
                  <c:v>-0.36987864999999998</c:v>
                </c:pt>
                <c:pt idx="5113">
                  <c:v>-0.37239098999999998</c:v>
                </c:pt>
                <c:pt idx="5114">
                  <c:v>-0.37441244000000001</c:v>
                </c:pt>
                <c:pt idx="5115">
                  <c:v>-0.37596674000000002</c:v>
                </c:pt>
                <c:pt idx="5116">
                  <c:v>-0.37590979000000002</c:v>
                </c:pt>
                <c:pt idx="5117">
                  <c:v>-0.37347227999999999</c:v>
                </c:pt>
                <c:pt idx="5118">
                  <c:v>-0.36970914999999999</c:v>
                </c:pt>
                <c:pt idx="5119">
                  <c:v>-0.36592402000000002</c:v>
                </c:pt>
                <c:pt idx="5120">
                  <c:v>-0.36198369000000002</c:v>
                </c:pt>
                <c:pt idx="5121">
                  <c:v>-0.35821686000000003</c:v>
                </c:pt>
                <c:pt idx="5122">
                  <c:v>-0.35442610000000002</c:v>
                </c:pt>
                <c:pt idx="5123">
                  <c:v>-0.35172853999999998</c:v>
                </c:pt>
                <c:pt idx="5124">
                  <c:v>-0.34929394000000002</c:v>
                </c:pt>
                <c:pt idx="5125">
                  <c:v>-0.34727765999999999</c:v>
                </c:pt>
                <c:pt idx="5126">
                  <c:v>-0.34533019999999998</c:v>
                </c:pt>
                <c:pt idx="5127">
                  <c:v>-0.34383953</c:v>
                </c:pt>
                <c:pt idx="5128">
                  <c:v>-0.34216719000000001</c:v>
                </c:pt>
                <c:pt idx="5129">
                  <c:v>-0.34059583999999998</c:v>
                </c:pt>
                <c:pt idx="5130">
                  <c:v>-0.33916880999999999</c:v>
                </c:pt>
                <c:pt idx="5131">
                  <c:v>-0.33836462</c:v>
                </c:pt>
                <c:pt idx="5132">
                  <c:v>-0.33797041999999999</c:v>
                </c:pt>
                <c:pt idx="5133">
                  <c:v>-0.33833953999999999</c:v>
                </c:pt>
                <c:pt idx="5134">
                  <c:v>-0.33960834000000001</c:v>
                </c:pt>
                <c:pt idx="5135">
                  <c:v>-0.34077180000000001</c:v>
                </c:pt>
                <c:pt idx="5136">
                  <c:v>-0.34126798000000003</c:v>
                </c:pt>
                <c:pt idx="5137">
                  <c:v>-0.34053845999999999</c:v>
                </c:pt>
                <c:pt idx="5138">
                  <c:v>-0.33929300000000001</c:v>
                </c:pt>
                <c:pt idx="5139">
                  <c:v>-0.33726890999999998</c:v>
                </c:pt>
                <c:pt idx="5140">
                  <c:v>-0.33522011000000002</c:v>
                </c:pt>
                <c:pt idx="5141">
                  <c:v>-0.33117889</c:v>
                </c:pt>
                <c:pt idx="5142">
                  <c:v>-0.32616546000000002</c:v>
                </c:pt>
                <c:pt idx="5143">
                  <c:v>-0.31966094</c:v>
                </c:pt>
                <c:pt idx="5144">
                  <c:v>-0.31090668999999999</c:v>
                </c:pt>
                <c:pt idx="5145">
                  <c:v>-0.30095237000000002</c:v>
                </c:pt>
                <c:pt idx="5146">
                  <c:v>-0.28883501</c:v>
                </c:pt>
                <c:pt idx="5147">
                  <c:v>-0.27447673</c:v>
                </c:pt>
                <c:pt idx="5148">
                  <c:v>-0.25811468999999998</c:v>
                </c:pt>
                <c:pt idx="5149">
                  <c:v>-0.23980863999999999</c:v>
                </c:pt>
                <c:pt idx="5150">
                  <c:v>-0.21938863</c:v>
                </c:pt>
                <c:pt idx="5151">
                  <c:v>-0.19735121999999999</c:v>
                </c:pt>
                <c:pt idx="5152">
                  <c:v>-0.17343143999999999</c:v>
                </c:pt>
                <c:pt idx="5153">
                  <c:v>-0.14830056</c:v>
                </c:pt>
                <c:pt idx="5154">
                  <c:v>-0.12226229</c:v>
                </c:pt>
                <c:pt idx="5155">
                  <c:v>-9.5390777999999996E-2</c:v>
                </c:pt>
                <c:pt idx="5156">
                  <c:v>-6.9889692000000003E-2</c:v>
                </c:pt>
                <c:pt idx="5157">
                  <c:v>-4.5520915000000002E-2</c:v>
                </c:pt>
                <c:pt idx="5158">
                  <c:v>-2.2209486000000001E-2</c:v>
                </c:pt>
                <c:pt idx="5159">
                  <c:v>1.4114811000000001E-4</c:v>
                </c:pt>
                <c:pt idx="5160">
                  <c:v>2.1821336E-2</c:v>
                </c:pt>
                <c:pt idx="5161">
                  <c:v>4.4179062999999998E-2</c:v>
                </c:pt>
                <c:pt idx="5162">
                  <c:v>6.7307203999999995E-2</c:v>
                </c:pt>
                <c:pt idx="5163">
                  <c:v>9.0694465000000002E-2</c:v>
                </c:pt>
                <c:pt idx="5164">
                  <c:v>0.11382415999999999</c:v>
                </c:pt>
                <c:pt idx="5165">
                  <c:v>0.13618565999999999</c:v>
                </c:pt>
                <c:pt idx="5166">
                  <c:v>0.15753512</c:v>
                </c:pt>
                <c:pt idx="5167">
                  <c:v>0.17764168999999999</c:v>
                </c:pt>
                <c:pt idx="5168">
                  <c:v>0.19659520999999999</c:v>
                </c:pt>
                <c:pt idx="5169">
                  <c:v>0.21545027999999999</c:v>
                </c:pt>
                <c:pt idx="5170">
                  <c:v>0.23461978</c:v>
                </c:pt>
                <c:pt idx="5171">
                  <c:v>0.25530615000000001</c:v>
                </c:pt>
                <c:pt idx="5172">
                  <c:v>0.27707767999999999</c:v>
                </c:pt>
                <c:pt idx="5173">
                  <c:v>0.30004079</c:v>
                </c:pt>
                <c:pt idx="5174">
                  <c:v>0.32331291000000001</c:v>
                </c:pt>
                <c:pt idx="5175">
                  <c:v>0.34717967999999999</c:v>
                </c:pt>
                <c:pt idx="5176">
                  <c:v>0.37132509000000002</c:v>
                </c:pt>
                <c:pt idx="5177">
                  <c:v>0.39548856999999998</c:v>
                </c:pt>
                <c:pt idx="5178">
                  <c:v>0.42058835</c:v>
                </c:pt>
                <c:pt idx="5179">
                  <c:v>0.44479474000000002</c:v>
                </c:pt>
                <c:pt idx="5180">
                  <c:v>0.46864681000000002</c:v>
                </c:pt>
                <c:pt idx="5181">
                  <c:v>0.49242275000000002</c:v>
                </c:pt>
                <c:pt idx="5182">
                  <c:v>0.51618063000000003</c:v>
                </c:pt>
                <c:pt idx="5183">
                  <c:v>0.53866115000000003</c:v>
                </c:pt>
                <c:pt idx="5184">
                  <c:v>0.56031719999999996</c:v>
                </c:pt>
                <c:pt idx="5185">
                  <c:v>0.58050573999999999</c:v>
                </c:pt>
                <c:pt idx="5186">
                  <c:v>0.59809506999999995</c:v>
                </c:pt>
                <c:pt idx="5187">
                  <c:v>0.61271907000000003</c:v>
                </c:pt>
                <c:pt idx="5188">
                  <c:v>0.62419707000000002</c:v>
                </c:pt>
                <c:pt idx="5189">
                  <c:v>0.63311658000000004</c:v>
                </c:pt>
                <c:pt idx="5190">
                  <c:v>0.63923825000000001</c:v>
                </c:pt>
                <c:pt idx="5191">
                  <c:v>0.64410268999999998</c:v>
                </c:pt>
                <c:pt idx="5192">
                  <c:v>0.64788988000000003</c:v>
                </c:pt>
                <c:pt idx="5193">
                  <c:v>0.65058254999999998</c:v>
                </c:pt>
                <c:pt idx="5194">
                  <c:v>0.65136762999999998</c:v>
                </c:pt>
                <c:pt idx="5195">
                  <c:v>0.65010186000000003</c:v>
                </c:pt>
                <c:pt idx="5196">
                  <c:v>0.64544292000000003</c:v>
                </c:pt>
                <c:pt idx="5197">
                  <c:v>0.63713940000000002</c:v>
                </c:pt>
                <c:pt idx="5198">
                  <c:v>0.62643225999999996</c:v>
                </c:pt>
                <c:pt idx="5199">
                  <c:v>0.61375453000000002</c:v>
                </c:pt>
                <c:pt idx="5200">
                  <c:v>0.59943018999999997</c:v>
                </c:pt>
                <c:pt idx="5201">
                  <c:v>0.58460241000000002</c:v>
                </c:pt>
                <c:pt idx="5202">
                  <c:v>0.56865251999999999</c:v>
                </c:pt>
                <c:pt idx="5203">
                  <c:v>0.55168046999999998</c:v>
                </c:pt>
                <c:pt idx="5204">
                  <c:v>0.53402925000000001</c:v>
                </c:pt>
                <c:pt idx="5205">
                  <c:v>0.51590493999999998</c:v>
                </c:pt>
                <c:pt idx="5206">
                  <c:v>0.49878570999999999</c:v>
                </c:pt>
                <c:pt idx="5207">
                  <c:v>0.48306261</c:v>
                </c:pt>
                <c:pt idx="5208">
                  <c:v>0.47067366999999999</c:v>
                </c:pt>
                <c:pt idx="5209">
                  <c:v>0.45966382</c:v>
                </c:pt>
                <c:pt idx="5210">
                  <c:v>0.45037132000000002</c:v>
                </c:pt>
                <c:pt idx="5211">
                  <c:v>0.44380122999999999</c:v>
                </c:pt>
                <c:pt idx="5212">
                  <c:v>0.4392722</c:v>
                </c:pt>
                <c:pt idx="5213">
                  <c:v>0.43737559999999998</c:v>
                </c:pt>
                <c:pt idx="5214">
                  <c:v>0.43796573999999999</c:v>
                </c:pt>
                <c:pt idx="5215">
                  <c:v>0.44073730999999999</c:v>
                </c:pt>
                <c:pt idx="5216">
                  <c:v>0.44641044000000002</c:v>
                </c:pt>
                <c:pt idx="5217">
                  <c:v>0.45577433000000001</c:v>
                </c:pt>
                <c:pt idx="5218">
                  <c:v>0.46653318999999999</c:v>
                </c:pt>
                <c:pt idx="5219">
                  <c:v>0.47859972000000001</c:v>
                </c:pt>
                <c:pt idx="5220">
                  <c:v>0.49216998000000001</c:v>
                </c:pt>
                <c:pt idx="5221">
                  <c:v>0.50701914999999997</c:v>
                </c:pt>
                <c:pt idx="5222">
                  <c:v>0.52301556000000005</c:v>
                </c:pt>
                <c:pt idx="5223">
                  <c:v>0.54043737000000003</c:v>
                </c:pt>
                <c:pt idx="5224">
                  <c:v>0.55864842999999997</c:v>
                </c:pt>
                <c:pt idx="5225">
                  <c:v>0.57824801999999997</c:v>
                </c:pt>
                <c:pt idx="5226">
                  <c:v>0.59908618999999996</c:v>
                </c:pt>
                <c:pt idx="5227">
                  <c:v>0.62084793999999999</c:v>
                </c:pt>
                <c:pt idx="5228">
                  <c:v>0.64410089000000004</c:v>
                </c:pt>
                <c:pt idx="5229">
                  <c:v>0.66924494999999995</c:v>
                </c:pt>
                <c:pt idx="5230">
                  <c:v>0.69561366000000002</c:v>
                </c:pt>
                <c:pt idx="5231">
                  <c:v>0.72210951999999995</c:v>
                </c:pt>
                <c:pt idx="5232">
                  <c:v>0.74729495999999995</c:v>
                </c:pt>
                <c:pt idx="5233">
                  <c:v>0.77154177999999995</c:v>
                </c:pt>
                <c:pt idx="5234">
                  <c:v>0.79371201000000002</c:v>
                </c:pt>
                <c:pt idx="5235">
                  <c:v>0.81454572000000003</c:v>
                </c:pt>
                <c:pt idx="5236">
                  <c:v>0.83427983000000006</c:v>
                </c:pt>
                <c:pt idx="5237">
                  <c:v>0.85335611</c:v>
                </c:pt>
                <c:pt idx="5238">
                  <c:v>0.87188334000000001</c:v>
                </c:pt>
                <c:pt idx="5239">
                  <c:v>0.88964504</c:v>
                </c:pt>
                <c:pt idx="5240">
                  <c:v>0.90493917999999995</c:v>
                </c:pt>
                <c:pt idx="5241">
                  <c:v>0.91731110999999999</c:v>
                </c:pt>
                <c:pt idx="5242">
                  <c:v>0.92648297999999996</c:v>
                </c:pt>
                <c:pt idx="5243">
                  <c:v>0.93336408000000004</c:v>
                </c:pt>
                <c:pt idx="5244">
                  <c:v>0.93742797</c:v>
                </c:pt>
                <c:pt idx="5245">
                  <c:v>0.93892909999999996</c:v>
                </c:pt>
                <c:pt idx="5246">
                  <c:v>0.94036149000000002</c:v>
                </c:pt>
                <c:pt idx="5247">
                  <c:v>0.94096146000000003</c:v>
                </c:pt>
                <c:pt idx="5248">
                  <c:v>0.94016111000000002</c:v>
                </c:pt>
                <c:pt idx="5249">
                  <c:v>0.93892202000000002</c:v>
                </c:pt>
                <c:pt idx="5250">
                  <c:v>0.93757254999999995</c:v>
                </c:pt>
                <c:pt idx="5251">
                  <c:v>0.9353416</c:v>
                </c:pt>
                <c:pt idx="5252">
                  <c:v>0.93205499999999997</c:v>
                </c:pt>
                <c:pt idx="5253">
                  <c:v>0.92632340000000002</c:v>
                </c:pt>
                <c:pt idx="5254">
                  <c:v>0.91830148</c:v>
                </c:pt>
                <c:pt idx="5255">
                  <c:v>0.90844442999999997</c:v>
                </c:pt>
                <c:pt idx="5256">
                  <c:v>0.89649372999999999</c:v>
                </c:pt>
                <c:pt idx="5257">
                  <c:v>0.88418152999999999</c:v>
                </c:pt>
                <c:pt idx="5258">
                  <c:v>0.87089296999999999</c:v>
                </c:pt>
                <c:pt idx="5259">
                  <c:v>0.85696563999999997</c:v>
                </c:pt>
                <c:pt idx="5260">
                  <c:v>0.84248217999999997</c:v>
                </c:pt>
                <c:pt idx="5261">
                  <c:v>0.82737081000000001</c:v>
                </c:pt>
                <c:pt idx="5262">
                  <c:v>0.81108272999999997</c:v>
                </c:pt>
                <c:pt idx="5263">
                  <c:v>0.79395070000000001</c:v>
                </c:pt>
                <c:pt idx="5264">
                  <c:v>0.77583307999999995</c:v>
                </c:pt>
                <c:pt idx="5265">
                  <c:v>0.75774377000000004</c:v>
                </c:pt>
                <c:pt idx="5266">
                  <c:v>0.73902710999999999</c:v>
                </c:pt>
                <c:pt idx="5267">
                  <c:v>0.71921288999999999</c:v>
                </c:pt>
                <c:pt idx="5268">
                  <c:v>0.69719936999999998</c:v>
                </c:pt>
                <c:pt idx="5269">
                  <c:v>0.67321867000000002</c:v>
                </c:pt>
                <c:pt idx="5270">
                  <c:v>0.64754986999999997</c:v>
                </c:pt>
                <c:pt idx="5271">
                  <c:v>0.61996887000000001</c:v>
                </c:pt>
                <c:pt idx="5272">
                  <c:v>0.59169543000000002</c:v>
                </c:pt>
                <c:pt idx="5273">
                  <c:v>0.56312954000000004</c:v>
                </c:pt>
                <c:pt idx="5274">
                  <c:v>0.53363466000000004</c:v>
                </c:pt>
                <c:pt idx="5275">
                  <c:v>0.50509539000000003</c:v>
                </c:pt>
                <c:pt idx="5276">
                  <c:v>0.47691213999999998</c:v>
                </c:pt>
                <c:pt idx="5277">
                  <c:v>0.45053136999999999</c:v>
                </c:pt>
                <c:pt idx="5278">
                  <c:v>0.42559373</c:v>
                </c:pt>
                <c:pt idx="5279">
                  <c:v>0.40195626000000001</c:v>
                </c:pt>
                <c:pt idx="5280">
                  <c:v>0.38105035999999998</c:v>
                </c:pt>
                <c:pt idx="5281">
                  <c:v>0.36277155999999999</c:v>
                </c:pt>
                <c:pt idx="5282">
                  <c:v>0.34739302999999999</c:v>
                </c:pt>
                <c:pt idx="5283">
                  <c:v>0.33423697000000002</c:v>
                </c:pt>
                <c:pt idx="5284">
                  <c:v>0.32221713000000002</c:v>
                </c:pt>
                <c:pt idx="5285">
                  <c:v>0.30967816999999997</c:v>
                </c:pt>
                <c:pt idx="5286">
                  <c:v>0.29676425000000001</c:v>
                </c:pt>
                <c:pt idx="5287">
                  <c:v>0.28357850000000001</c:v>
                </c:pt>
                <c:pt idx="5288">
                  <c:v>0.27173244000000002</c:v>
                </c:pt>
                <c:pt idx="5289">
                  <c:v>0.26050912999999998</c:v>
                </c:pt>
                <c:pt idx="5290">
                  <c:v>0.24992327</c:v>
                </c:pt>
                <c:pt idx="5291">
                  <c:v>0.24068787999999999</c:v>
                </c:pt>
                <c:pt idx="5292">
                  <c:v>0.23078050999999999</c:v>
                </c:pt>
                <c:pt idx="5293">
                  <c:v>0.21927867000000001</c:v>
                </c:pt>
                <c:pt idx="5294">
                  <c:v>0.20634593000000001</c:v>
                </c:pt>
                <c:pt idx="5295">
                  <c:v>0.19179533000000001</c:v>
                </c:pt>
                <c:pt idx="5296">
                  <c:v>0.17631976999999999</c:v>
                </c:pt>
                <c:pt idx="5297">
                  <c:v>0.15991358</c:v>
                </c:pt>
                <c:pt idx="5298">
                  <c:v>0.14228640000000001</c:v>
                </c:pt>
                <c:pt idx="5299">
                  <c:v>0.12458956</c:v>
                </c:pt>
                <c:pt idx="5300">
                  <c:v>0.10705966</c:v>
                </c:pt>
                <c:pt idx="5301">
                  <c:v>8.9741381999999995E-2</c:v>
                </c:pt>
                <c:pt idx="5302">
                  <c:v>7.1667325000000004E-2</c:v>
                </c:pt>
                <c:pt idx="5303">
                  <c:v>5.2909816999999998E-2</c:v>
                </c:pt>
                <c:pt idx="5304">
                  <c:v>3.2384893999999997E-2</c:v>
                </c:pt>
                <c:pt idx="5305">
                  <c:v>1.1866201999999999E-2</c:v>
                </c:pt>
                <c:pt idx="5306">
                  <c:v>-9.3802693000000006E-3</c:v>
                </c:pt>
                <c:pt idx="5307">
                  <c:v>-2.9559187000000001E-2</c:v>
                </c:pt>
                <c:pt idx="5308">
                  <c:v>-4.8220384999999998E-2</c:v>
                </c:pt>
                <c:pt idx="5309">
                  <c:v>-6.3915932999999994E-2</c:v>
                </c:pt>
                <c:pt idx="5310">
                  <c:v>-7.6953885E-2</c:v>
                </c:pt>
                <c:pt idx="5311">
                  <c:v>-8.8687124000000006E-2</c:v>
                </c:pt>
                <c:pt idx="5312">
                  <c:v>-9.7329758000000002E-2</c:v>
                </c:pt>
                <c:pt idx="5313">
                  <c:v>-0.10293829</c:v>
                </c:pt>
                <c:pt idx="5314">
                  <c:v>-0.10478908000000001</c:v>
                </c:pt>
                <c:pt idx="5315">
                  <c:v>-0.10392669</c:v>
                </c:pt>
                <c:pt idx="5316">
                  <c:v>-0.10142352</c:v>
                </c:pt>
                <c:pt idx="5317">
                  <c:v>-9.7340081999999994E-2</c:v>
                </c:pt>
                <c:pt idx="5318">
                  <c:v>-9.2296165999999999E-2</c:v>
                </c:pt>
                <c:pt idx="5319">
                  <c:v>-8.6557154999999997E-2</c:v>
                </c:pt>
                <c:pt idx="5320">
                  <c:v>-8.0001503000000002E-2</c:v>
                </c:pt>
                <c:pt idx="5321">
                  <c:v>-7.2788482000000002E-2</c:v>
                </c:pt>
                <c:pt idx="5322">
                  <c:v>-6.4687249000000002E-2</c:v>
                </c:pt>
                <c:pt idx="5323">
                  <c:v>-5.6368947000000003E-2</c:v>
                </c:pt>
                <c:pt idx="5324">
                  <c:v>-4.8744965000000001E-2</c:v>
                </c:pt>
                <c:pt idx="5325">
                  <c:v>-4.2422053000000001E-2</c:v>
                </c:pt>
                <c:pt idx="5326">
                  <c:v>-3.6387863999999999E-2</c:v>
                </c:pt>
                <c:pt idx="5327">
                  <c:v>-3.2479368000000002E-2</c:v>
                </c:pt>
                <c:pt idx="5328">
                  <c:v>-3.0394457E-2</c:v>
                </c:pt>
                <c:pt idx="5329">
                  <c:v>-3.0590828E-2</c:v>
                </c:pt>
                <c:pt idx="5330">
                  <c:v>-3.3428421E-2</c:v>
                </c:pt>
                <c:pt idx="5331">
                  <c:v>-3.8123483E-2</c:v>
                </c:pt>
                <c:pt idx="5332">
                  <c:v>-4.4868061000000001E-2</c:v>
                </c:pt>
                <c:pt idx="5333">
                  <c:v>-5.3661203999999997E-2</c:v>
                </c:pt>
                <c:pt idx="5334">
                  <c:v>-6.3746847999999995E-2</c:v>
                </c:pt>
                <c:pt idx="5335">
                  <c:v>-7.4557199000000005E-2</c:v>
                </c:pt>
                <c:pt idx="5336">
                  <c:v>-8.7203187000000001E-2</c:v>
                </c:pt>
                <c:pt idx="5337">
                  <c:v>-0.10084925</c:v>
                </c:pt>
                <c:pt idx="5338">
                  <c:v>-0.11573197</c:v>
                </c:pt>
                <c:pt idx="5339">
                  <c:v>-0.13092439</c:v>
                </c:pt>
                <c:pt idx="5340">
                  <c:v>-0.14646643000000001</c:v>
                </c:pt>
                <c:pt idx="5341">
                  <c:v>-0.16200555999999999</c:v>
                </c:pt>
                <c:pt idx="5342">
                  <c:v>-0.17683531999999999</c:v>
                </c:pt>
                <c:pt idx="5343">
                  <c:v>-0.19010552</c:v>
                </c:pt>
                <c:pt idx="5344">
                  <c:v>-0.20135982999999999</c:v>
                </c:pt>
                <c:pt idx="5345">
                  <c:v>-0.21071645</c:v>
                </c:pt>
                <c:pt idx="5346">
                  <c:v>-0.21942436000000001</c:v>
                </c:pt>
                <c:pt idx="5347">
                  <c:v>-0.22812041</c:v>
                </c:pt>
                <c:pt idx="5348">
                  <c:v>-0.23733871000000001</c:v>
                </c:pt>
                <c:pt idx="5349">
                  <c:v>-0.24719593000000001</c:v>
                </c:pt>
                <c:pt idx="5350">
                  <c:v>-0.25686658000000001</c:v>
                </c:pt>
                <c:pt idx="5351">
                  <c:v>-0.26670006000000002</c:v>
                </c:pt>
                <c:pt idx="5352">
                  <c:v>-0.27598151999999998</c:v>
                </c:pt>
                <c:pt idx="5353">
                  <c:v>-0.28439718000000003</c:v>
                </c:pt>
                <c:pt idx="5354">
                  <c:v>-0.29247384999999998</c:v>
                </c:pt>
                <c:pt idx="5355">
                  <c:v>-0.29985374999999997</c:v>
                </c:pt>
                <c:pt idx="5356">
                  <c:v>-0.30738621999999999</c:v>
                </c:pt>
                <c:pt idx="5357">
                  <c:v>-0.31492049</c:v>
                </c:pt>
                <c:pt idx="5358">
                  <c:v>-0.32213024000000001</c:v>
                </c:pt>
                <c:pt idx="5359">
                  <c:v>-0.32919783000000002</c:v>
                </c:pt>
                <c:pt idx="5360">
                  <c:v>-0.33566279999999998</c:v>
                </c:pt>
                <c:pt idx="5361">
                  <c:v>-0.34152946000000001</c:v>
                </c:pt>
                <c:pt idx="5362">
                  <c:v>-0.34578684999999998</c:v>
                </c:pt>
                <c:pt idx="5363">
                  <c:v>-0.34841145000000001</c:v>
                </c:pt>
                <c:pt idx="5364">
                  <c:v>-0.35030881000000003</c:v>
                </c:pt>
                <c:pt idx="5365">
                  <c:v>-0.35033491</c:v>
                </c:pt>
                <c:pt idx="5366">
                  <c:v>-0.34806401999999997</c:v>
                </c:pt>
                <c:pt idx="5367">
                  <c:v>-0.3434642</c:v>
                </c:pt>
                <c:pt idx="5368">
                  <c:v>-0.33522099999999999</c:v>
                </c:pt>
                <c:pt idx="5369">
                  <c:v>-0.32316454999999999</c:v>
                </c:pt>
                <c:pt idx="5370">
                  <c:v>-0.30787826000000001</c:v>
                </c:pt>
                <c:pt idx="5371">
                  <c:v>-0.29003256999999999</c:v>
                </c:pt>
                <c:pt idx="5372">
                  <c:v>-0.27037522000000003</c:v>
                </c:pt>
                <c:pt idx="5373">
                  <c:v>-0.24852121999999999</c:v>
                </c:pt>
                <c:pt idx="5374">
                  <c:v>-0.22509678999999999</c:v>
                </c:pt>
                <c:pt idx="5375">
                  <c:v>-0.19995995999999999</c:v>
                </c:pt>
                <c:pt idx="5376">
                  <c:v>-0.17420625000000001</c:v>
                </c:pt>
                <c:pt idx="5377">
                  <c:v>-0.14837170999999999</c:v>
                </c:pt>
                <c:pt idx="5378">
                  <c:v>-0.12317467999999999</c:v>
                </c:pt>
                <c:pt idx="5379">
                  <c:v>-9.8247077000000002E-2</c:v>
                </c:pt>
                <c:pt idx="5380">
                  <c:v>-7.3116776999999994E-2</c:v>
                </c:pt>
                <c:pt idx="5381">
                  <c:v>-4.905433E-2</c:v>
                </c:pt>
                <c:pt idx="5382">
                  <c:v>-2.6859984E-2</c:v>
                </c:pt>
                <c:pt idx="5383">
                  <c:v>-6.1495561999999997E-3</c:v>
                </c:pt>
                <c:pt idx="5384">
                  <c:v>1.3521871E-2</c:v>
                </c:pt>
                <c:pt idx="5385">
                  <c:v>3.2955276999999998E-2</c:v>
                </c:pt>
                <c:pt idx="5386">
                  <c:v>5.2554205999999999E-2</c:v>
                </c:pt>
                <c:pt idx="5387">
                  <c:v>7.1522048000000005E-2</c:v>
                </c:pt>
                <c:pt idx="5388">
                  <c:v>8.9619041999999996E-2</c:v>
                </c:pt>
                <c:pt idx="5389">
                  <c:v>0.10621867</c:v>
                </c:pt>
                <c:pt idx="5390">
                  <c:v>0.12225982000000001</c:v>
                </c:pt>
                <c:pt idx="5391">
                  <c:v>0.13751891999999999</c:v>
                </c:pt>
                <c:pt idx="5392">
                  <c:v>0.15172044000000001</c:v>
                </c:pt>
                <c:pt idx="5393">
                  <c:v>0.16520044</c:v>
                </c:pt>
                <c:pt idx="5394">
                  <c:v>0.17814651000000001</c:v>
                </c:pt>
                <c:pt idx="5395">
                  <c:v>0.19076477</c:v>
                </c:pt>
                <c:pt idx="5396">
                  <c:v>0.20179019000000001</c:v>
                </c:pt>
                <c:pt idx="5397">
                  <c:v>0.21107860000000001</c:v>
                </c:pt>
                <c:pt idx="5398">
                  <c:v>0.21983585999999999</c:v>
                </c:pt>
                <c:pt idx="5399">
                  <c:v>0.22620581000000001</c:v>
                </c:pt>
                <c:pt idx="5400">
                  <c:v>0.23068588000000001</c:v>
                </c:pt>
                <c:pt idx="5401">
                  <c:v>0.2336445</c:v>
                </c:pt>
                <c:pt idx="5402">
                  <c:v>0.23547899999999999</c:v>
                </c:pt>
                <c:pt idx="5403">
                  <c:v>0.23768555</c:v>
                </c:pt>
                <c:pt idx="5404">
                  <c:v>0.24067369</c:v>
                </c:pt>
                <c:pt idx="5405">
                  <c:v>0.24460662999999999</c:v>
                </c:pt>
                <c:pt idx="5406">
                  <c:v>0.24952474999999999</c:v>
                </c:pt>
                <c:pt idx="5407">
                  <c:v>0.25414731000000002</c:v>
                </c:pt>
                <c:pt idx="5408">
                  <c:v>0.25877963999999998</c:v>
                </c:pt>
                <c:pt idx="5409">
                  <c:v>0.26262701999999999</c:v>
                </c:pt>
                <c:pt idx="5410">
                  <c:v>0.26641032999999997</c:v>
                </c:pt>
                <c:pt idx="5411">
                  <c:v>0.27025677999999997</c:v>
                </c:pt>
                <c:pt idx="5412">
                  <c:v>0.27504846999999999</c:v>
                </c:pt>
                <c:pt idx="5413">
                  <c:v>0.28070695000000001</c:v>
                </c:pt>
                <c:pt idx="5414">
                  <c:v>0.28751981999999998</c:v>
                </c:pt>
                <c:pt idx="5415">
                  <c:v>0.29499975000000001</c:v>
                </c:pt>
                <c:pt idx="5416">
                  <c:v>0.30263791000000001</c:v>
                </c:pt>
                <c:pt idx="5417">
                  <c:v>0.30913169000000001</c:v>
                </c:pt>
                <c:pt idx="5418">
                  <c:v>0.31373287999999999</c:v>
                </c:pt>
                <c:pt idx="5419">
                  <c:v>0.31593514</c:v>
                </c:pt>
                <c:pt idx="5420">
                  <c:v>0.31760585000000002</c:v>
                </c:pt>
                <c:pt idx="5421">
                  <c:v>0.31758535999999998</c:v>
                </c:pt>
                <c:pt idx="5422">
                  <c:v>0.31535053000000002</c:v>
                </c:pt>
                <c:pt idx="5423">
                  <c:v>0.31075976999999999</c:v>
                </c:pt>
                <c:pt idx="5424">
                  <c:v>0.30442954999999999</c:v>
                </c:pt>
                <c:pt idx="5425">
                  <c:v>0.29693551000000001</c:v>
                </c:pt>
                <c:pt idx="5426">
                  <c:v>0.28830542999999997</c:v>
                </c:pt>
                <c:pt idx="5427">
                  <c:v>0.27917639</c:v>
                </c:pt>
                <c:pt idx="5428">
                  <c:v>0.26857681999999999</c:v>
                </c:pt>
                <c:pt idx="5429">
                  <c:v>0.25685006999999999</c:v>
                </c:pt>
                <c:pt idx="5430">
                  <c:v>0.24362178000000001</c:v>
                </c:pt>
                <c:pt idx="5431">
                  <c:v>0.22867158000000001</c:v>
                </c:pt>
                <c:pt idx="5432">
                  <c:v>0.21344284999999999</c:v>
                </c:pt>
                <c:pt idx="5433">
                  <c:v>0.19771720000000001</c:v>
                </c:pt>
                <c:pt idx="5434">
                  <c:v>0.1810966</c:v>
                </c:pt>
                <c:pt idx="5435">
                  <c:v>0.16433485</c:v>
                </c:pt>
                <c:pt idx="5436">
                  <c:v>0.14752435</c:v>
                </c:pt>
                <c:pt idx="5437">
                  <c:v>0.13096458999999999</c:v>
                </c:pt>
                <c:pt idx="5438">
                  <c:v>0.11513063</c:v>
                </c:pt>
                <c:pt idx="5439">
                  <c:v>0.10044019999999999</c:v>
                </c:pt>
                <c:pt idx="5440">
                  <c:v>8.6174542000000007E-2</c:v>
                </c:pt>
                <c:pt idx="5441">
                  <c:v>7.2127937000000003E-2</c:v>
                </c:pt>
                <c:pt idx="5442">
                  <c:v>5.8380173E-2</c:v>
                </c:pt>
                <c:pt idx="5443">
                  <c:v>4.4815045999999997E-2</c:v>
                </c:pt>
                <c:pt idx="5444">
                  <c:v>3.1417087000000003E-2</c:v>
                </c:pt>
                <c:pt idx="5445">
                  <c:v>1.7445524E-2</c:v>
                </c:pt>
                <c:pt idx="5446">
                  <c:v>4.3920249999999999E-3</c:v>
                </c:pt>
                <c:pt idx="5447">
                  <c:v>-7.1278855999999998E-3</c:v>
                </c:pt>
                <c:pt idx="5448">
                  <c:v>-1.7354551999999999E-2</c:v>
                </c:pt>
                <c:pt idx="5449">
                  <c:v>-2.6653204999999999E-2</c:v>
                </c:pt>
                <c:pt idx="5450">
                  <c:v>-3.5277479E-2</c:v>
                </c:pt>
                <c:pt idx="5451">
                  <c:v>-4.4383056999999997E-2</c:v>
                </c:pt>
                <c:pt idx="5452">
                  <c:v>-5.3801873E-2</c:v>
                </c:pt>
                <c:pt idx="5453">
                  <c:v>-6.4331889000000003E-2</c:v>
                </c:pt>
                <c:pt idx="5454">
                  <c:v>-7.6173902000000002E-2</c:v>
                </c:pt>
                <c:pt idx="5455">
                  <c:v>-8.8395075000000004E-2</c:v>
                </c:pt>
                <c:pt idx="5456">
                  <c:v>-9.9207986999999997E-2</c:v>
                </c:pt>
                <c:pt idx="5457">
                  <c:v>-0.10783318</c:v>
                </c:pt>
                <c:pt idx="5458">
                  <c:v>-0.11340123000000001</c:v>
                </c:pt>
                <c:pt idx="5459">
                  <c:v>-0.11540271000000001</c:v>
                </c:pt>
                <c:pt idx="5460">
                  <c:v>-0.11447197000000001</c:v>
                </c:pt>
                <c:pt idx="5461">
                  <c:v>-0.11251311999999999</c:v>
                </c:pt>
                <c:pt idx="5462">
                  <c:v>-0.10996428</c:v>
                </c:pt>
                <c:pt idx="5463">
                  <c:v>-0.10749889</c:v>
                </c:pt>
                <c:pt idx="5464">
                  <c:v>-0.1051197</c:v>
                </c:pt>
                <c:pt idx="5465">
                  <c:v>-0.10209604</c:v>
                </c:pt>
                <c:pt idx="5466">
                  <c:v>-9.8863142000000001E-2</c:v>
                </c:pt>
                <c:pt idx="5467">
                  <c:v>-9.5498832000000006E-2</c:v>
                </c:pt>
                <c:pt idx="5468">
                  <c:v>-9.1211088999999995E-2</c:v>
                </c:pt>
                <c:pt idx="5469">
                  <c:v>-8.6649628000000006E-2</c:v>
                </c:pt>
                <c:pt idx="5470">
                  <c:v>-8.2729303000000004E-2</c:v>
                </c:pt>
                <c:pt idx="5471">
                  <c:v>-7.9247159999999997E-2</c:v>
                </c:pt>
                <c:pt idx="5472">
                  <c:v>-7.6110987000000005E-2</c:v>
                </c:pt>
                <c:pt idx="5473">
                  <c:v>-7.2814068999999995E-2</c:v>
                </c:pt>
                <c:pt idx="5474">
                  <c:v>-6.9887349000000001E-2</c:v>
                </c:pt>
                <c:pt idx="5475">
                  <c:v>-6.7163174000000006E-2</c:v>
                </c:pt>
                <c:pt idx="5476">
                  <c:v>-6.4687338999999996E-2</c:v>
                </c:pt>
                <c:pt idx="5477">
                  <c:v>-6.2507720000000003E-2</c:v>
                </c:pt>
                <c:pt idx="5478">
                  <c:v>-6.0482047999999997E-2</c:v>
                </c:pt>
                <c:pt idx="5479">
                  <c:v>-5.9016191000000003E-2</c:v>
                </c:pt>
                <c:pt idx="5480">
                  <c:v>-5.8782464999999999E-2</c:v>
                </c:pt>
                <c:pt idx="5481">
                  <c:v>-6.1787988000000002E-2</c:v>
                </c:pt>
                <c:pt idx="5482">
                  <c:v>-6.6575508000000005E-2</c:v>
                </c:pt>
                <c:pt idx="5483">
                  <c:v>-7.2651159000000007E-2</c:v>
                </c:pt>
                <c:pt idx="5484">
                  <c:v>-7.9554043000000005E-2</c:v>
                </c:pt>
                <c:pt idx="5485">
                  <c:v>-8.6269217999999995E-2</c:v>
                </c:pt>
                <c:pt idx="5486">
                  <c:v>-9.3305724000000007E-2</c:v>
                </c:pt>
                <c:pt idx="5487">
                  <c:v>-0.10066725999999999</c:v>
                </c:pt>
                <c:pt idx="5488">
                  <c:v>-0.10785539</c:v>
                </c:pt>
                <c:pt idx="5489">
                  <c:v>-0.11565179</c:v>
                </c:pt>
                <c:pt idx="5490">
                  <c:v>-0.12402419000000001</c:v>
                </c:pt>
                <c:pt idx="5491">
                  <c:v>-0.13226431</c:v>
                </c:pt>
                <c:pt idx="5492">
                  <c:v>-0.14075292</c:v>
                </c:pt>
                <c:pt idx="5493">
                  <c:v>-0.15005503000000001</c:v>
                </c:pt>
                <c:pt idx="5494">
                  <c:v>-0.15993423000000001</c:v>
                </c:pt>
                <c:pt idx="5495">
                  <c:v>-0.16982989000000001</c:v>
                </c:pt>
                <c:pt idx="5496">
                  <c:v>-0.18072327999999999</c:v>
                </c:pt>
                <c:pt idx="5497">
                  <c:v>-0.19182091000000001</c:v>
                </c:pt>
                <c:pt idx="5498">
                  <c:v>-0.20269467999999999</c:v>
                </c:pt>
                <c:pt idx="5499">
                  <c:v>-0.21459417</c:v>
                </c:pt>
                <c:pt idx="5500">
                  <c:v>-0.22684749000000001</c:v>
                </c:pt>
                <c:pt idx="5501">
                  <c:v>-0.23979234999999999</c:v>
                </c:pt>
                <c:pt idx="5502">
                  <c:v>-0.25401971000000001</c:v>
                </c:pt>
                <c:pt idx="5503">
                  <c:v>-0.26821846999999999</c:v>
                </c:pt>
                <c:pt idx="5504">
                  <c:v>-0.28263050000000001</c:v>
                </c:pt>
                <c:pt idx="5505">
                  <c:v>-0.29657756000000002</c:v>
                </c:pt>
                <c:pt idx="5506">
                  <c:v>-0.31047504999999997</c:v>
                </c:pt>
                <c:pt idx="5507">
                  <c:v>-0.32353968</c:v>
                </c:pt>
                <c:pt idx="5508">
                  <c:v>-0.33534678000000001</c:v>
                </c:pt>
                <c:pt idx="5509">
                  <c:v>-0.34566532</c:v>
                </c:pt>
                <c:pt idx="5510">
                  <c:v>-0.35440213999999998</c:v>
                </c:pt>
                <c:pt idx="5511">
                  <c:v>-0.36161717999999998</c:v>
                </c:pt>
                <c:pt idx="5512">
                  <c:v>-0.36639211999999999</c:v>
                </c:pt>
                <c:pt idx="5513">
                  <c:v>-0.37054806000000001</c:v>
                </c:pt>
                <c:pt idx="5514">
                  <c:v>-0.37376319000000002</c:v>
                </c:pt>
                <c:pt idx="5515">
                  <c:v>-0.37633976000000002</c:v>
                </c:pt>
                <c:pt idx="5516">
                  <c:v>-0.37832163000000002</c:v>
                </c:pt>
                <c:pt idx="5517">
                  <c:v>-0.38009739999999997</c:v>
                </c:pt>
                <c:pt idx="5518">
                  <c:v>-0.38226390999999998</c:v>
                </c:pt>
                <c:pt idx="5519">
                  <c:v>-0.3855209</c:v>
                </c:pt>
                <c:pt idx="5520">
                  <c:v>-0.38844334000000003</c:v>
                </c:pt>
                <c:pt idx="5521">
                  <c:v>-0.39155674000000001</c:v>
                </c:pt>
                <c:pt idx="5522">
                  <c:v>-0.39457617</c:v>
                </c:pt>
                <c:pt idx="5523">
                  <c:v>-0.39743843000000001</c:v>
                </c:pt>
                <c:pt idx="5524">
                  <c:v>-0.39951577999999999</c:v>
                </c:pt>
                <c:pt idx="5525">
                  <c:v>-0.40065830000000002</c:v>
                </c:pt>
                <c:pt idx="5526">
                  <c:v>-0.40202336999999999</c:v>
                </c:pt>
                <c:pt idx="5527">
                  <c:v>-0.40345868000000001</c:v>
                </c:pt>
                <c:pt idx="5528">
                  <c:v>-0.40559222</c:v>
                </c:pt>
                <c:pt idx="5529">
                  <c:v>-0.40803526000000001</c:v>
                </c:pt>
                <c:pt idx="5530">
                  <c:v>-0.41139573000000002</c:v>
                </c:pt>
                <c:pt idx="5531">
                  <c:v>-0.41522343</c:v>
                </c:pt>
                <c:pt idx="5532">
                  <c:v>-0.41919895000000001</c:v>
                </c:pt>
                <c:pt idx="5533">
                  <c:v>-0.42381173999999999</c:v>
                </c:pt>
                <c:pt idx="5534">
                  <c:v>-0.42843746999999999</c:v>
                </c:pt>
                <c:pt idx="5535">
                  <c:v>-0.43222188</c:v>
                </c:pt>
                <c:pt idx="5536">
                  <c:v>-0.43523249000000003</c:v>
                </c:pt>
                <c:pt idx="5537">
                  <c:v>-0.43761938</c:v>
                </c:pt>
                <c:pt idx="5538">
                  <c:v>-0.43880639999999999</c:v>
                </c:pt>
                <c:pt idx="5539">
                  <c:v>-0.43959983000000002</c:v>
                </c:pt>
                <c:pt idx="5540">
                  <c:v>-0.44017608000000003</c:v>
                </c:pt>
                <c:pt idx="5541">
                  <c:v>-0.44022358</c:v>
                </c:pt>
                <c:pt idx="5542">
                  <c:v>-0.43972868999999998</c:v>
                </c:pt>
                <c:pt idx="5543">
                  <c:v>-0.43919875000000003</c:v>
                </c:pt>
                <c:pt idx="5544">
                  <c:v>-0.43928219000000002</c:v>
                </c:pt>
                <c:pt idx="5545">
                  <c:v>-0.43996576999999998</c:v>
                </c:pt>
                <c:pt idx="5546">
                  <c:v>-0.44207533999999998</c:v>
                </c:pt>
                <c:pt idx="5547">
                  <c:v>-0.44516043</c:v>
                </c:pt>
                <c:pt idx="5548">
                  <c:v>-0.44887842</c:v>
                </c:pt>
                <c:pt idx="5549">
                  <c:v>-0.45375549999999998</c:v>
                </c:pt>
                <c:pt idx="5550">
                  <c:v>-0.45910898</c:v>
                </c:pt>
                <c:pt idx="5551">
                  <c:v>-0.46420233</c:v>
                </c:pt>
                <c:pt idx="5552">
                  <c:v>-0.46850111</c:v>
                </c:pt>
                <c:pt idx="5553">
                  <c:v>-0.47215413000000001</c:v>
                </c:pt>
                <c:pt idx="5554">
                  <c:v>-0.47644407999999999</c:v>
                </c:pt>
                <c:pt idx="5555">
                  <c:v>-0.48171969999999997</c:v>
                </c:pt>
                <c:pt idx="5556">
                  <c:v>-0.48805846000000003</c:v>
                </c:pt>
                <c:pt idx="5557">
                  <c:v>-0.49526544</c:v>
                </c:pt>
                <c:pt idx="5558">
                  <c:v>-0.50407694999999997</c:v>
                </c:pt>
                <c:pt idx="5559">
                  <c:v>-0.51426168999999999</c:v>
                </c:pt>
                <c:pt idx="5560">
                  <c:v>-0.52457443999999998</c:v>
                </c:pt>
                <c:pt idx="5561">
                  <c:v>-0.53429742999999996</c:v>
                </c:pt>
                <c:pt idx="5562">
                  <c:v>-0.54202485</c:v>
                </c:pt>
                <c:pt idx="5563">
                  <c:v>-0.54789206000000001</c:v>
                </c:pt>
                <c:pt idx="5564">
                  <c:v>-0.55161439000000001</c:v>
                </c:pt>
                <c:pt idx="5565">
                  <c:v>-0.55349835000000003</c:v>
                </c:pt>
                <c:pt idx="5566">
                  <c:v>-0.55316719000000003</c:v>
                </c:pt>
                <c:pt idx="5567">
                  <c:v>-0.55150677000000004</c:v>
                </c:pt>
                <c:pt idx="5568">
                  <c:v>-0.54832745000000005</c:v>
                </c:pt>
                <c:pt idx="5569">
                  <c:v>-0.54350949000000004</c:v>
                </c:pt>
                <c:pt idx="5570">
                  <c:v>-0.53789666000000003</c:v>
                </c:pt>
                <c:pt idx="5571">
                  <c:v>-0.53106799999999998</c:v>
                </c:pt>
                <c:pt idx="5572">
                  <c:v>-0.52392802000000005</c:v>
                </c:pt>
                <c:pt idx="5573">
                  <c:v>-0.51585146999999998</c:v>
                </c:pt>
                <c:pt idx="5574">
                  <c:v>-0.50596697000000002</c:v>
                </c:pt>
                <c:pt idx="5575">
                  <c:v>-0.49524316000000002</c:v>
                </c:pt>
                <c:pt idx="5576">
                  <c:v>-0.48219489999999998</c:v>
                </c:pt>
                <c:pt idx="5577">
                  <c:v>-0.46704653000000002</c:v>
                </c:pt>
                <c:pt idx="5578">
                  <c:v>-0.44991842999999998</c:v>
                </c:pt>
                <c:pt idx="5579">
                  <c:v>-0.43189115</c:v>
                </c:pt>
                <c:pt idx="5580">
                  <c:v>-0.41185571999999998</c:v>
                </c:pt>
                <c:pt idx="5581">
                  <c:v>-0.39047862999999999</c:v>
                </c:pt>
                <c:pt idx="5582">
                  <c:v>-0.36938014000000002</c:v>
                </c:pt>
                <c:pt idx="5583">
                  <c:v>-0.34773288000000002</c:v>
                </c:pt>
                <c:pt idx="5584">
                  <c:v>-0.32512584999999999</c:v>
                </c:pt>
                <c:pt idx="5585">
                  <c:v>-0.30274218000000003</c:v>
                </c:pt>
                <c:pt idx="5586">
                  <c:v>-0.28025717</c:v>
                </c:pt>
                <c:pt idx="5587">
                  <c:v>-0.25797212000000003</c:v>
                </c:pt>
                <c:pt idx="5588">
                  <c:v>-0.23656168</c:v>
                </c:pt>
                <c:pt idx="5589">
                  <c:v>-0.21616019</c:v>
                </c:pt>
                <c:pt idx="5590">
                  <c:v>-0.19812731</c:v>
                </c:pt>
                <c:pt idx="5591">
                  <c:v>-0.18152778999999999</c:v>
                </c:pt>
                <c:pt idx="5592">
                  <c:v>-0.16748998000000001</c:v>
                </c:pt>
                <c:pt idx="5593">
                  <c:v>-0.15689058</c:v>
                </c:pt>
                <c:pt idx="5594">
                  <c:v>-0.14893047000000001</c:v>
                </c:pt>
                <c:pt idx="5595">
                  <c:v>-0.14331983000000001</c:v>
                </c:pt>
                <c:pt idx="5596">
                  <c:v>-0.13933952999999999</c:v>
                </c:pt>
                <c:pt idx="5597">
                  <c:v>-0.13680371999999999</c:v>
                </c:pt>
                <c:pt idx="5598">
                  <c:v>-0.13415025999999999</c:v>
                </c:pt>
                <c:pt idx="5599">
                  <c:v>-0.13099720000000001</c:v>
                </c:pt>
                <c:pt idx="5600">
                  <c:v>-0.12890152999999999</c:v>
                </c:pt>
                <c:pt idx="5601">
                  <c:v>-0.12721017000000001</c:v>
                </c:pt>
                <c:pt idx="5602">
                  <c:v>-0.12569006999999999</c:v>
                </c:pt>
                <c:pt idx="5603">
                  <c:v>-0.12498131</c:v>
                </c:pt>
                <c:pt idx="5604">
                  <c:v>-0.12510173999999999</c:v>
                </c:pt>
                <c:pt idx="5605">
                  <c:v>-0.12539689000000001</c:v>
                </c:pt>
                <c:pt idx="5606">
                  <c:v>-0.12571309999999999</c:v>
                </c:pt>
                <c:pt idx="5607">
                  <c:v>-0.12596017000000001</c:v>
                </c:pt>
                <c:pt idx="5608">
                  <c:v>-0.12653654</c:v>
                </c:pt>
                <c:pt idx="5609">
                  <c:v>-0.12697546000000001</c:v>
                </c:pt>
                <c:pt idx="5610">
                  <c:v>-0.12615972</c:v>
                </c:pt>
                <c:pt idx="5611">
                  <c:v>-0.12474706000000001</c:v>
                </c:pt>
                <c:pt idx="5612">
                  <c:v>-0.12272627</c:v>
                </c:pt>
                <c:pt idx="5613">
                  <c:v>-0.12053904999999999</c:v>
                </c:pt>
                <c:pt idx="5614">
                  <c:v>-0.11813114</c:v>
                </c:pt>
                <c:pt idx="5615">
                  <c:v>-0.11494664</c:v>
                </c:pt>
                <c:pt idx="5616">
                  <c:v>-0.11092612</c:v>
                </c:pt>
                <c:pt idx="5617">
                  <c:v>-0.1063465</c:v>
                </c:pt>
                <c:pt idx="5618">
                  <c:v>-0.10050601000000001</c:v>
                </c:pt>
                <c:pt idx="5619">
                  <c:v>-9.4154834000000007E-2</c:v>
                </c:pt>
                <c:pt idx="5620">
                  <c:v>-8.6848996999999997E-2</c:v>
                </c:pt>
                <c:pt idx="5621">
                  <c:v>-7.9178592000000006E-2</c:v>
                </c:pt>
                <c:pt idx="5622">
                  <c:v>-7.1161348999999999E-2</c:v>
                </c:pt>
                <c:pt idx="5623">
                  <c:v>-6.3375921000000002E-2</c:v>
                </c:pt>
                <c:pt idx="5624">
                  <c:v>-5.6679888999999997E-2</c:v>
                </c:pt>
                <c:pt idx="5625">
                  <c:v>-5.1018163999999998E-2</c:v>
                </c:pt>
                <c:pt idx="5626">
                  <c:v>-4.6035371999999998E-2</c:v>
                </c:pt>
                <c:pt idx="5627">
                  <c:v>-4.1862956E-2</c:v>
                </c:pt>
                <c:pt idx="5628">
                  <c:v>-3.8191777000000003E-2</c:v>
                </c:pt>
                <c:pt idx="5629">
                  <c:v>-3.4713449E-2</c:v>
                </c:pt>
                <c:pt idx="5630">
                  <c:v>-3.1520372999999997E-2</c:v>
                </c:pt>
                <c:pt idx="5631">
                  <c:v>-2.8734144E-2</c:v>
                </c:pt>
                <c:pt idx="5632">
                  <c:v>-2.6850703E-2</c:v>
                </c:pt>
                <c:pt idx="5633">
                  <c:v>-2.5724581E-2</c:v>
                </c:pt>
                <c:pt idx="5634">
                  <c:v>-2.6422136999999998E-2</c:v>
                </c:pt>
                <c:pt idx="5635">
                  <c:v>-2.8103388E-2</c:v>
                </c:pt>
                <c:pt idx="5636">
                  <c:v>-3.1421888000000002E-2</c:v>
                </c:pt>
                <c:pt idx="5637">
                  <c:v>-3.6290630999999997E-2</c:v>
                </c:pt>
                <c:pt idx="5638">
                  <c:v>-4.1884798000000001E-2</c:v>
                </c:pt>
                <c:pt idx="5639">
                  <c:v>-4.7503569000000002E-2</c:v>
                </c:pt>
                <c:pt idx="5640">
                  <c:v>-5.2503362999999997E-2</c:v>
                </c:pt>
                <c:pt idx="5641">
                  <c:v>-5.6927327999999999E-2</c:v>
                </c:pt>
                <c:pt idx="5642">
                  <c:v>-5.9713519999999999E-2</c:v>
                </c:pt>
                <c:pt idx="5643">
                  <c:v>-6.0726607000000002E-2</c:v>
                </c:pt>
                <c:pt idx="5644">
                  <c:v>-6.0285696999999999E-2</c:v>
                </c:pt>
                <c:pt idx="5645">
                  <c:v>-5.8143286000000002E-2</c:v>
                </c:pt>
                <c:pt idx="5646">
                  <c:v>-5.3854864000000002E-2</c:v>
                </c:pt>
                <c:pt idx="5647">
                  <c:v>-4.7944222000000002E-2</c:v>
                </c:pt>
                <c:pt idx="5648">
                  <c:v>-4.0203566000000003E-2</c:v>
                </c:pt>
                <c:pt idx="5649">
                  <c:v>-3.092464E-2</c:v>
                </c:pt>
                <c:pt idx="5650">
                  <c:v>-2.0922652E-2</c:v>
                </c:pt>
                <c:pt idx="5651">
                  <c:v>-1.0546457E-2</c:v>
                </c:pt>
                <c:pt idx="5652">
                  <c:v>7.4343703999999995E-4</c:v>
                </c:pt>
                <c:pt idx="5653">
                  <c:v>1.2254397E-2</c:v>
                </c:pt>
                <c:pt idx="5654">
                  <c:v>2.3430771999999999E-2</c:v>
                </c:pt>
                <c:pt idx="5655">
                  <c:v>3.4413781999999997E-2</c:v>
                </c:pt>
                <c:pt idx="5656">
                  <c:v>4.512145E-2</c:v>
                </c:pt>
                <c:pt idx="5657">
                  <c:v>5.5062240999999998E-2</c:v>
                </c:pt>
                <c:pt idx="5658">
                  <c:v>6.2406379999999997E-2</c:v>
                </c:pt>
                <c:pt idx="5659">
                  <c:v>6.7661490000000005E-2</c:v>
                </c:pt>
                <c:pt idx="5660">
                  <c:v>7.0796638999999995E-2</c:v>
                </c:pt>
                <c:pt idx="5661">
                  <c:v>7.2443618000000001E-2</c:v>
                </c:pt>
                <c:pt idx="5662">
                  <c:v>7.3219497999999994E-2</c:v>
                </c:pt>
                <c:pt idx="5663">
                  <c:v>7.2632504000000001E-2</c:v>
                </c:pt>
                <c:pt idx="5664">
                  <c:v>7.1223676E-2</c:v>
                </c:pt>
                <c:pt idx="5665">
                  <c:v>6.9996597999999993E-2</c:v>
                </c:pt>
                <c:pt idx="5666">
                  <c:v>6.8675296999999996E-2</c:v>
                </c:pt>
                <c:pt idx="5667">
                  <c:v>6.7224378000000001E-2</c:v>
                </c:pt>
                <c:pt idx="5668">
                  <c:v>6.4947538999999999E-2</c:v>
                </c:pt>
                <c:pt idx="5669">
                  <c:v>6.1443737999999998E-2</c:v>
                </c:pt>
                <c:pt idx="5670">
                  <c:v>5.6579280000000003E-2</c:v>
                </c:pt>
                <c:pt idx="5671">
                  <c:v>5.0821264999999997E-2</c:v>
                </c:pt>
                <c:pt idx="5672">
                  <c:v>4.4368920999999999E-2</c:v>
                </c:pt>
                <c:pt idx="5673">
                  <c:v>3.8407423000000003E-2</c:v>
                </c:pt>
                <c:pt idx="5674">
                  <c:v>3.2764157000000002E-2</c:v>
                </c:pt>
                <c:pt idx="5675">
                  <c:v>2.8047084999999999E-2</c:v>
                </c:pt>
                <c:pt idx="5676">
                  <c:v>2.3795780999999998E-2</c:v>
                </c:pt>
                <c:pt idx="5677">
                  <c:v>1.9497779E-2</c:v>
                </c:pt>
                <c:pt idx="5678">
                  <c:v>1.5234108E-2</c:v>
                </c:pt>
                <c:pt idx="5679">
                  <c:v>1.0410641999999999E-2</c:v>
                </c:pt>
                <c:pt idx="5680">
                  <c:v>3.1039011000000001E-3</c:v>
                </c:pt>
                <c:pt idx="5681">
                  <c:v>-6.7598271E-3</c:v>
                </c:pt>
                <c:pt idx="5682">
                  <c:v>-1.8496308999999999E-2</c:v>
                </c:pt>
                <c:pt idx="5683">
                  <c:v>-3.2366890000000002E-2</c:v>
                </c:pt>
                <c:pt idx="5684">
                  <c:v>-4.7499195000000001E-2</c:v>
                </c:pt>
                <c:pt idx="5685">
                  <c:v>-6.3166575000000003E-2</c:v>
                </c:pt>
                <c:pt idx="5686">
                  <c:v>-7.9910464E-2</c:v>
                </c:pt>
                <c:pt idx="5687">
                  <c:v>-9.6178001999999999E-2</c:v>
                </c:pt>
                <c:pt idx="5688">
                  <c:v>-0.11156582</c:v>
                </c:pt>
                <c:pt idx="5689">
                  <c:v>-0.12531212999999999</c:v>
                </c:pt>
                <c:pt idx="5690">
                  <c:v>-0.13775892000000001</c:v>
                </c:pt>
                <c:pt idx="5691">
                  <c:v>-0.14948654</c:v>
                </c:pt>
                <c:pt idx="5692">
                  <c:v>-0.15897073</c:v>
                </c:pt>
                <c:pt idx="5693">
                  <c:v>-0.16646303000000001</c:v>
                </c:pt>
                <c:pt idx="5694">
                  <c:v>-0.17216345999999999</c:v>
                </c:pt>
                <c:pt idx="5695">
                  <c:v>-0.17484999000000001</c:v>
                </c:pt>
                <c:pt idx="5696">
                  <c:v>-0.17495881999999999</c:v>
                </c:pt>
                <c:pt idx="5697">
                  <c:v>-0.17231943</c:v>
                </c:pt>
                <c:pt idx="5698">
                  <c:v>-0.1683653</c:v>
                </c:pt>
                <c:pt idx="5699">
                  <c:v>-0.16302605000000001</c:v>
                </c:pt>
                <c:pt idx="5700">
                  <c:v>-0.15557658999999999</c:v>
                </c:pt>
                <c:pt idx="5701">
                  <c:v>-0.14754215000000001</c:v>
                </c:pt>
                <c:pt idx="5702">
                  <c:v>-0.13795943999999999</c:v>
                </c:pt>
                <c:pt idx="5703">
                  <c:v>-0.12747438999999999</c:v>
                </c:pt>
                <c:pt idx="5704">
                  <c:v>-0.11669056</c:v>
                </c:pt>
                <c:pt idx="5705">
                  <c:v>-0.10602763</c:v>
                </c:pt>
                <c:pt idx="5706">
                  <c:v>-9.5425392999999997E-2</c:v>
                </c:pt>
                <c:pt idx="5707">
                  <c:v>-8.5789925000000003E-2</c:v>
                </c:pt>
                <c:pt idx="5708">
                  <c:v>-7.6773257999999997E-2</c:v>
                </c:pt>
                <c:pt idx="5709">
                  <c:v>-6.8564316E-2</c:v>
                </c:pt>
                <c:pt idx="5710">
                  <c:v>-6.1463036999999998E-2</c:v>
                </c:pt>
                <c:pt idx="5711">
                  <c:v>-5.6538900000000003E-2</c:v>
                </c:pt>
                <c:pt idx="5712">
                  <c:v>-5.3598336000000003E-2</c:v>
                </c:pt>
                <c:pt idx="5713">
                  <c:v>-5.2347050999999999E-2</c:v>
                </c:pt>
                <c:pt idx="5714">
                  <c:v>-5.2943790999999997E-2</c:v>
                </c:pt>
                <c:pt idx="5715">
                  <c:v>-5.4930990999999998E-2</c:v>
                </c:pt>
                <c:pt idx="5716">
                  <c:v>-5.8519957999999997E-2</c:v>
                </c:pt>
                <c:pt idx="5717">
                  <c:v>-6.3125631000000001E-2</c:v>
                </c:pt>
                <c:pt idx="5718">
                  <c:v>-6.8103239999999995E-2</c:v>
                </c:pt>
                <c:pt idx="5719">
                  <c:v>-7.3536752999999996E-2</c:v>
                </c:pt>
                <c:pt idx="5720">
                  <c:v>-7.8259644000000003E-2</c:v>
                </c:pt>
                <c:pt idx="5721">
                  <c:v>-8.2532660999999993E-2</c:v>
                </c:pt>
                <c:pt idx="5722">
                  <c:v>-8.6405651E-2</c:v>
                </c:pt>
                <c:pt idx="5723">
                  <c:v>-8.8973197000000004E-2</c:v>
                </c:pt>
                <c:pt idx="5724">
                  <c:v>-8.9743104000000004E-2</c:v>
                </c:pt>
                <c:pt idx="5725">
                  <c:v>-8.8785540999999996E-2</c:v>
                </c:pt>
                <c:pt idx="5726">
                  <c:v>-8.5704186000000002E-2</c:v>
                </c:pt>
                <c:pt idx="5727">
                  <c:v>-7.9560803999999999E-2</c:v>
                </c:pt>
                <c:pt idx="5728">
                  <c:v>-7.1447724000000004E-2</c:v>
                </c:pt>
                <c:pt idx="5729">
                  <c:v>-6.0872282999999999E-2</c:v>
                </c:pt>
                <c:pt idx="5730">
                  <c:v>-4.8768442000000002E-2</c:v>
                </c:pt>
                <c:pt idx="5731">
                  <c:v>-3.6376758000000002E-2</c:v>
                </c:pt>
                <c:pt idx="5732">
                  <c:v>-2.3319545000000001E-2</c:v>
                </c:pt>
                <c:pt idx="5733">
                  <c:v>-1.0130976999999999E-2</c:v>
                </c:pt>
                <c:pt idx="5734">
                  <c:v>3.1875867999999999E-3</c:v>
                </c:pt>
                <c:pt idx="5735">
                  <c:v>1.5726174999999998E-2</c:v>
                </c:pt>
                <c:pt idx="5736">
                  <c:v>2.6877196999999999E-2</c:v>
                </c:pt>
                <c:pt idx="5737">
                  <c:v>3.6975397E-2</c:v>
                </c:pt>
                <c:pt idx="5738">
                  <c:v>4.5134229999999997E-2</c:v>
                </c:pt>
                <c:pt idx="5739">
                  <c:v>5.1808576000000002E-2</c:v>
                </c:pt>
                <c:pt idx="5740">
                  <c:v>5.7393531999999997E-2</c:v>
                </c:pt>
                <c:pt idx="5741">
                  <c:v>6.1052515000000002E-2</c:v>
                </c:pt>
                <c:pt idx="5742">
                  <c:v>6.3250189999999998E-2</c:v>
                </c:pt>
                <c:pt idx="5743">
                  <c:v>6.4264435999999994E-2</c:v>
                </c:pt>
                <c:pt idx="5744">
                  <c:v>6.3918846000000001E-2</c:v>
                </c:pt>
                <c:pt idx="5745">
                  <c:v>6.2678530999999996E-2</c:v>
                </c:pt>
                <c:pt idx="5746">
                  <c:v>6.0562013999999997E-2</c:v>
                </c:pt>
                <c:pt idx="5747">
                  <c:v>5.8131918999999997E-2</c:v>
                </c:pt>
                <c:pt idx="5748">
                  <c:v>5.4807363999999997E-2</c:v>
                </c:pt>
                <c:pt idx="5749">
                  <c:v>5.0961175999999997E-2</c:v>
                </c:pt>
                <c:pt idx="5750">
                  <c:v>4.7408286000000001E-2</c:v>
                </c:pt>
                <c:pt idx="5751">
                  <c:v>4.4589332000000002E-2</c:v>
                </c:pt>
                <c:pt idx="5752">
                  <c:v>4.2874424000000001E-2</c:v>
                </c:pt>
                <c:pt idx="5753">
                  <c:v>4.1823527999999999E-2</c:v>
                </c:pt>
                <c:pt idx="5754">
                  <c:v>4.1743882000000003E-2</c:v>
                </c:pt>
                <c:pt idx="5755">
                  <c:v>4.2880115000000003E-2</c:v>
                </c:pt>
                <c:pt idx="5756">
                  <c:v>4.4206990000000002E-2</c:v>
                </c:pt>
                <c:pt idx="5757">
                  <c:v>4.6564504999999999E-2</c:v>
                </c:pt>
                <c:pt idx="5758">
                  <c:v>4.9064849000000001E-2</c:v>
                </c:pt>
                <c:pt idx="5759">
                  <c:v>5.1277256E-2</c:v>
                </c:pt>
                <c:pt idx="5760">
                  <c:v>5.3288443999999997E-2</c:v>
                </c:pt>
                <c:pt idx="5761">
                  <c:v>5.4951662999999998E-2</c:v>
                </c:pt>
                <c:pt idx="5762">
                  <c:v>5.6721924E-2</c:v>
                </c:pt>
                <c:pt idx="5763">
                  <c:v>5.8420982000000003E-2</c:v>
                </c:pt>
                <c:pt idx="5764">
                  <c:v>6.0177097999999998E-2</c:v>
                </c:pt>
                <c:pt idx="5765">
                  <c:v>6.1883335999999997E-2</c:v>
                </c:pt>
                <c:pt idx="5766">
                  <c:v>6.3637337000000002E-2</c:v>
                </c:pt>
                <c:pt idx="5767">
                  <c:v>6.5347925000000001E-2</c:v>
                </c:pt>
                <c:pt idx="5768">
                  <c:v>6.6944928000000001E-2</c:v>
                </c:pt>
                <c:pt idx="5769">
                  <c:v>6.7429008999999998E-2</c:v>
                </c:pt>
                <c:pt idx="5770">
                  <c:v>6.6626386999999995E-2</c:v>
                </c:pt>
                <c:pt idx="5771">
                  <c:v>6.4861529000000001E-2</c:v>
                </c:pt>
                <c:pt idx="5772">
                  <c:v>6.2121401E-2</c:v>
                </c:pt>
                <c:pt idx="5773">
                  <c:v>5.8106439000000003E-2</c:v>
                </c:pt>
                <c:pt idx="5774">
                  <c:v>5.2969685000000002E-2</c:v>
                </c:pt>
                <c:pt idx="5775">
                  <c:v>4.7721321999999997E-2</c:v>
                </c:pt>
                <c:pt idx="5776">
                  <c:v>4.2445207999999998E-2</c:v>
                </c:pt>
                <c:pt idx="5777">
                  <c:v>3.7140727999999998E-2</c:v>
                </c:pt>
                <c:pt idx="5778">
                  <c:v>3.2643855999999999E-2</c:v>
                </c:pt>
                <c:pt idx="5779">
                  <c:v>3.0624958000000001E-2</c:v>
                </c:pt>
                <c:pt idx="5780">
                  <c:v>2.9323519999999999E-2</c:v>
                </c:pt>
                <c:pt idx="5781">
                  <c:v>2.8725583999999998E-2</c:v>
                </c:pt>
                <c:pt idx="5782">
                  <c:v>2.9556178999999998E-2</c:v>
                </c:pt>
                <c:pt idx="5783">
                  <c:v>3.103815E-2</c:v>
                </c:pt>
                <c:pt idx="5784">
                  <c:v>3.3189877999999999E-2</c:v>
                </c:pt>
                <c:pt idx="5785">
                  <c:v>3.6710608999999998E-2</c:v>
                </c:pt>
                <c:pt idx="5786">
                  <c:v>4.1443226999999999E-2</c:v>
                </c:pt>
                <c:pt idx="5787">
                  <c:v>4.7238474000000003E-2</c:v>
                </c:pt>
                <c:pt idx="5788">
                  <c:v>5.3524004999999999E-2</c:v>
                </c:pt>
                <c:pt idx="5789">
                  <c:v>5.9596488000000003E-2</c:v>
                </c:pt>
                <c:pt idx="5790">
                  <c:v>6.4745627E-2</c:v>
                </c:pt>
                <c:pt idx="5791">
                  <c:v>6.9701577000000001E-2</c:v>
                </c:pt>
                <c:pt idx="5792">
                  <c:v>7.4755215999999999E-2</c:v>
                </c:pt>
                <c:pt idx="5793">
                  <c:v>7.9459318000000001E-2</c:v>
                </c:pt>
                <c:pt idx="5794">
                  <c:v>8.3784266999999996E-2</c:v>
                </c:pt>
                <c:pt idx="5795">
                  <c:v>8.7214236000000001E-2</c:v>
                </c:pt>
                <c:pt idx="5796">
                  <c:v>8.9809405999999994E-2</c:v>
                </c:pt>
                <c:pt idx="5797">
                  <c:v>9.1141990000000006E-2</c:v>
                </c:pt>
                <c:pt idx="5798">
                  <c:v>9.1866685000000003E-2</c:v>
                </c:pt>
                <c:pt idx="5799">
                  <c:v>9.0649729999999998E-2</c:v>
                </c:pt>
                <c:pt idx="5800">
                  <c:v>8.8524248E-2</c:v>
                </c:pt>
                <c:pt idx="5801">
                  <c:v>8.5100741999999993E-2</c:v>
                </c:pt>
                <c:pt idx="5802">
                  <c:v>8.1213603999999995E-2</c:v>
                </c:pt>
                <c:pt idx="5803">
                  <c:v>7.6366228999999994E-2</c:v>
                </c:pt>
                <c:pt idx="5804">
                  <c:v>7.0739429000000006E-2</c:v>
                </c:pt>
                <c:pt idx="5805">
                  <c:v>6.3625710000000002E-2</c:v>
                </c:pt>
                <c:pt idx="5806">
                  <c:v>5.5448672999999997E-2</c:v>
                </c:pt>
                <c:pt idx="5807">
                  <c:v>4.6034710999999999E-2</c:v>
                </c:pt>
                <c:pt idx="5808">
                  <c:v>3.6518624999999999E-2</c:v>
                </c:pt>
                <c:pt idx="5809">
                  <c:v>2.7453438E-2</c:v>
                </c:pt>
                <c:pt idx="5810">
                  <c:v>1.9051681000000001E-2</c:v>
                </c:pt>
                <c:pt idx="5811">
                  <c:v>1.0704518999999999E-2</c:v>
                </c:pt>
                <c:pt idx="5812">
                  <c:v>2.7930498E-3</c:v>
                </c:pt>
                <c:pt idx="5813">
                  <c:v>-5.2522519999999998E-3</c:v>
                </c:pt>
                <c:pt idx="5814">
                  <c:v>-1.328232E-2</c:v>
                </c:pt>
                <c:pt idx="5815">
                  <c:v>-2.1004261E-2</c:v>
                </c:pt>
                <c:pt idx="5816">
                  <c:v>-2.8764896000000002E-2</c:v>
                </c:pt>
                <c:pt idx="5817">
                  <c:v>-3.6366214000000001E-2</c:v>
                </c:pt>
                <c:pt idx="5818">
                  <c:v>-4.3075284999999998E-2</c:v>
                </c:pt>
                <c:pt idx="5819">
                  <c:v>-4.9077949000000003E-2</c:v>
                </c:pt>
                <c:pt idx="5820">
                  <c:v>-5.4740131999999997E-2</c:v>
                </c:pt>
                <c:pt idx="5821">
                  <c:v>-6.0607776000000002E-2</c:v>
                </c:pt>
                <c:pt idx="5822">
                  <c:v>-6.6047987000000002E-2</c:v>
                </c:pt>
                <c:pt idx="5823">
                  <c:v>-7.1138251E-2</c:v>
                </c:pt>
                <c:pt idx="5824">
                  <c:v>-7.5856147999999998E-2</c:v>
                </c:pt>
                <c:pt idx="5825">
                  <c:v>-8.2104080999999995E-2</c:v>
                </c:pt>
                <c:pt idx="5826">
                  <c:v>-8.8327910999999995E-2</c:v>
                </c:pt>
                <c:pt idx="5827">
                  <c:v>-9.4289540000000005E-2</c:v>
                </c:pt>
                <c:pt idx="5828">
                  <c:v>-0.10072098</c:v>
                </c:pt>
                <c:pt idx="5829">
                  <c:v>-0.10776154</c:v>
                </c:pt>
                <c:pt idx="5830">
                  <c:v>-0.11315121</c:v>
                </c:pt>
                <c:pt idx="5831">
                  <c:v>-0.11756707</c:v>
                </c:pt>
                <c:pt idx="5832">
                  <c:v>-0.12173593000000001</c:v>
                </c:pt>
                <c:pt idx="5833">
                  <c:v>-0.12441966</c:v>
                </c:pt>
                <c:pt idx="5834">
                  <c:v>-0.12575194000000001</c:v>
                </c:pt>
                <c:pt idx="5835">
                  <c:v>-0.12539517999999999</c:v>
                </c:pt>
                <c:pt idx="5836">
                  <c:v>-0.12397067000000001</c:v>
                </c:pt>
                <c:pt idx="5837">
                  <c:v>-0.12117159</c:v>
                </c:pt>
                <c:pt idx="5838">
                  <c:v>-0.11703709</c:v>
                </c:pt>
                <c:pt idx="5839">
                  <c:v>-0.11075562</c:v>
                </c:pt>
                <c:pt idx="5840">
                  <c:v>-0.10228721</c:v>
                </c:pt>
                <c:pt idx="5841">
                  <c:v>-9.1519405999999998E-2</c:v>
                </c:pt>
                <c:pt idx="5842">
                  <c:v>-7.8488857999999995E-2</c:v>
                </c:pt>
                <c:pt idx="5843">
                  <c:v>-6.3848180000000004E-2</c:v>
                </c:pt>
                <c:pt idx="5844">
                  <c:v>-4.8504012999999999E-2</c:v>
                </c:pt>
                <c:pt idx="5845">
                  <c:v>-3.1770700999999998E-2</c:v>
                </c:pt>
                <c:pt idx="5846">
                  <c:v>-1.5141404000000001E-2</c:v>
                </c:pt>
                <c:pt idx="5847">
                  <c:v>1.9016790999999999E-3</c:v>
                </c:pt>
                <c:pt idx="5848">
                  <c:v>1.9379467000000001E-2</c:v>
                </c:pt>
                <c:pt idx="5849">
                  <c:v>3.7210906000000002E-2</c:v>
                </c:pt>
                <c:pt idx="5850">
                  <c:v>5.4751590000000003E-2</c:v>
                </c:pt>
                <c:pt idx="5851">
                  <c:v>7.1481009999999998E-2</c:v>
                </c:pt>
                <c:pt idx="5852">
                  <c:v>8.7710546E-2</c:v>
                </c:pt>
                <c:pt idx="5853">
                  <c:v>0.10335514</c:v>
                </c:pt>
                <c:pt idx="5854">
                  <c:v>0.11749452000000001</c:v>
                </c:pt>
                <c:pt idx="5855">
                  <c:v>0.13060257</c:v>
                </c:pt>
                <c:pt idx="5856">
                  <c:v>0.14242456000000001</c:v>
                </c:pt>
                <c:pt idx="5857">
                  <c:v>0.15389122999999999</c:v>
                </c:pt>
                <c:pt idx="5858">
                  <c:v>0.16392213999999999</c:v>
                </c:pt>
                <c:pt idx="5859">
                  <c:v>0.17396399000000001</c:v>
                </c:pt>
                <c:pt idx="5860">
                  <c:v>0.18422337999999999</c:v>
                </c:pt>
                <c:pt idx="5861">
                  <c:v>0.19430912</c:v>
                </c:pt>
                <c:pt idx="5862">
                  <c:v>0.20374134999999999</c:v>
                </c:pt>
                <c:pt idx="5863">
                  <c:v>0.21282882</c:v>
                </c:pt>
                <c:pt idx="5864">
                  <c:v>0.22107725</c:v>
                </c:pt>
                <c:pt idx="5865">
                  <c:v>0.22832324000000001</c:v>
                </c:pt>
                <c:pt idx="5866">
                  <c:v>0.23497788999999999</c:v>
                </c:pt>
                <c:pt idx="5867">
                  <c:v>0.2416287</c:v>
                </c:pt>
                <c:pt idx="5868">
                  <c:v>0.24748602</c:v>
                </c:pt>
                <c:pt idx="5869">
                  <c:v>0.25365872</c:v>
                </c:pt>
                <c:pt idx="5870">
                  <c:v>0.26154749999999999</c:v>
                </c:pt>
                <c:pt idx="5871">
                  <c:v>0.27165098999999998</c:v>
                </c:pt>
                <c:pt idx="5872">
                  <c:v>0.28131390000000001</c:v>
                </c:pt>
                <c:pt idx="5873">
                  <c:v>0.29063763999999997</c:v>
                </c:pt>
                <c:pt idx="5874">
                  <c:v>0.29921073999999998</c:v>
                </c:pt>
                <c:pt idx="5875">
                  <c:v>0.30639348</c:v>
                </c:pt>
                <c:pt idx="5876">
                  <c:v>0.31287222999999997</c:v>
                </c:pt>
                <c:pt idx="5877">
                  <c:v>0.31909412999999998</c:v>
                </c:pt>
                <c:pt idx="5878">
                  <c:v>0.32540549000000002</c:v>
                </c:pt>
                <c:pt idx="5879">
                  <c:v>0.33123321999999999</c:v>
                </c:pt>
                <c:pt idx="5880">
                  <c:v>0.33613832999999999</c:v>
                </c:pt>
                <c:pt idx="5881">
                  <c:v>0.34059168000000001</c:v>
                </c:pt>
                <c:pt idx="5882">
                  <c:v>0.34325165000000002</c:v>
                </c:pt>
                <c:pt idx="5883">
                  <c:v>0.34472913999999999</c:v>
                </c:pt>
                <c:pt idx="5884">
                  <c:v>0.34536433</c:v>
                </c:pt>
                <c:pt idx="5885">
                  <c:v>0.34409418000000003</c:v>
                </c:pt>
                <c:pt idx="5886">
                  <c:v>0.34108696999999999</c:v>
                </c:pt>
                <c:pt idx="5887">
                  <c:v>0.33641516999999999</c:v>
                </c:pt>
                <c:pt idx="5888">
                  <c:v>0.32993726000000001</c:v>
                </c:pt>
                <c:pt idx="5889">
                  <c:v>0.32369246000000002</c:v>
                </c:pt>
                <c:pt idx="5890">
                  <c:v>0.31819673999999998</c:v>
                </c:pt>
                <c:pt idx="5891">
                  <c:v>0.31347766999999999</c:v>
                </c:pt>
                <c:pt idx="5892">
                  <c:v>0.30929137000000001</c:v>
                </c:pt>
                <c:pt idx="5893">
                  <c:v>0.30541527000000002</c:v>
                </c:pt>
                <c:pt idx="5894">
                  <c:v>0.30295345000000001</c:v>
                </c:pt>
                <c:pt idx="5895">
                  <c:v>0.30198631999999997</c:v>
                </c:pt>
                <c:pt idx="5896">
                  <c:v>0.3019154</c:v>
                </c:pt>
                <c:pt idx="5897">
                  <c:v>0.30170289</c:v>
                </c:pt>
                <c:pt idx="5898">
                  <c:v>0.30285051000000002</c:v>
                </c:pt>
                <c:pt idx="5899">
                  <c:v>0.30462039000000002</c:v>
                </c:pt>
                <c:pt idx="5900">
                  <c:v>0.30664977999999998</c:v>
                </c:pt>
                <c:pt idx="5901">
                  <c:v>0.30889277999999998</c:v>
                </c:pt>
                <c:pt idx="5902">
                  <c:v>0.31161647999999997</c:v>
                </c:pt>
                <c:pt idx="5903">
                  <c:v>0.31501685000000001</c:v>
                </c:pt>
                <c:pt idx="5904">
                  <c:v>0.31801215999999999</c:v>
                </c:pt>
                <c:pt idx="5905">
                  <c:v>0.32053264999999997</c:v>
                </c:pt>
                <c:pt idx="5906">
                  <c:v>0.32273900999999999</c:v>
                </c:pt>
                <c:pt idx="5907">
                  <c:v>0.32506174999999998</c:v>
                </c:pt>
                <c:pt idx="5908">
                  <c:v>0.32709038000000001</c:v>
                </c:pt>
                <c:pt idx="5909">
                  <c:v>0.32876875</c:v>
                </c:pt>
                <c:pt idx="5910">
                  <c:v>0.33083770000000001</c:v>
                </c:pt>
                <c:pt idx="5911">
                  <c:v>0.33289649999999998</c:v>
                </c:pt>
                <c:pt idx="5912">
                  <c:v>0.33461146000000003</c:v>
                </c:pt>
                <c:pt idx="5913">
                  <c:v>0.33622685000000002</c:v>
                </c:pt>
                <c:pt idx="5914">
                  <c:v>0.33700763</c:v>
                </c:pt>
                <c:pt idx="5915">
                  <c:v>0.33641257000000002</c:v>
                </c:pt>
                <c:pt idx="5916">
                  <c:v>0.33350066</c:v>
                </c:pt>
                <c:pt idx="5917">
                  <c:v>0.33005634</c:v>
                </c:pt>
                <c:pt idx="5918">
                  <c:v>0.32801767999999998</c:v>
                </c:pt>
                <c:pt idx="5919">
                  <c:v>0.32601459999999999</c:v>
                </c:pt>
                <c:pt idx="5920">
                  <c:v>0.32399484000000001</c:v>
                </c:pt>
                <c:pt idx="5921">
                  <c:v>0.32230965</c:v>
                </c:pt>
                <c:pt idx="5922">
                  <c:v>0.32075946999999999</c:v>
                </c:pt>
                <c:pt idx="5923">
                  <c:v>0.31982073</c:v>
                </c:pt>
                <c:pt idx="5924">
                  <c:v>0.31932261000000001</c:v>
                </c:pt>
                <c:pt idx="5925">
                  <c:v>0.31933760999999999</c:v>
                </c:pt>
                <c:pt idx="5926">
                  <c:v>0.32007522999999999</c:v>
                </c:pt>
                <c:pt idx="5927">
                  <c:v>0.32167832000000002</c:v>
                </c:pt>
                <c:pt idx="5928">
                  <c:v>0.32362730000000001</c:v>
                </c:pt>
                <c:pt idx="5929">
                  <c:v>0.32641341000000001</c:v>
                </c:pt>
                <c:pt idx="5930">
                  <c:v>0.32998325000000001</c:v>
                </c:pt>
                <c:pt idx="5931">
                  <c:v>0.33395983000000001</c:v>
                </c:pt>
                <c:pt idx="5932">
                  <c:v>0.33856678000000001</c:v>
                </c:pt>
                <c:pt idx="5933">
                  <c:v>0.34310434000000001</c:v>
                </c:pt>
                <c:pt idx="5934">
                  <c:v>0.34735639000000001</c:v>
                </c:pt>
                <c:pt idx="5935">
                  <c:v>0.35142602000000001</c:v>
                </c:pt>
                <c:pt idx="5936">
                  <c:v>0.35495654999999998</c:v>
                </c:pt>
                <c:pt idx="5937">
                  <c:v>0.35775031000000002</c:v>
                </c:pt>
                <c:pt idx="5938">
                  <c:v>0.35973834999999998</c:v>
                </c:pt>
                <c:pt idx="5939">
                  <c:v>0.3610778</c:v>
                </c:pt>
                <c:pt idx="5940">
                  <c:v>0.36132929000000003</c:v>
                </c:pt>
                <c:pt idx="5941">
                  <c:v>0.36058522999999998</c:v>
                </c:pt>
                <c:pt idx="5942">
                  <c:v>0.35912028000000001</c:v>
                </c:pt>
                <c:pt idx="5943">
                  <c:v>0.35670822000000002</c:v>
                </c:pt>
                <c:pt idx="5944">
                  <c:v>0.35293974</c:v>
                </c:pt>
                <c:pt idx="5945">
                  <c:v>0.34782948000000002</c:v>
                </c:pt>
                <c:pt idx="5946">
                  <c:v>0.34074501000000001</c:v>
                </c:pt>
                <c:pt idx="5947">
                  <c:v>0.33214842999999999</c:v>
                </c:pt>
                <c:pt idx="5948">
                  <c:v>0.32151001000000001</c:v>
                </c:pt>
                <c:pt idx="5949">
                  <c:v>0.30983956000000001</c:v>
                </c:pt>
                <c:pt idx="5950">
                  <c:v>0.29743772000000002</c:v>
                </c:pt>
                <c:pt idx="5951">
                  <c:v>0.28522222000000003</c:v>
                </c:pt>
                <c:pt idx="5952">
                  <c:v>0.27158848000000002</c:v>
                </c:pt>
                <c:pt idx="5953">
                  <c:v>0.25738540999999998</c:v>
                </c:pt>
                <c:pt idx="5954">
                  <c:v>0.24290148</c:v>
                </c:pt>
                <c:pt idx="5955">
                  <c:v>0.22797702</c:v>
                </c:pt>
                <c:pt idx="5956">
                  <c:v>0.21259138</c:v>
                </c:pt>
                <c:pt idx="5957">
                  <c:v>0.19793988000000001</c:v>
                </c:pt>
                <c:pt idx="5958">
                  <c:v>0.18388409999999999</c:v>
                </c:pt>
                <c:pt idx="5959">
                  <c:v>0.17094661999999999</c:v>
                </c:pt>
                <c:pt idx="5960">
                  <c:v>0.15899153999999999</c:v>
                </c:pt>
                <c:pt idx="5961">
                  <c:v>0.14779163000000001</c:v>
                </c:pt>
                <c:pt idx="5962">
                  <c:v>0.13692924000000001</c:v>
                </c:pt>
                <c:pt idx="5963">
                  <c:v>0.12576496000000001</c:v>
                </c:pt>
                <c:pt idx="5964">
                  <c:v>0.11565981</c:v>
                </c:pt>
                <c:pt idx="5965">
                  <c:v>0.1059459</c:v>
                </c:pt>
                <c:pt idx="5966">
                  <c:v>9.6271658999999996E-2</c:v>
                </c:pt>
                <c:pt idx="5967">
                  <c:v>8.6124621999999998E-2</c:v>
                </c:pt>
                <c:pt idx="5968">
                  <c:v>7.5010099999999996E-2</c:v>
                </c:pt>
                <c:pt idx="5969">
                  <c:v>6.4092748000000005E-2</c:v>
                </c:pt>
                <c:pt idx="5970">
                  <c:v>5.2816316000000002E-2</c:v>
                </c:pt>
                <c:pt idx="5971">
                  <c:v>3.9513006000000003E-2</c:v>
                </c:pt>
                <c:pt idx="5972">
                  <c:v>2.4569384E-2</c:v>
                </c:pt>
                <c:pt idx="5973">
                  <c:v>8.0541581000000001E-3</c:v>
                </c:pt>
                <c:pt idx="5974">
                  <c:v>-9.6944135000000004E-3</c:v>
                </c:pt>
                <c:pt idx="5975">
                  <c:v>-2.7889845E-2</c:v>
                </c:pt>
                <c:pt idx="5976">
                  <c:v>-4.4555442000000001E-2</c:v>
                </c:pt>
                <c:pt idx="5977">
                  <c:v>-5.9770327999999998E-2</c:v>
                </c:pt>
                <c:pt idx="5978">
                  <c:v>-7.3570870999999996E-2</c:v>
                </c:pt>
                <c:pt idx="5979">
                  <c:v>-8.5083408999999999E-2</c:v>
                </c:pt>
                <c:pt idx="5980">
                  <c:v>-9.3943436000000005E-2</c:v>
                </c:pt>
                <c:pt idx="5981">
                  <c:v>-0.1009705</c:v>
                </c:pt>
                <c:pt idx="5982">
                  <c:v>-0.1057022</c:v>
                </c:pt>
                <c:pt idx="5983">
                  <c:v>-0.1082492</c:v>
                </c:pt>
                <c:pt idx="5984">
                  <c:v>-0.10967436999999999</c:v>
                </c:pt>
                <c:pt idx="5985">
                  <c:v>-0.1087313</c:v>
                </c:pt>
                <c:pt idx="5986">
                  <c:v>-0.10625929000000001</c:v>
                </c:pt>
                <c:pt idx="5987">
                  <c:v>-0.10219068000000001</c:v>
                </c:pt>
                <c:pt idx="5988">
                  <c:v>-9.6302489000000005E-2</c:v>
                </c:pt>
                <c:pt idx="5989">
                  <c:v>-8.7811411000000006E-2</c:v>
                </c:pt>
                <c:pt idx="5990">
                  <c:v>-7.808379E-2</c:v>
                </c:pt>
                <c:pt idx="5991">
                  <c:v>-6.7371470000000003E-2</c:v>
                </c:pt>
                <c:pt idx="5992">
                  <c:v>-5.6907444000000001E-2</c:v>
                </c:pt>
                <c:pt idx="5993">
                  <c:v>-4.6549873999999998E-2</c:v>
                </c:pt>
                <c:pt idx="5994">
                  <c:v>-3.6751767999999997E-2</c:v>
                </c:pt>
                <c:pt idx="5995">
                  <c:v>-2.7751946E-2</c:v>
                </c:pt>
                <c:pt idx="5996">
                  <c:v>-1.9198683000000001E-2</c:v>
                </c:pt>
                <c:pt idx="5997">
                  <c:v>-1.1340555E-2</c:v>
                </c:pt>
                <c:pt idx="5998">
                  <c:v>-4.8097356000000001E-3</c:v>
                </c:pt>
                <c:pt idx="5999">
                  <c:v>2.5857906000000002E-4</c:v>
                </c:pt>
                <c:pt idx="6000">
                  <c:v>3.5771183999999999E-3</c:v>
                </c:pt>
                <c:pt idx="6001">
                  <c:v>4.8242409000000003E-3</c:v>
                </c:pt>
                <c:pt idx="6002">
                  <c:v>4.5173286000000003E-3</c:v>
                </c:pt>
                <c:pt idx="6003">
                  <c:v>3.3916520999999998E-3</c:v>
                </c:pt>
                <c:pt idx="6004">
                  <c:v>9.0226575999999997E-4</c:v>
                </c:pt>
                <c:pt idx="6005">
                  <c:v>-2.9981611000000001E-3</c:v>
                </c:pt>
                <c:pt idx="6006">
                  <c:v>-8.7414332000000008E-3</c:v>
                </c:pt>
                <c:pt idx="6007">
                  <c:v>-1.6033477000000001E-2</c:v>
                </c:pt>
                <c:pt idx="6008">
                  <c:v>-2.4179875E-2</c:v>
                </c:pt>
                <c:pt idx="6009">
                  <c:v>-3.3654565999999997E-2</c:v>
                </c:pt>
                <c:pt idx="6010">
                  <c:v>-4.4243576999999999E-2</c:v>
                </c:pt>
                <c:pt idx="6011">
                  <c:v>-5.4729862999999997E-2</c:v>
                </c:pt>
                <c:pt idx="6012">
                  <c:v>-6.4689030999999994E-2</c:v>
                </c:pt>
                <c:pt idx="6013">
                  <c:v>-7.3990791E-2</c:v>
                </c:pt>
                <c:pt idx="6014">
                  <c:v>-8.1735293000000001E-2</c:v>
                </c:pt>
                <c:pt idx="6015">
                  <c:v>-8.7622215000000003E-2</c:v>
                </c:pt>
                <c:pt idx="6016">
                  <c:v>-9.2142923000000002E-2</c:v>
                </c:pt>
                <c:pt idx="6017">
                  <c:v>-9.5026728000000005E-2</c:v>
                </c:pt>
                <c:pt idx="6018">
                  <c:v>-9.6781830999999999E-2</c:v>
                </c:pt>
                <c:pt idx="6019">
                  <c:v>-9.7033696000000003E-2</c:v>
                </c:pt>
                <c:pt idx="6020">
                  <c:v>-9.5742237999999993E-2</c:v>
                </c:pt>
                <c:pt idx="6021">
                  <c:v>-9.5014567999999994E-2</c:v>
                </c:pt>
                <c:pt idx="6022">
                  <c:v>-9.4564396999999994E-2</c:v>
                </c:pt>
                <c:pt idx="6023">
                  <c:v>-9.3482671000000003E-2</c:v>
                </c:pt>
                <c:pt idx="6024">
                  <c:v>-9.2126924999999998E-2</c:v>
                </c:pt>
                <c:pt idx="6025">
                  <c:v>-9.1115659000000002E-2</c:v>
                </c:pt>
                <c:pt idx="6026">
                  <c:v>-9.0303488000000001E-2</c:v>
                </c:pt>
                <c:pt idx="6027">
                  <c:v>-8.9804442999999998E-2</c:v>
                </c:pt>
                <c:pt idx="6028">
                  <c:v>-8.908431E-2</c:v>
                </c:pt>
                <c:pt idx="6029">
                  <c:v>-8.7844093999999998E-2</c:v>
                </c:pt>
                <c:pt idx="6030">
                  <c:v>-8.7441720000000001E-2</c:v>
                </c:pt>
                <c:pt idx="6031">
                  <c:v>-8.7269293999999997E-2</c:v>
                </c:pt>
                <c:pt idx="6032">
                  <c:v>-8.8045595000000004E-2</c:v>
                </c:pt>
                <c:pt idx="6033">
                  <c:v>-8.9501541000000004E-2</c:v>
                </c:pt>
                <c:pt idx="6034">
                  <c:v>-9.1298890999999993E-2</c:v>
                </c:pt>
                <c:pt idx="6035">
                  <c:v>-9.2743706999999995E-2</c:v>
                </c:pt>
                <c:pt idx="6036">
                  <c:v>-9.3718863999999999E-2</c:v>
                </c:pt>
                <c:pt idx="6037">
                  <c:v>-9.4169345000000002E-2</c:v>
                </c:pt>
                <c:pt idx="6038">
                  <c:v>-9.4104940999999998E-2</c:v>
                </c:pt>
                <c:pt idx="6039">
                  <c:v>-9.3815172000000002E-2</c:v>
                </c:pt>
                <c:pt idx="6040">
                  <c:v>-9.3092590000000003E-2</c:v>
                </c:pt>
                <c:pt idx="6041">
                  <c:v>-9.1655675000000006E-2</c:v>
                </c:pt>
                <c:pt idx="6042">
                  <c:v>-9.0282539999999994E-2</c:v>
                </c:pt>
                <c:pt idx="6043">
                  <c:v>-8.8081768000000005E-2</c:v>
                </c:pt>
                <c:pt idx="6044">
                  <c:v>-8.5880473999999998E-2</c:v>
                </c:pt>
                <c:pt idx="6045">
                  <c:v>-8.3474508000000003E-2</c:v>
                </c:pt>
                <c:pt idx="6046">
                  <c:v>-8.1325844999999994E-2</c:v>
                </c:pt>
                <c:pt idx="6047">
                  <c:v>-7.8656910999999996E-2</c:v>
                </c:pt>
                <c:pt idx="6048">
                  <c:v>-7.6165250000000004E-2</c:v>
                </c:pt>
                <c:pt idx="6049">
                  <c:v>-7.3653784999999999E-2</c:v>
                </c:pt>
                <c:pt idx="6050">
                  <c:v>-7.0618399999999998E-2</c:v>
                </c:pt>
                <c:pt idx="6051">
                  <c:v>-6.7204944000000003E-2</c:v>
                </c:pt>
                <c:pt idx="6052">
                  <c:v>-6.4417155000000004E-2</c:v>
                </c:pt>
                <c:pt idx="6053">
                  <c:v>-6.2407247999999999E-2</c:v>
                </c:pt>
                <c:pt idx="6054">
                  <c:v>-6.0674471000000001E-2</c:v>
                </c:pt>
                <c:pt idx="6055">
                  <c:v>-5.8801430000000002E-2</c:v>
                </c:pt>
                <c:pt idx="6056">
                  <c:v>-5.7294193E-2</c:v>
                </c:pt>
                <c:pt idx="6057">
                  <c:v>-5.6003992000000002E-2</c:v>
                </c:pt>
                <c:pt idx="6058">
                  <c:v>-5.4730121999999999E-2</c:v>
                </c:pt>
                <c:pt idx="6059">
                  <c:v>-5.3402619999999998E-2</c:v>
                </c:pt>
                <c:pt idx="6060">
                  <c:v>-5.2150878999999997E-2</c:v>
                </c:pt>
                <c:pt idx="6061">
                  <c:v>-5.0803608E-2</c:v>
                </c:pt>
                <c:pt idx="6062">
                  <c:v>-4.9573091999999999E-2</c:v>
                </c:pt>
                <c:pt idx="6063">
                  <c:v>-4.8198517000000003E-2</c:v>
                </c:pt>
                <c:pt idx="6064">
                  <c:v>-4.7006675999999997E-2</c:v>
                </c:pt>
                <c:pt idx="6065">
                  <c:v>-4.5570499E-2</c:v>
                </c:pt>
                <c:pt idx="6066">
                  <c:v>-4.4363126000000003E-2</c:v>
                </c:pt>
                <c:pt idx="6067">
                  <c:v>-4.0725338999999999E-2</c:v>
                </c:pt>
                <c:pt idx="6068">
                  <c:v>-3.5407006999999997E-2</c:v>
                </c:pt>
                <c:pt idx="6069">
                  <c:v>-3.0606253E-2</c:v>
                </c:pt>
                <c:pt idx="6070">
                  <c:v>-2.4906549E-2</c:v>
                </c:pt>
                <c:pt idx="6071">
                  <c:v>-1.8804939E-2</c:v>
                </c:pt>
                <c:pt idx="6072">
                  <c:v>-1.1314891000000001E-2</c:v>
                </c:pt>
                <c:pt idx="6073">
                  <c:v>-3.4370347000000001E-3</c:v>
                </c:pt>
                <c:pt idx="6074">
                  <c:v>5.7113492000000002E-3</c:v>
                </c:pt>
                <c:pt idx="6075">
                  <c:v>1.5694174000000002E-2</c:v>
                </c:pt>
                <c:pt idx="6076">
                  <c:v>2.6784230999999999E-2</c:v>
                </c:pt>
                <c:pt idx="6077">
                  <c:v>3.8476179999999999E-2</c:v>
                </c:pt>
                <c:pt idx="6078">
                  <c:v>4.9472417999999997E-2</c:v>
                </c:pt>
                <c:pt idx="6079">
                  <c:v>5.9834219000000001E-2</c:v>
                </c:pt>
                <c:pt idx="6080">
                  <c:v>6.9289900000000001E-2</c:v>
                </c:pt>
                <c:pt idx="6081">
                  <c:v>7.8231788999999996E-2</c:v>
                </c:pt>
                <c:pt idx="6082">
                  <c:v>8.5691647999999995E-2</c:v>
                </c:pt>
                <c:pt idx="6083">
                  <c:v>9.2208028999999997E-2</c:v>
                </c:pt>
                <c:pt idx="6084">
                  <c:v>9.8104126999999999E-2</c:v>
                </c:pt>
                <c:pt idx="6085">
                  <c:v>0.10241889</c:v>
                </c:pt>
                <c:pt idx="6086">
                  <c:v>0.10508279</c:v>
                </c:pt>
                <c:pt idx="6087">
                  <c:v>0.10717063</c:v>
                </c:pt>
                <c:pt idx="6088">
                  <c:v>0.10851349</c:v>
                </c:pt>
                <c:pt idx="6089">
                  <c:v>0.10839395</c:v>
                </c:pt>
                <c:pt idx="6090">
                  <c:v>0.10629043000000001</c:v>
                </c:pt>
                <c:pt idx="6091">
                  <c:v>0.10334798000000001</c:v>
                </c:pt>
                <c:pt idx="6092">
                  <c:v>9.9848357999999998E-2</c:v>
                </c:pt>
                <c:pt idx="6093">
                  <c:v>9.6131444999999996E-2</c:v>
                </c:pt>
                <c:pt idx="6094">
                  <c:v>9.2583386000000004E-2</c:v>
                </c:pt>
                <c:pt idx="6095">
                  <c:v>9.0103394000000003E-2</c:v>
                </c:pt>
                <c:pt idx="6096">
                  <c:v>8.8977665999999997E-2</c:v>
                </c:pt>
                <c:pt idx="6097">
                  <c:v>8.8525690000000004E-2</c:v>
                </c:pt>
                <c:pt idx="6098">
                  <c:v>8.8592341000000005E-2</c:v>
                </c:pt>
                <c:pt idx="6099">
                  <c:v>8.8935203000000004E-2</c:v>
                </c:pt>
                <c:pt idx="6100">
                  <c:v>8.9034102000000004E-2</c:v>
                </c:pt>
                <c:pt idx="6101">
                  <c:v>8.8330074999999994E-2</c:v>
                </c:pt>
                <c:pt idx="6102">
                  <c:v>8.6839190999999996E-2</c:v>
                </c:pt>
                <c:pt idx="6103">
                  <c:v>8.4881619000000005E-2</c:v>
                </c:pt>
                <c:pt idx="6104">
                  <c:v>8.2657613000000005E-2</c:v>
                </c:pt>
                <c:pt idx="6105">
                  <c:v>8.0082645999999993E-2</c:v>
                </c:pt>
                <c:pt idx="6106">
                  <c:v>7.6278881000000007E-2</c:v>
                </c:pt>
                <c:pt idx="6107">
                  <c:v>7.1690417000000006E-2</c:v>
                </c:pt>
                <c:pt idx="6108">
                  <c:v>6.5653656000000005E-2</c:v>
                </c:pt>
                <c:pt idx="6109">
                  <c:v>5.8701962000000003E-2</c:v>
                </c:pt>
                <c:pt idx="6110">
                  <c:v>5.0835623000000003E-2</c:v>
                </c:pt>
                <c:pt idx="6111">
                  <c:v>4.1495632999999997E-2</c:v>
                </c:pt>
                <c:pt idx="6112">
                  <c:v>3.1625483000000003E-2</c:v>
                </c:pt>
                <c:pt idx="6113">
                  <c:v>2.0849948E-2</c:v>
                </c:pt>
                <c:pt idx="6114">
                  <c:v>9.6518049999999994E-3</c:v>
                </c:pt>
                <c:pt idx="6115">
                  <c:v>-1.8376923E-3</c:v>
                </c:pt>
                <c:pt idx="6116">
                  <c:v>-1.3131171000000001E-2</c:v>
                </c:pt>
                <c:pt idx="6117">
                  <c:v>-2.3367565999999999E-2</c:v>
                </c:pt>
                <c:pt idx="6118">
                  <c:v>-3.1873580999999998E-2</c:v>
                </c:pt>
                <c:pt idx="6119">
                  <c:v>-3.8772414999999998E-2</c:v>
                </c:pt>
                <c:pt idx="6120">
                  <c:v>-4.6195922E-2</c:v>
                </c:pt>
                <c:pt idx="6121">
                  <c:v>-5.3033864E-2</c:v>
                </c:pt>
                <c:pt idx="6122">
                  <c:v>-5.9411538999999999E-2</c:v>
                </c:pt>
                <c:pt idx="6123">
                  <c:v>-6.4606768999999994E-2</c:v>
                </c:pt>
                <c:pt idx="6124">
                  <c:v>-7.0058696000000004E-2</c:v>
                </c:pt>
                <c:pt idx="6125">
                  <c:v>-7.4199135999999999E-2</c:v>
                </c:pt>
                <c:pt idx="6126">
                  <c:v>-7.7106437999999999E-2</c:v>
                </c:pt>
                <c:pt idx="6127">
                  <c:v>-7.9347759000000004E-2</c:v>
                </c:pt>
                <c:pt idx="6128">
                  <c:v>-8.0709081000000002E-2</c:v>
                </c:pt>
                <c:pt idx="6129">
                  <c:v>-8.1955393000000001E-2</c:v>
                </c:pt>
                <c:pt idx="6130">
                  <c:v>-8.2686272000000005E-2</c:v>
                </c:pt>
                <c:pt idx="6131">
                  <c:v>-8.2975362999999996E-2</c:v>
                </c:pt>
                <c:pt idx="6132">
                  <c:v>-8.3679244999999999E-2</c:v>
                </c:pt>
                <c:pt idx="6133">
                  <c:v>-8.3386699999999994E-2</c:v>
                </c:pt>
                <c:pt idx="6134">
                  <c:v>-8.3317273999999997E-2</c:v>
                </c:pt>
                <c:pt idx="6135">
                  <c:v>-8.2326052999999996E-2</c:v>
                </c:pt>
                <c:pt idx="6136">
                  <c:v>-8.1563383000000003E-2</c:v>
                </c:pt>
                <c:pt idx="6137">
                  <c:v>-8.10834E-2</c:v>
                </c:pt>
                <c:pt idx="6138">
                  <c:v>-8.0052048000000001E-2</c:v>
                </c:pt>
                <c:pt idx="6139">
                  <c:v>-7.8432922000000002E-2</c:v>
                </c:pt>
                <c:pt idx="6140">
                  <c:v>-7.6689713000000007E-2</c:v>
                </c:pt>
                <c:pt idx="6141">
                  <c:v>-7.4597910000000003E-2</c:v>
                </c:pt>
                <c:pt idx="6142">
                  <c:v>-7.2330209000000006E-2</c:v>
                </c:pt>
                <c:pt idx="6143">
                  <c:v>-6.9935926999999995E-2</c:v>
                </c:pt>
                <c:pt idx="6144">
                  <c:v>-6.8001699999999998E-2</c:v>
                </c:pt>
                <c:pt idx="6145">
                  <c:v>-6.5700149999999999E-2</c:v>
                </c:pt>
                <c:pt idx="6146">
                  <c:v>-6.3036850000000005E-2</c:v>
                </c:pt>
                <c:pt idx="6147">
                  <c:v>-6.1037081999999999E-2</c:v>
                </c:pt>
                <c:pt idx="6148">
                  <c:v>-5.9322283000000003E-2</c:v>
                </c:pt>
                <c:pt idx="6149">
                  <c:v>-5.7030215000000002E-2</c:v>
                </c:pt>
                <c:pt idx="6150">
                  <c:v>-5.4147505999999998E-2</c:v>
                </c:pt>
                <c:pt idx="6151">
                  <c:v>-5.137767E-2</c:v>
                </c:pt>
                <c:pt idx="6152">
                  <c:v>-4.8757507999999998E-2</c:v>
                </c:pt>
                <c:pt idx="6153">
                  <c:v>-4.6773912000000001E-2</c:v>
                </c:pt>
                <c:pt idx="6154">
                  <c:v>-4.4977814999999997E-2</c:v>
                </c:pt>
                <c:pt idx="6155">
                  <c:v>-4.3360120000000002E-2</c:v>
                </c:pt>
                <c:pt idx="6156">
                  <c:v>-4.2561760999999997E-2</c:v>
                </c:pt>
                <c:pt idx="6157">
                  <c:v>-4.2751516000000003E-2</c:v>
                </c:pt>
                <c:pt idx="6158">
                  <c:v>-4.3976270999999997E-2</c:v>
                </c:pt>
                <c:pt idx="6159">
                  <c:v>-4.6154987000000001E-2</c:v>
                </c:pt>
                <c:pt idx="6160">
                  <c:v>-4.9229746999999997E-2</c:v>
                </c:pt>
                <c:pt idx="6161">
                  <c:v>-5.2334841E-2</c:v>
                </c:pt>
                <c:pt idx="6162">
                  <c:v>-5.6089277999999999E-2</c:v>
                </c:pt>
                <c:pt idx="6163">
                  <c:v>-5.9936055000000002E-2</c:v>
                </c:pt>
                <c:pt idx="6164">
                  <c:v>-6.2900647000000004E-2</c:v>
                </c:pt>
                <c:pt idx="6165">
                  <c:v>-6.6719051000000001E-2</c:v>
                </c:pt>
                <c:pt idx="6166">
                  <c:v>-7.0700767999999997E-2</c:v>
                </c:pt>
                <c:pt idx="6167">
                  <c:v>-7.4699177000000005E-2</c:v>
                </c:pt>
                <c:pt idx="6168">
                  <c:v>-8.0458546000000006E-2</c:v>
                </c:pt>
                <c:pt idx="6169">
                  <c:v>-8.7720672E-2</c:v>
                </c:pt>
                <c:pt idx="6170">
                  <c:v>-9.5888247999999995E-2</c:v>
                </c:pt>
                <c:pt idx="6171">
                  <c:v>-0.10514224</c:v>
                </c:pt>
                <c:pt idx="6172">
                  <c:v>-0.11508609</c:v>
                </c:pt>
                <c:pt idx="6173">
                  <c:v>-0.12578394000000001</c:v>
                </c:pt>
                <c:pt idx="6174">
                  <c:v>-0.13708608</c:v>
                </c:pt>
                <c:pt idx="6175">
                  <c:v>-0.14840980000000001</c:v>
                </c:pt>
                <c:pt idx="6176">
                  <c:v>-0.16048582</c:v>
                </c:pt>
                <c:pt idx="6177">
                  <c:v>-0.17263368000000001</c:v>
                </c:pt>
                <c:pt idx="6178">
                  <c:v>-0.18491215</c:v>
                </c:pt>
                <c:pt idx="6179">
                  <c:v>-0.19702615000000001</c:v>
                </c:pt>
                <c:pt idx="6180">
                  <c:v>-0.20935580000000001</c:v>
                </c:pt>
                <c:pt idx="6181">
                  <c:v>-0.22105611</c:v>
                </c:pt>
                <c:pt idx="6182">
                  <c:v>-0.23162994000000001</c:v>
                </c:pt>
                <c:pt idx="6183">
                  <c:v>-0.24041359000000001</c:v>
                </c:pt>
                <c:pt idx="6184">
                  <c:v>-0.24848429999999999</c:v>
                </c:pt>
                <c:pt idx="6185">
                  <c:v>-0.25517099999999998</c:v>
                </c:pt>
                <c:pt idx="6186">
                  <c:v>-0.26052862999999998</c:v>
                </c:pt>
                <c:pt idx="6187">
                  <c:v>-0.26550014</c:v>
                </c:pt>
                <c:pt idx="6188">
                  <c:v>-0.26999561</c:v>
                </c:pt>
                <c:pt idx="6189">
                  <c:v>-0.27366860999999998</c:v>
                </c:pt>
                <c:pt idx="6190">
                  <c:v>-0.27681713000000002</c:v>
                </c:pt>
                <c:pt idx="6191">
                  <c:v>-0.28017238999999999</c:v>
                </c:pt>
                <c:pt idx="6192">
                  <c:v>-0.28467899000000002</c:v>
                </c:pt>
                <c:pt idx="6193">
                  <c:v>-0.28976080999999998</c:v>
                </c:pt>
                <c:pt idx="6194">
                  <c:v>-0.29453897000000001</c:v>
                </c:pt>
                <c:pt idx="6195">
                  <c:v>-0.30012886999999999</c:v>
                </c:pt>
                <c:pt idx="6196">
                  <c:v>-0.30578459000000002</c:v>
                </c:pt>
                <c:pt idx="6197">
                  <c:v>-0.3115424</c:v>
                </c:pt>
                <c:pt idx="6198">
                  <c:v>-0.31719934999999999</c:v>
                </c:pt>
                <c:pt idx="6199">
                  <c:v>-0.32294538</c:v>
                </c:pt>
                <c:pt idx="6200">
                  <c:v>-0.32878397999999998</c:v>
                </c:pt>
                <c:pt idx="6201">
                  <c:v>-0.33539493999999997</c:v>
                </c:pt>
                <c:pt idx="6202">
                  <c:v>-0.34160944999999998</c:v>
                </c:pt>
                <c:pt idx="6203">
                  <c:v>-0.34706188999999998</c:v>
                </c:pt>
                <c:pt idx="6204">
                  <c:v>-0.35178292999999999</c:v>
                </c:pt>
                <c:pt idx="6205">
                  <c:v>-0.35570858999999999</c:v>
                </c:pt>
                <c:pt idx="6206">
                  <c:v>-0.35896969000000001</c:v>
                </c:pt>
                <c:pt idx="6207">
                  <c:v>-0.36132374</c:v>
                </c:pt>
                <c:pt idx="6208">
                  <c:v>-0.36354458000000001</c:v>
                </c:pt>
                <c:pt idx="6209">
                  <c:v>-0.36573759</c:v>
                </c:pt>
                <c:pt idx="6210">
                  <c:v>-0.36794948</c:v>
                </c:pt>
                <c:pt idx="6211">
                  <c:v>-0.37016937999999999</c:v>
                </c:pt>
                <c:pt idx="6212">
                  <c:v>-0.37231795000000001</c:v>
                </c:pt>
                <c:pt idx="6213">
                  <c:v>-0.37501002</c:v>
                </c:pt>
                <c:pt idx="6214">
                  <c:v>-0.37812544999999997</c:v>
                </c:pt>
                <c:pt idx="6215">
                  <c:v>-0.38065051</c:v>
                </c:pt>
                <c:pt idx="6216">
                  <c:v>-0.38370356999999999</c:v>
                </c:pt>
                <c:pt idx="6217">
                  <c:v>-0.38704833</c:v>
                </c:pt>
                <c:pt idx="6218">
                  <c:v>-0.39116687</c:v>
                </c:pt>
                <c:pt idx="6219">
                  <c:v>-0.39487559</c:v>
                </c:pt>
                <c:pt idx="6220">
                  <c:v>-0.39798675999999999</c:v>
                </c:pt>
                <c:pt idx="6221">
                  <c:v>-0.40130427000000002</c:v>
                </c:pt>
                <c:pt idx="6222">
                  <c:v>-0.40380932000000003</c:v>
                </c:pt>
                <c:pt idx="6223">
                  <c:v>-0.4053254</c:v>
                </c:pt>
                <c:pt idx="6224">
                  <c:v>-0.40702326</c:v>
                </c:pt>
                <c:pt idx="6225">
                  <c:v>-0.40736592999999999</c:v>
                </c:pt>
                <c:pt idx="6226">
                  <c:v>-0.40682971000000001</c:v>
                </c:pt>
                <c:pt idx="6227">
                  <c:v>-0.40592732999999998</c:v>
                </c:pt>
                <c:pt idx="6228">
                  <c:v>-0.40526973999999999</c:v>
                </c:pt>
                <c:pt idx="6229">
                  <c:v>-0.40413662</c:v>
                </c:pt>
                <c:pt idx="6230">
                  <c:v>-0.40274647000000002</c:v>
                </c:pt>
                <c:pt idx="6231">
                  <c:v>-0.40014945000000002</c:v>
                </c:pt>
                <c:pt idx="6232">
                  <c:v>-0.39624029999999999</c:v>
                </c:pt>
                <c:pt idx="6233">
                  <c:v>-0.39030211999999997</c:v>
                </c:pt>
                <c:pt idx="6234">
                  <c:v>-0.38329444000000001</c:v>
                </c:pt>
                <c:pt idx="6235">
                  <c:v>-0.37525988999999998</c:v>
                </c:pt>
                <c:pt idx="6236">
                  <c:v>-0.36597994</c:v>
                </c:pt>
                <c:pt idx="6237">
                  <c:v>-0.35543615000000001</c:v>
                </c:pt>
                <c:pt idx="6238">
                  <c:v>-0.34361005999999999</c:v>
                </c:pt>
                <c:pt idx="6239">
                  <c:v>-0.33117692999999998</c:v>
                </c:pt>
                <c:pt idx="6240">
                  <c:v>-0.31907637999999999</c:v>
                </c:pt>
                <c:pt idx="6241">
                  <c:v>-0.30615444000000003</c:v>
                </c:pt>
                <c:pt idx="6242">
                  <c:v>-0.29298392000000001</c:v>
                </c:pt>
                <c:pt idx="6243">
                  <c:v>-0.27904413</c:v>
                </c:pt>
                <c:pt idx="6244">
                  <c:v>-0.26548739999999998</c:v>
                </c:pt>
                <c:pt idx="6245">
                  <c:v>-0.25255108999999998</c:v>
                </c:pt>
                <c:pt idx="6246">
                  <c:v>-0.23961262</c:v>
                </c:pt>
                <c:pt idx="6247">
                  <c:v>-0.22750148000000001</c:v>
                </c:pt>
                <c:pt idx="6248">
                  <c:v>-0.21511362000000001</c:v>
                </c:pt>
                <c:pt idx="6249">
                  <c:v>-0.20287532999999999</c:v>
                </c:pt>
                <c:pt idx="6250">
                  <c:v>-0.19059951999999999</c:v>
                </c:pt>
                <c:pt idx="6251">
                  <c:v>-0.17787307999999999</c:v>
                </c:pt>
                <c:pt idx="6252">
                  <c:v>-0.16444712</c:v>
                </c:pt>
                <c:pt idx="6253">
                  <c:v>-0.15124360000000001</c:v>
                </c:pt>
                <c:pt idx="6254">
                  <c:v>-0.13790811</c:v>
                </c:pt>
                <c:pt idx="6255">
                  <c:v>-0.12446852999999999</c:v>
                </c:pt>
                <c:pt idx="6256">
                  <c:v>-0.11034455</c:v>
                </c:pt>
                <c:pt idx="6257">
                  <c:v>-9.6074781999999997E-2</c:v>
                </c:pt>
                <c:pt idx="6258">
                  <c:v>-8.1601633000000007E-2</c:v>
                </c:pt>
                <c:pt idx="6259">
                  <c:v>-6.6294485E-2</c:v>
                </c:pt>
                <c:pt idx="6260">
                  <c:v>-5.0272828999999998E-2</c:v>
                </c:pt>
                <c:pt idx="6261">
                  <c:v>-3.3281960999999999E-2</c:v>
                </c:pt>
                <c:pt idx="6262">
                  <c:v>-1.5291595999999999E-2</c:v>
                </c:pt>
                <c:pt idx="6263">
                  <c:v>2.1586925E-3</c:v>
                </c:pt>
                <c:pt idx="6264">
                  <c:v>1.9276781999999999E-2</c:v>
                </c:pt>
                <c:pt idx="6265">
                  <c:v>3.5729232E-2</c:v>
                </c:pt>
                <c:pt idx="6266">
                  <c:v>5.1866085999999999E-2</c:v>
                </c:pt>
                <c:pt idx="6267">
                  <c:v>6.7093305000000006E-2</c:v>
                </c:pt>
                <c:pt idx="6268">
                  <c:v>8.1656912999999998E-2</c:v>
                </c:pt>
                <c:pt idx="6269">
                  <c:v>9.5449964999999998E-2</c:v>
                </c:pt>
                <c:pt idx="6270">
                  <c:v>0.10826703</c:v>
                </c:pt>
                <c:pt idx="6271">
                  <c:v>0.11980899</c:v>
                </c:pt>
                <c:pt idx="6272">
                  <c:v>0.13004397000000001</c:v>
                </c:pt>
                <c:pt idx="6273">
                  <c:v>0.13935707</c:v>
                </c:pt>
                <c:pt idx="6274">
                  <c:v>0.14762586</c:v>
                </c:pt>
                <c:pt idx="6275">
                  <c:v>0.15476232000000001</c:v>
                </c:pt>
                <c:pt idx="6276">
                  <c:v>0.15983016</c:v>
                </c:pt>
                <c:pt idx="6277">
                  <c:v>0.16249504000000001</c:v>
                </c:pt>
                <c:pt idx="6278">
                  <c:v>0.16411382999999999</c:v>
                </c:pt>
                <c:pt idx="6279">
                  <c:v>0.16606746</c:v>
                </c:pt>
                <c:pt idx="6280">
                  <c:v>0.16709526</c:v>
                </c:pt>
                <c:pt idx="6281">
                  <c:v>0.16705453000000001</c:v>
                </c:pt>
                <c:pt idx="6282">
                  <c:v>0.16661792</c:v>
                </c:pt>
                <c:pt idx="6283">
                  <c:v>0.16563352000000001</c:v>
                </c:pt>
                <c:pt idx="6284">
                  <c:v>0.16433644</c:v>
                </c:pt>
                <c:pt idx="6285">
                  <c:v>0.16341627</c:v>
                </c:pt>
                <c:pt idx="6286">
                  <c:v>0.16248900999999999</c:v>
                </c:pt>
                <c:pt idx="6287">
                  <c:v>0.16121657</c:v>
                </c:pt>
                <c:pt idx="6288">
                  <c:v>0.15998888</c:v>
                </c:pt>
                <c:pt idx="6289">
                  <c:v>0.15934342000000001</c:v>
                </c:pt>
                <c:pt idx="6290">
                  <c:v>0.16055451000000001</c:v>
                </c:pt>
                <c:pt idx="6291">
                  <c:v>0.16232875999999999</c:v>
                </c:pt>
                <c:pt idx="6292">
                  <c:v>0.16452871999999999</c:v>
                </c:pt>
                <c:pt idx="6293">
                  <c:v>0.16785968000000001</c:v>
                </c:pt>
                <c:pt idx="6294">
                  <c:v>0.1720836</c:v>
                </c:pt>
                <c:pt idx="6295">
                  <c:v>0.17762659</c:v>
                </c:pt>
                <c:pt idx="6296">
                  <c:v>0.18427732999999999</c:v>
                </c:pt>
                <c:pt idx="6297">
                  <c:v>0.19100834</c:v>
                </c:pt>
                <c:pt idx="6298">
                  <c:v>0.19805428</c:v>
                </c:pt>
                <c:pt idx="6299">
                  <c:v>0.20534204</c:v>
                </c:pt>
                <c:pt idx="6300">
                  <c:v>0.21285061</c:v>
                </c:pt>
                <c:pt idx="6301">
                  <c:v>0.22050407999999999</c:v>
                </c:pt>
                <c:pt idx="6302">
                  <c:v>0.22744500000000001</c:v>
                </c:pt>
                <c:pt idx="6303">
                  <c:v>0.23404681999999999</c:v>
                </c:pt>
                <c:pt idx="6304">
                  <c:v>0.24017846000000001</c:v>
                </c:pt>
                <c:pt idx="6305">
                  <c:v>0.24663721</c:v>
                </c:pt>
                <c:pt idx="6306">
                  <c:v>0.25231565</c:v>
                </c:pt>
                <c:pt idx="6307">
                  <c:v>0.25764397</c:v>
                </c:pt>
                <c:pt idx="6308">
                  <c:v>0.26242891000000002</c:v>
                </c:pt>
                <c:pt idx="6309">
                  <c:v>0.26645229999999998</c:v>
                </c:pt>
                <c:pt idx="6310">
                  <c:v>0.26991767999999999</c:v>
                </c:pt>
                <c:pt idx="6311">
                  <c:v>0.27325463</c:v>
                </c:pt>
                <c:pt idx="6312">
                  <c:v>0.27619829000000001</c:v>
                </c:pt>
                <c:pt idx="6313">
                  <c:v>0.27929834999999997</c:v>
                </c:pt>
                <c:pt idx="6314">
                  <c:v>0.28188868</c:v>
                </c:pt>
                <c:pt idx="6315">
                  <c:v>0.28369548999999999</c:v>
                </c:pt>
                <c:pt idx="6316">
                  <c:v>0.28633714999999998</c:v>
                </c:pt>
                <c:pt idx="6317">
                  <c:v>0.28947666999999999</c:v>
                </c:pt>
                <c:pt idx="6318">
                  <c:v>0.29384851000000001</c:v>
                </c:pt>
                <c:pt idx="6319">
                  <c:v>0.29922008</c:v>
                </c:pt>
                <c:pt idx="6320">
                  <c:v>0.30642609999999998</c:v>
                </c:pt>
                <c:pt idx="6321">
                  <c:v>0.31419395999999999</c:v>
                </c:pt>
                <c:pt idx="6322">
                  <c:v>0.32237218000000001</c:v>
                </c:pt>
                <c:pt idx="6323">
                  <c:v>0.33192171999999998</c:v>
                </c:pt>
                <c:pt idx="6324">
                  <c:v>0.34254965999999998</c:v>
                </c:pt>
                <c:pt idx="6325">
                  <c:v>0.35348467</c:v>
                </c:pt>
                <c:pt idx="6326">
                  <c:v>0.36514245000000001</c:v>
                </c:pt>
                <c:pt idx="6327">
                  <c:v>0.37644380999999999</c:v>
                </c:pt>
                <c:pt idx="6328">
                  <c:v>0.38711179000000001</c:v>
                </c:pt>
                <c:pt idx="6329">
                  <c:v>0.39780792999999998</c:v>
                </c:pt>
                <c:pt idx="6330">
                  <c:v>0.40711915999999998</c:v>
                </c:pt>
                <c:pt idx="6331">
                  <c:v>0.41438742000000001</c:v>
                </c:pt>
                <c:pt idx="6332">
                  <c:v>0.41981849999999998</c:v>
                </c:pt>
                <c:pt idx="6333">
                  <c:v>0.42414705000000003</c:v>
                </c:pt>
                <c:pt idx="6334">
                  <c:v>0.42711649000000002</c:v>
                </c:pt>
                <c:pt idx="6335">
                  <c:v>0.42914261999999997</c:v>
                </c:pt>
                <c:pt idx="6336">
                  <c:v>0.43004131000000001</c:v>
                </c:pt>
                <c:pt idx="6337">
                  <c:v>0.42893854999999997</c:v>
                </c:pt>
                <c:pt idx="6338">
                  <c:v>0.42654143999999999</c:v>
                </c:pt>
                <c:pt idx="6339">
                  <c:v>0.42267706999999999</c:v>
                </c:pt>
                <c:pt idx="6340">
                  <c:v>0.41809647</c:v>
                </c:pt>
                <c:pt idx="6341">
                  <c:v>0.41184675999999998</c:v>
                </c:pt>
                <c:pt idx="6342">
                  <c:v>0.40366972000000001</c:v>
                </c:pt>
                <c:pt idx="6343">
                  <c:v>0.39352474999999998</c:v>
                </c:pt>
                <c:pt idx="6344">
                  <c:v>0.38262728000000001</c:v>
                </c:pt>
                <c:pt idx="6345">
                  <c:v>0.37061791999999999</c:v>
                </c:pt>
                <c:pt idx="6346">
                  <c:v>0.35762105</c:v>
                </c:pt>
                <c:pt idx="6347">
                  <c:v>0.34387408000000003</c:v>
                </c:pt>
                <c:pt idx="6348">
                  <c:v>0.32978390000000002</c:v>
                </c:pt>
                <c:pt idx="6349">
                  <c:v>0.31615100000000002</c:v>
                </c:pt>
                <c:pt idx="6350">
                  <c:v>0.30255560999999997</c:v>
                </c:pt>
                <c:pt idx="6351">
                  <c:v>0.28964121999999998</c:v>
                </c:pt>
                <c:pt idx="6352">
                  <c:v>0.27746201999999998</c:v>
                </c:pt>
                <c:pt idx="6353">
                  <c:v>0.26736549999999998</c:v>
                </c:pt>
                <c:pt idx="6354">
                  <c:v>0.25861799000000002</c:v>
                </c:pt>
                <c:pt idx="6355">
                  <c:v>0.25093499000000002</c:v>
                </c:pt>
                <c:pt idx="6356">
                  <c:v>0.24414971999999999</c:v>
                </c:pt>
                <c:pt idx="6357">
                  <c:v>0.23831548999999999</c:v>
                </c:pt>
                <c:pt idx="6358">
                  <c:v>0.23248202000000001</c:v>
                </c:pt>
                <c:pt idx="6359">
                  <c:v>0.22707626</c:v>
                </c:pt>
                <c:pt idx="6360">
                  <c:v>0.22195332000000001</c:v>
                </c:pt>
                <c:pt idx="6361">
                  <c:v>0.21788447999999999</c:v>
                </c:pt>
                <c:pt idx="6362">
                  <c:v>0.21382781000000001</c:v>
                </c:pt>
                <c:pt idx="6363">
                  <c:v>0.21011494999999999</c:v>
                </c:pt>
                <c:pt idx="6364">
                  <c:v>0.20651148999999999</c:v>
                </c:pt>
                <c:pt idx="6365">
                  <c:v>0.20195186000000001</c:v>
                </c:pt>
                <c:pt idx="6366">
                  <c:v>0.19678039</c:v>
                </c:pt>
                <c:pt idx="6367">
                  <c:v>0.19074055000000001</c:v>
                </c:pt>
                <c:pt idx="6368">
                  <c:v>0.18405779999999999</c:v>
                </c:pt>
                <c:pt idx="6369">
                  <c:v>0.17668781</c:v>
                </c:pt>
                <c:pt idx="6370">
                  <c:v>0.16953826999999999</c:v>
                </c:pt>
                <c:pt idx="6371">
                  <c:v>0.16226234</c:v>
                </c:pt>
                <c:pt idx="6372">
                  <c:v>0.15469499</c:v>
                </c:pt>
                <c:pt idx="6373">
                  <c:v>0.14578268</c:v>
                </c:pt>
                <c:pt idx="6374">
                  <c:v>0.13679179999999999</c:v>
                </c:pt>
                <c:pt idx="6375">
                  <c:v>0.1280966</c:v>
                </c:pt>
                <c:pt idx="6376">
                  <c:v>0.11917326</c:v>
                </c:pt>
                <c:pt idx="6377">
                  <c:v>0.10943366</c:v>
                </c:pt>
                <c:pt idx="6378">
                  <c:v>9.8890794000000004E-2</c:v>
                </c:pt>
                <c:pt idx="6379">
                  <c:v>8.8129985999999993E-2</c:v>
                </c:pt>
                <c:pt idx="6380">
                  <c:v>7.7424740000000006E-2</c:v>
                </c:pt>
                <c:pt idx="6381">
                  <c:v>6.6460377000000001E-2</c:v>
                </c:pt>
                <c:pt idx="6382">
                  <c:v>5.5294239000000002E-2</c:v>
                </c:pt>
                <c:pt idx="6383">
                  <c:v>4.5396023000000001E-2</c:v>
                </c:pt>
                <c:pt idx="6384">
                  <c:v>3.6027898000000003E-2</c:v>
                </c:pt>
                <c:pt idx="6385">
                  <c:v>2.6323961E-2</c:v>
                </c:pt>
                <c:pt idx="6386">
                  <c:v>1.7923371E-2</c:v>
                </c:pt>
                <c:pt idx="6387">
                  <c:v>1.027261E-2</c:v>
                </c:pt>
                <c:pt idx="6388">
                  <c:v>2.4964015999999999E-3</c:v>
                </c:pt>
                <c:pt idx="6389">
                  <c:v>-5.3897295E-3</c:v>
                </c:pt>
                <c:pt idx="6390">
                  <c:v>-1.3852555000000001E-2</c:v>
                </c:pt>
                <c:pt idx="6391">
                  <c:v>-2.1063946E-2</c:v>
                </c:pt>
                <c:pt idx="6392">
                  <c:v>-2.7156267000000001E-2</c:v>
                </c:pt>
                <c:pt idx="6393">
                  <c:v>-3.3269700999999999E-2</c:v>
                </c:pt>
                <c:pt idx="6394">
                  <c:v>-3.8840711E-2</c:v>
                </c:pt>
                <c:pt idx="6395">
                  <c:v>-4.4936974999999997E-2</c:v>
                </c:pt>
                <c:pt idx="6396">
                  <c:v>-5.0928133E-2</c:v>
                </c:pt>
                <c:pt idx="6397">
                  <c:v>-5.662677E-2</c:v>
                </c:pt>
                <c:pt idx="6398">
                  <c:v>-6.2400066999999997E-2</c:v>
                </c:pt>
                <c:pt idx="6399">
                  <c:v>-6.7931768000000003E-2</c:v>
                </c:pt>
                <c:pt idx="6400">
                  <c:v>-7.2721361999999998E-2</c:v>
                </c:pt>
                <c:pt idx="6401">
                  <c:v>-7.6227354999999997E-2</c:v>
                </c:pt>
                <c:pt idx="6402">
                  <c:v>-7.8233591000000005E-2</c:v>
                </c:pt>
                <c:pt idx="6403">
                  <c:v>-7.8498518000000003E-2</c:v>
                </c:pt>
                <c:pt idx="6404">
                  <c:v>-7.7074516999999995E-2</c:v>
                </c:pt>
                <c:pt idx="6405">
                  <c:v>-7.5346880000000005E-2</c:v>
                </c:pt>
                <c:pt idx="6406">
                  <c:v>-7.3327284000000006E-2</c:v>
                </c:pt>
                <c:pt idx="6407">
                  <c:v>-7.1071192000000005E-2</c:v>
                </c:pt>
                <c:pt idx="6408">
                  <c:v>-6.8385125000000005E-2</c:v>
                </c:pt>
                <c:pt idx="6409">
                  <c:v>-6.5127494999999994E-2</c:v>
                </c:pt>
                <c:pt idx="6410">
                  <c:v>-6.2892992999999994E-2</c:v>
                </c:pt>
                <c:pt idx="6411">
                  <c:v>-5.9973960999999999E-2</c:v>
                </c:pt>
                <c:pt idx="6412">
                  <c:v>-5.7250647000000002E-2</c:v>
                </c:pt>
                <c:pt idx="6413">
                  <c:v>-5.4589161999999997E-2</c:v>
                </c:pt>
                <c:pt idx="6414">
                  <c:v>-5.1222167999999998E-2</c:v>
                </c:pt>
                <c:pt idx="6415">
                  <c:v>-4.7962864000000001E-2</c:v>
                </c:pt>
                <c:pt idx="6416">
                  <c:v>-4.5172465000000002E-2</c:v>
                </c:pt>
                <c:pt idx="6417">
                  <c:v>-4.2803095999999999E-2</c:v>
                </c:pt>
                <c:pt idx="6418">
                  <c:v>-4.0116042999999997E-2</c:v>
                </c:pt>
                <c:pt idx="6419">
                  <c:v>-3.8053719E-2</c:v>
                </c:pt>
                <c:pt idx="6420">
                  <c:v>-3.5622964999999999E-2</c:v>
                </c:pt>
                <c:pt idx="6421">
                  <c:v>-3.3732094999999997E-2</c:v>
                </c:pt>
                <c:pt idx="6422">
                  <c:v>-3.1914107999999997E-2</c:v>
                </c:pt>
                <c:pt idx="6423">
                  <c:v>-3.0245206E-2</c:v>
                </c:pt>
                <c:pt idx="6424">
                  <c:v>-2.8377520999999999E-2</c:v>
                </c:pt>
                <c:pt idx="6425">
                  <c:v>-2.6952276000000001E-2</c:v>
                </c:pt>
                <c:pt idx="6426">
                  <c:v>-2.5632207000000001E-2</c:v>
                </c:pt>
                <c:pt idx="6427">
                  <c:v>-2.4853241000000002E-2</c:v>
                </c:pt>
                <c:pt idx="6428">
                  <c:v>-2.4914151999999998E-2</c:v>
                </c:pt>
                <c:pt idx="6429">
                  <c:v>-2.5177781999999999E-2</c:v>
                </c:pt>
                <c:pt idx="6430">
                  <c:v>-2.5578795000000001E-2</c:v>
                </c:pt>
                <c:pt idx="6431">
                  <c:v>-2.6868124E-2</c:v>
                </c:pt>
                <c:pt idx="6432">
                  <c:v>-2.8852276E-2</c:v>
                </c:pt>
                <c:pt idx="6433">
                  <c:v>-3.1597517999999998E-2</c:v>
                </c:pt>
                <c:pt idx="6434">
                  <c:v>-3.4799280000000002E-2</c:v>
                </c:pt>
                <c:pt idx="6435">
                  <c:v>-3.6879538000000003E-2</c:v>
                </c:pt>
                <c:pt idx="6436">
                  <c:v>-3.9100410000000002E-2</c:v>
                </c:pt>
                <c:pt idx="6437">
                  <c:v>-4.1733663999999997E-2</c:v>
                </c:pt>
                <c:pt idx="6438">
                  <c:v>-4.3864475999999999E-2</c:v>
                </c:pt>
                <c:pt idx="6439">
                  <c:v>-4.5848855000000001E-2</c:v>
                </c:pt>
                <c:pt idx="6440">
                  <c:v>-4.6162763000000002E-2</c:v>
                </c:pt>
                <c:pt idx="6441">
                  <c:v>-4.5944441000000003E-2</c:v>
                </c:pt>
                <c:pt idx="6442">
                  <c:v>-4.5233954E-2</c:v>
                </c:pt>
                <c:pt idx="6443">
                  <c:v>-4.3653554999999997E-2</c:v>
                </c:pt>
                <c:pt idx="6444">
                  <c:v>-4.1912479000000002E-2</c:v>
                </c:pt>
                <c:pt idx="6445">
                  <c:v>-3.9945938E-2</c:v>
                </c:pt>
                <c:pt idx="6446">
                  <c:v>-3.7618382999999998E-2</c:v>
                </c:pt>
                <c:pt idx="6447">
                  <c:v>-3.5414007999999997E-2</c:v>
                </c:pt>
                <c:pt idx="6448">
                  <c:v>-3.3331383999999999E-2</c:v>
                </c:pt>
                <c:pt idx="6449">
                  <c:v>-3.1396607E-2</c:v>
                </c:pt>
                <c:pt idx="6450">
                  <c:v>-2.7400035E-2</c:v>
                </c:pt>
                <c:pt idx="6451">
                  <c:v>-2.3087798E-2</c:v>
                </c:pt>
                <c:pt idx="6452">
                  <c:v>-1.9416817999999999E-2</c:v>
                </c:pt>
                <c:pt idx="6453">
                  <c:v>-1.5690332000000001E-2</c:v>
                </c:pt>
                <c:pt idx="6454">
                  <c:v>-1.1490258999999999E-2</c:v>
                </c:pt>
                <c:pt idx="6455">
                  <c:v>-6.6034576000000003E-3</c:v>
                </c:pt>
                <c:pt idx="6456">
                  <c:v>-2.1342607E-3</c:v>
                </c:pt>
                <c:pt idx="6457">
                  <c:v>1.8816509E-3</c:v>
                </c:pt>
                <c:pt idx="6458">
                  <c:v>5.3827316000000002E-3</c:v>
                </c:pt>
                <c:pt idx="6459">
                  <c:v>8.1695732000000004E-3</c:v>
                </c:pt>
                <c:pt idx="6460">
                  <c:v>1.0225409E-2</c:v>
                </c:pt>
                <c:pt idx="6461">
                  <c:v>1.3065969E-2</c:v>
                </c:pt>
                <c:pt idx="6462">
                  <c:v>1.5930502999999999E-2</c:v>
                </c:pt>
                <c:pt idx="6463">
                  <c:v>1.7956748000000002E-2</c:v>
                </c:pt>
                <c:pt idx="6464">
                  <c:v>2.0789617999999999E-2</c:v>
                </c:pt>
                <c:pt idx="6465">
                  <c:v>2.4037182000000001E-2</c:v>
                </c:pt>
                <c:pt idx="6466">
                  <c:v>2.7521443999999999E-2</c:v>
                </c:pt>
                <c:pt idx="6467">
                  <c:v>3.1151860999999999E-2</c:v>
                </c:pt>
                <c:pt idx="6468">
                  <c:v>3.3817822999999997E-2</c:v>
                </c:pt>
                <c:pt idx="6469">
                  <c:v>3.6215484999999999E-2</c:v>
                </c:pt>
                <c:pt idx="6470">
                  <c:v>3.9100639E-2</c:v>
                </c:pt>
                <c:pt idx="6471">
                  <c:v>4.1518326000000001E-2</c:v>
                </c:pt>
                <c:pt idx="6472">
                  <c:v>4.3805599000000001E-2</c:v>
                </c:pt>
                <c:pt idx="6473">
                  <c:v>4.5789677000000001E-2</c:v>
                </c:pt>
                <c:pt idx="6474">
                  <c:v>4.7345350000000001E-2</c:v>
                </c:pt>
                <c:pt idx="6475">
                  <c:v>4.7889830000000001E-2</c:v>
                </c:pt>
                <c:pt idx="6476">
                  <c:v>4.6858446999999998E-2</c:v>
                </c:pt>
                <c:pt idx="6477">
                  <c:v>4.4547133000000003E-2</c:v>
                </c:pt>
                <c:pt idx="6478">
                  <c:v>4.1199042999999998E-2</c:v>
                </c:pt>
                <c:pt idx="6479">
                  <c:v>3.5607103000000001E-2</c:v>
                </c:pt>
                <c:pt idx="6480">
                  <c:v>2.8466552999999999E-2</c:v>
                </c:pt>
                <c:pt idx="6481">
                  <c:v>2.1184535000000001E-2</c:v>
                </c:pt>
                <c:pt idx="6482">
                  <c:v>1.4190082999999999E-2</c:v>
                </c:pt>
                <c:pt idx="6483">
                  <c:v>7.0975346999999998E-3</c:v>
                </c:pt>
                <c:pt idx="6484">
                  <c:v>-1.4898823E-3</c:v>
                </c:pt>
                <c:pt idx="6485">
                  <c:v>-1.0889945E-2</c:v>
                </c:pt>
                <c:pt idx="6486">
                  <c:v>-1.9809638000000001E-2</c:v>
                </c:pt>
                <c:pt idx="6487">
                  <c:v>-2.8831076000000001E-2</c:v>
                </c:pt>
                <c:pt idx="6488">
                  <c:v>-3.7899652999999998E-2</c:v>
                </c:pt>
                <c:pt idx="6489">
                  <c:v>-4.6430804999999999E-2</c:v>
                </c:pt>
                <c:pt idx="6490">
                  <c:v>-5.4004220999999998E-2</c:v>
                </c:pt>
                <c:pt idx="6491">
                  <c:v>-6.0034151000000001E-2</c:v>
                </c:pt>
                <c:pt idx="6492">
                  <c:v>-6.4088127999999994E-2</c:v>
                </c:pt>
                <c:pt idx="6493">
                  <c:v>-6.5998083999999999E-2</c:v>
                </c:pt>
                <c:pt idx="6494">
                  <c:v>-6.6340439000000001E-2</c:v>
                </c:pt>
                <c:pt idx="6495">
                  <c:v>-6.4942373999999997E-2</c:v>
                </c:pt>
                <c:pt idx="6496">
                  <c:v>-6.2634793999999994E-2</c:v>
                </c:pt>
                <c:pt idx="6497">
                  <c:v>-5.8477107E-2</c:v>
                </c:pt>
                <c:pt idx="6498">
                  <c:v>-5.3339756000000002E-2</c:v>
                </c:pt>
                <c:pt idx="6499">
                  <c:v>-4.6977362000000002E-2</c:v>
                </c:pt>
                <c:pt idx="6500">
                  <c:v>-3.9897237000000002E-2</c:v>
                </c:pt>
                <c:pt idx="6501">
                  <c:v>-3.1257512000000001E-2</c:v>
                </c:pt>
                <c:pt idx="6502">
                  <c:v>-2.2024703E-2</c:v>
                </c:pt>
                <c:pt idx="6503">
                  <c:v>-1.2534022000000001E-2</c:v>
                </c:pt>
                <c:pt idx="6504">
                  <c:v>-2.5901015999999998E-3</c:v>
                </c:pt>
                <c:pt idx="6505">
                  <c:v>7.8267204000000007E-3</c:v>
                </c:pt>
                <c:pt idx="6506">
                  <c:v>1.7282881E-2</c:v>
                </c:pt>
                <c:pt idx="6507">
                  <c:v>2.5744439000000001E-2</c:v>
                </c:pt>
                <c:pt idx="6508">
                  <c:v>3.3668755000000002E-2</c:v>
                </c:pt>
                <c:pt idx="6509">
                  <c:v>4.1502654999999999E-2</c:v>
                </c:pt>
                <c:pt idx="6510">
                  <c:v>4.8306370000000001E-2</c:v>
                </c:pt>
                <c:pt idx="6511">
                  <c:v>5.3784327E-2</c:v>
                </c:pt>
                <c:pt idx="6512">
                  <c:v>5.9901255E-2</c:v>
                </c:pt>
                <c:pt idx="6513">
                  <c:v>6.6077093000000003E-2</c:v>
                </c:pt>
                <c:pt idx="6514">
                  <c:v>7.2399148999999996E-2</c:v>
                </c:pt>
                <c:pt idx="6515">
                  <c:v>7.8334748999999995E-2</c:v>
                </c:pt>
                <c:pt idx="6516">
                  <c:v>8.4256168000000006E-2</c:v>
                </c:pt>
                <c:pt idx="6517">
                  <c:v>9.0790928000000007E-2</c:v>
                </c:pt>
                <c:pt idx="6518">
                  <c:v>9.7531528000000006E-2</c:v>
                </c:pt>
                <c:pt idx="6519">
                  <c:v>0.10461608</c:v>
                </c:pt>
                <c:pt idx="6520">
                  <c:v>0.11321564000000001</c:v>
                </c:pt>
                <c:pt idx="6521">
                  <c:v>0.12247398</c:v>
                </c:pt>
                <c:pt idx="6522">
                  <c:v>0.13214348000000001</c:v>
                </c:pt>
                <c:pt idx="6523">
                  <c:v>0.14234748</c:v>
                </c:pt>
                <c:pt idx="6524">
                  <c:v>0.15163238000000001</c:v>
                </c:pt>
                <c:pt idx="6525">
                  <c:v>0.16104826</c:v>
                </c:pt>
                <c:pt idx="6526">
                  <c:v>0.16947054</c:v>
                </c:pt>
                <c:pt idx="6527">
                  <c:v>0.17715963000000001</c:v>
                </c:pt>
                <c:pt idx="6528">
                  <c:v>0.18449911999999999</c:v>
                </c:pt>
                <c:pt idx="6529">
                  <c:v>0.19067086999999999</c:v>
                </c:pt>
                <c:pt idx="6530">
                  <c:v>0.19611326000000001</c:v>
                </c:pt>
                <c:pt idx="6531">
                  <c:v>0.20133770000000001</c:v>
                </c:pt>
                <c:pt idx="6532">
                  <c:v>0.20637722</c:v>
                </c:pt>
                <c:pt idx="6533">
                  <c:v>0.21065972999999999</c:v>
                </c:pt>
                <c:pt idx="6534">
                  <c:v>0.21362996000000001</c:v>
                </c:pt>
                <c:pt idx="6535">
                  <c:v>0.21550844</c:v>
                </c:pt>
                <c:pt idx="6536">
                  <c:v>0.21723813</c:v>
                </c:pt>
                <c:pt idx="6537">
                  <c:v>0.21899878</c:v>
                </c:pt>
                <c:pt idx="6538">
                  <c:v>0.22032423000000001</c:v>
                </c:pt>
                <c:pt idx="6539">
                  <c:v>0.22047871999999999</c:v>
                </c:pt>
                <c:pt idx="6540">
                  <c:v>0.21996613000000001</c:v>
                </c:pt>
                <c:pt idx="6541">
                  <c:v>0.2189239</c:v>
                </c:pt>
                <c:pt idx="6542">
                  <c:v>0.21759998999999999</c:v>
                </c:pt>
                <c:pt idx="6543">
                  <c:v>0.21657219999999999</c:v>
                </c:pt>
                <c:pt idx="6544">
                  <c:v>0.21587269000000001</c:v>
                </c:pt>
                <c:pt idx="6545">
                  <c:v>0.21486751000000001</c:v>
                </c:pt>
                <c:pt idx="6546">
                  <c:v>0.21332449000000001</c:v>
                </c:pt>
                <c:pt idx="6547">
                  <c:v>0.21152033000000001</c:v>
                </c:pt>
                <c:pt idx="6548">
                  <c:v>0.20975419000000001</c:v>
                </c:pt>
                <c:pt idx="6549">
                  <c:v>0.20818033</c:v>
                </c:pt>
                <c:pt idx="6550">
                  <c:v>0.20702946</c:v>
                </c:pt>
                <c:pt idx="6551">
                  <c:v>0.20544788</c:v>
                </c:pt>
                <c:pt idx="6552">
                  <c:v>0.20370941000000001</c:v>
                </c:pt>
                <c:pt idx="6553">
                  <c:v>0.20152656999999999</c:v>
                </c:pt>
                <c:pt idx="6554">
                  <c:v>0.19800503999999999</c:v>
                </c:pt>
                <c:pt idx="6555">
                  <c:v>0.19315563999999999</c:v>
                </c:pt>
                <c:pt idx="6556">
                  <c:v>0.18765502000000001</c:v>
                </c:pt>
                <c:pt idx="6557">
                  <c:v>0.18140234</c:v>
                </c:pt>
                <c:pt idx="6558">
                  <c:v>0.17430198999999999</c:v>
                </c:pt>
                <c:pt idx="6559">
                  <c:v>0.16703726999999999</c:v>
                </c:pt>
                <c:pt idx="6560">
                  <c:v>0.15956982</c:v>
                </c:pt>
                <c:pt idx="6561">
                  <c:v>0.1514848</c:v>
                </c:pt>
                <c:pt idx="6562">
                  <c:v>0.14323816</c:v>
                </c:pt>
                <c:pt idx="6563">
                  <c:v>0.13454567000000001</c:v>
                </c:pt>
                <c:pt idx="6564">
                  <c:v>0.12487835</c:v>
                </c:pt>
                <c:pt idx="6565">
                  <c:v>0.11537447000000001</c:v>
                </c:pt>
                <c:pt idx="6566">
                  <c:v>0.10610194000000001</c:v>
                </c:pt>
                <c:pt idx="6567">
                  <c:v>9.7060622999999999E-2</c:v>
                </c:pt>
                <c:pt idx="6568">
                  <c:v>8.8166588000000004E-2</c:v>
                </c:pt>
                <c:pt idx="6569">
                  <c:v>7.8517815000000005E-2</c:v>
                </c:pt>
                <c:pt idx="6570">
                  <c:v>6.8989192000000005E-2</c:v>
                </c:pt>
                <c:pt idx="6571">
                  <c:v>5.9944346000000003E-2</c:v>
                </c:pt>
                <c:pt idx="6572">
                  <c:v>5.1301152000000003E-2</c:v>
                </c:pt>
                <c:pt idx="6573">
                  <c:v>4.1993592000000003E-2</c:v>
                </c:pt>
                <c:pt idx="6574">
                  <c:v>3.2166453999999997E-2</c:v>
                </c:pt>
                <c:pt idx="6575">
                  <c:v>2.2391429000000001E-2</c:v>
                </c:pt>
                <c:pt idx="6576">
                  <c:v>1.2664457E-2</c:v>
                </c:pt>
                <c:pt idx="6577">
                  <c:v>2.5975076E-3</c:v>
                </c:pt>
                <c:pt idx="6578">
                  <c:v>-7.4359459999999997E-3</c:v>
                </c:pt>
                <c:pt idx="6579">
                  <c:v>-1.7581584000000001E-2</c:v>
                </c:pt>
                <c:pt idx="6580">
                  <c:v>-2.8568950999999999E-2</c:v>
                </c:pt>
                <c:pt idx="6581">
                  <c:v>-3.8982443999999998E-2</c:v>
                </c:pt>
                <c:pt idx="6582">
                  <c:v>-4.9146120000000001E-2</c:v>
                </c:pt>
                <c:pt idx="6583">
                  <c:v>-5.8295291999999999E-2</c:v>
                </c:pt>
                <c:pt idx="6584">
                  <c:v>-6.7456886999999993E-2</c:v>
                </c:pt>
                <c:pt idx="6585">
                  <c:v>-7.7818280000000004E-2</c:v>
                </c:pt>
                <c:pt idx="6586">
                  <c:v>-8.8636788999999994E-2</c:v>
                </c:pt>
                <c:pt idx="6587">
                  <c:v>-9.9587658999999995E-2</c:v>
                </c:pt>
                <c:pt idx="6588">
                  <c:v>-0.11085485</c:v>
                </c:pt>
                <c:pt idx="6589">
                  <c:v>-0.12054810000000001</c:v>
                </c:pt>
                <c:pt idx="6590">
                  <c:v>-0.12920397</c:v>
                </c:pt>
                <c:pt idx="6591">
                  <c:v>-0.13787563</c:v>
                </c:pt>
                <c:pt idx="6592">
                  <c:v>-0.14540728</c:v>
                </c:pt>
                <c:pt idx="6593">
                  <c:v>-0.15161917</c:v>
                </c:pt>
                <c:pt idx="6594">
                  <c:v>-0.15712942999999999</c:v>
                </c:pt>
                <c:pt idx="6595">
                  <c:v>-0.16232869</c:v>
                </c:pt>
                <c:pt idx="6596">
                  <c:v>-0.16789448000000001</c:v>
                </c:pt>
                <c:pt idx="6597">
                  <c:v>-0.17347847999999999</c:v>
                </c:pt>
                <c:pt idx="6598">
                  <c:v>-0.17882693999999999</c:v>
                </c:pt>
                <c:pt idx="6599">
                  <c:v>-0.18524151999999999</c:v>
                </c:pt>
                <c:pt idx="6600">
                  <c:v>-0.19177556000000001</c:v>
                </c:pt>
                <c:pt idx="6601">
                  <c:v>-0.19824823</c:v>
                </c:pt>
                <c:pt idx="6602">
                  <c:v>-0.20491354000000001</c:v>
                </c:pt>
                <c:pt idx="6603">
                  <c:v>-0.21083980999999999</c:v>
                </c:pt>
                <c:pt idx="6604">
                  <c:v>-0.2166294</c:v>
                </c:pt>
                <c:pt idx="6605">
                  <c:v>-0.22258006</c:v>
                </c:pt>
                <c:pt idx="6606">
                  <c:v>-0.22917204999999999</c:v>
                </c:pt>
                <c:pt idx="6607">
                  <c:v>-0.23615163</c:v>
                </c:pt>
                <c:pt idx="6608">
                  <c:v>-0.24355072</c:v>
                </c:pt>
                <c:pt idx="6609">
                  <c:v>-0.25069727000000003</c:v>
                </c:pt>
                <c:pt idx="6610">
                  <c:v>-0.25833159</c:v>
                </c:pt>
                <c:pt idx="6611">
                  <c:v>-0.26584594</c:v>
                </c:pt>
                <c:pt idx="6612">
                  <c:v>-0.27311928000000002</c:v>
                </c:pt>
                <c:pt idx="6613">
                  <c:v>-0.28037261000000002</c:v>
                </c:pt>
                <c:pt idx="6614">
                  <c:v>-0.28769902000000003</c:v>
                </c:pt>
                <c:pt idx="6615">
                  <c:v>-0.29491331999999998</c:v>
                </c:pt>
                <c:pt idx="6616">
                  <c:v>-0.30228705</c:v>
                </c:pt>
                <c:pt idx="6617">
                  <c:v>-0.30941702999999998</c:v>
                </c:pt>
                <c:pt idx="6618">
                  <c:v>-0.31728566000000002</c:v>
                </c:pt>
                <c:pt idx="6619">
                  <c:v>-0.32550509999999999</c:v>
                </c:pt>
                <c:pt idx="6620">
                  <c:v>-0.33435778999999999</c:v>
                </c:pt>
                <c:pt idx="6621">
                  <c:v>-0.34302328999999998</c:v>
                </c:pt>
                <c:pt idx="6622">
                  <c:v>-0.35074639000000002</c:v>
                </c:pt>
                <c:pt idx="6623">
                  <c:v>-0.35956650000000001</c:v>
                </c:pt>
                <c:pt idx="6624">
                  <c:v>-0.36753617999999999</c:v>
                </c:pt>
                <c:pt idx="6625">
                  <c:v>-0.37476605000000002</c:v>
                </c:pt>
                <c:pt idx="6626">
                  <c:v>-0.38166101000000002</c:v>
                </c:pt>
                <c:pt idx="6627">
                  <c:v>-0.38755688999999999</c:v>
                </c:pt>
                <c:pt idx="6628">
                  <c:v>-0.39305045</c:v>
                </c:pt>
                <c:pt idx="6629">
                  <c:v>-0.39688238999999997</c:v>
                </c:pt>
                <c:pt idx="6630">
                  <c:v>-0.40026050000000002</c:v>
                </c:pt>
                <c:pt idx="6631">
                  <c:v>-0.4027655</c:v>
                </c:pt>
                <c:pt idx="6632">
                  <c:v>-0.40450351000000001</c:v>
                </c:pt>
                <c:pt idx="6633">
                  <c:v>-0.40584104999999998</c:v>
                </c:pt>
                <c:pt idx="6634">
                  <c:v>-0.40638364999999999</c:v>
                </c:pt>
                <c:pt idx="6635">
                  <c:v>-0.40572819999999998</c:v>
                </c:pt>
                <c:pt idx="6636">
                  <c:v>-0.40380536</c:v>
                </c:pt>
                <c:pt idx="6637">
                  <c:v>-0.4016615</c:v>
                </c:pt>
                <c:pt idx="6638">
                  <c:v>-0.39738739000000001</c:v>
                </c:pt>
                <c:pt idx="6639">
                  <c:v>-0.39281092000000001</c:v>
                </c:pt>
                <c:pt idx="6640">
                  <c:v>-0.38749465999999999</c:v>
                </c:pt>
                <c:pt idx="6641">
                  <c:v>-0.38200613999999999</c:v>
                </c:pt>
                <c:pt idx="6642">
                  <c:v>-0.37663426999999999</c:v>
                </c:pt>
                <c:pt idx="6643">
                  <c:v>-0.37060247000000002</c:v>
                </c:pt>
                <c:pt idx="6644">
                  <c:v>-0.36437940000000002</c:v>
                </c:pt>
                <c:pt idx="6645">
                  <c:v>-0.35814549000000001</c:v>
                </c:pt>
                <c:pt idx="6646">
                  <c:v>-0.35214229000000002</c:v>
                </c:pt>
                <c:pt idx="6647">
                  <c:v>-0.34668109000000003</c:v>
                </c:pt>
                <c:pt idx="6648">
                  <c:v>-0.34191443999999999</c:v>
                </c:pt>
                <c:pt idx="6649">
                  <c:v>-0.33805144999999998</c:v>
                </c:pt>
                <c:pt idx="6650">
                  <c:v>-0.33447978</c:v>
                </c:pt>
                <c:pt idx="6651">
                  <c:v>-0.33182412999999999</c:v>
                </c:pt>
                <c:pt idx="6652">
                  <c:v>-0.32982666999999999</c:v>
                </c:pt>
                <c:pt idx="6653">
                  <c:v>-0.32861670999999998</c:v>
                </c:pt>
                <c:pt idx="6654">
                  <c:v>-0.32818098000000001</c:v>
                </c:pt>
                <c:pt idx="6655">
                  <c:v>-0.32822145000000003</c:v>
                </c:pt>
                <c:pt idx="6656">
                  <c:v>-0.32855490999999998</c:v>
                </c:pt>
                <c:pt idx="6657">
                  <c:v>-0.32880343000000001</c:v>
                </c:pt>
                <c:pt idx="6658">
                  <c:v>-0.32913590999999998</c:v>
                </c:pt>
                <c:pt idx="6659">
                  <c:v>-0.32917405999999999</c:v>
                </c:pt>
                <c:pt idx="6660">
                  <c:v>-0.32890406999999999</c:v>
                </c:pt>
                <c:pt idx="6661">
                  <c:v>-0.32873909000000001</c:v>
                </c:pt>
                <c:pt idx="6662">
                  <c:v>-0.32829430999999998</c:v>
                </c:pt>
                <c:pt idx="6663">
                  <c:v>-0.32730943000000001</c:v>
                </c:pt>
                <c:pt idx="6664">
                  <c:v>-0.32604482000000001</c:v>
                </c:pt>
                <c:pt idx="6665">
                  <c:v>-0.32488556000000002</c:v>
                </c:pt>
                <c:pt idx="6666">
                  <c:v>-0.32341563000000001</c:v>
                </c:pt>
                <c:pt idx="6667">
                  <c:v>-0.32166425999999998</c:v>
                </c:pt>
                <c:pt idx="6668">
                  <c:v>-0.31980377999999998</c:v>
                </c:pt>
                <c:pt idx="6669">
                  <c:v>-0.31703683999999999</c:v>
                </c:pt>
                <c:pt idx="6670">
                  <c:v>-0.31376219999999999</c:v>
                </c:pt>
                <c:pt idx="6671">
                  <c:v>-0.31057833000000001</c:v>
                </c:pt>
                <c:pt idx="6672">
                  <c:v>-0.30733621</c:v>
                </c:pt>
                <c:pt idx="6673">
                  <c:v>-0.30432129000000002</c:v>
                </c:pt>
                <c:pt idx="6674">
                  <c:v>-0.30193516999999997</c:v>
                </c:pt>
                <c:pt idx="6675">
                  <c:v>-0.29948840999999998</c:v>
                </c:pt>
                <c:pt idx="6676">
                  <c:v>-0.29691793999999999</c:v>
                </c:pt>
                <c:pt idx="6677">
                  <c:v>-0.29486985999999998</c:v>
                </c:pt>
                <c:pt idx="6678">
                  <c:v>-0.29211289000000001</c:v>
                </c:pt>
                <c:pt idx="6679">
                  <c:v>-0.28883800999999998</c:v>
                </c:pt>
                <c:pt idx="6680">
                  <c:v>-0.28564967000000002</c:v>
                </c:pt>
                <c:pt idx="6681">
                  <c:v>-0.28258760999999999</c:v>
                </c:pt>
                <c:pt idx="6682">
                  <c:v>-0.28026726000000002</c:v>
                </c:pt>
                <c:pt idx="6683">
                  <c:v>-0.27754540999999999</c:v>
                </c:pt>
                <c:pt idx="6684">
                  <c:v>-0.27447951999999998</c:v>
                </c:pt>
                <c:pt idx="6685">
                  <c:v>-0.27168544</c:v>
                </c:pt>
                <c:pt idx="6686">
                  <c:v>-0.26809695</c:v>
                </c:pt>
                <c:pt idx="6687">
                  <c:v>-0.26425799999999999</c:v>
                </c:pt>
                <c:pt idx="6688">
                  <c:v>-0.25948591999999998</c:v>
                </c:pt>
                <c:pt idx="6689">
                  <c:v>-0.25385186999999998</c:v>
                </c:pt>
                <c:pt idx="6690">
                  <c:v>-0.24703380999999999</c:v>
                </c:pt>
                <c:pt idx="6691">
                  <c:v>-0.23964157</c:v>
                </c:pt>
                <c:pt idx="6692">
                  <c:v>-0.23137431999999999</c:v>
                </c:pt>
                <c:pt idx="6693">
                  <c:v>-0.22261268000000001</c:v>
                </c:pt>
                <c:pt idx="6694">
                  <c:v>-0.21392628999999999</c:v>
                </c:pt>
                <c:pt idx="6695">
                  <c:v>-0.20500458999999999</c:v>
                </c:pt>
                <c:pt idx="6696">
                  <c:v>-0.19568741000000001</c:v>
                </c:pt>
                <c:pt idx="6697">
                  <c:v>-0.186584</c:v>
                </c:pt>
                <c:pt idx="6698">
                  <c:v>-0.17722582000000001</c:v>
                </c:pt>
                <c:pt idx="6699">
                  <c:v>-0.16840891999999999</c:v>
                </c:pt>
                <c:pt idx="6700">
                  <c:v>-0.15932663999999999</c:v>
                </c:pt>
                <c:pt idx="6701">
                  <c:v>-0.15083286000000001</c:v>
                </c:pt>
                <c:pt idx="6702">
                  <c:v>-0.14324057000000001</c:v>
                </c:pt>
                <c:pt idx="6703">
                  <c:v>-0.13567665000000001</c:v>
                </c:pt>
                <c:pt idx="6704">
                  <c:v>-0.12876291000000001</c:v>
                </c:pt>
                <c:pt idx="6705">
                  <c:v>-0.12229618</c:v>
                </c:pt>
                <c:pt idx="6706">
                  <c:v>-0.11611921</c:v>
                </c:pt>
                <c:pt idx="6707">
                  <c:v>-0.11008850000000001</c:v>
                </c:pt>
                <c:pt idx="6708">
                  <c:v>-0.10467095</c:v>
                </c:pt>
                <c:pt idx="6709">
                  <c:v>-9.9518958000000005E-2</c:v>
                </c:pt>
                <c:pt idx="6710">
                  <c:v>-9.4022096999999999E-2</c:v>
                </c:pt>
                <c:pt idx="6711">
                  <c:v>-8.8528308999999999E-2</c:v>
                </c:pt>
                <c:pt idx="6712">
                  <c:v>-8.3156141000000003E-2</c:v>
                </c:pt>
                <c:pt idx="6713">
                  <c:v>-7.7527002999999997E-2</c:v>
                </c:pt>
                <c:pt idx="6714">
                  <c:v>-7.2540684999999994E-2</c:v>
                </c:pt>
                <c:pt idx="6715">
                  <c:v>-6.6717810000000002E-2</c:v>
                </c:pt>
                <c:pt idx="6716">
                  <c:v>-6.0546232999999998E-2</c:v>
                </c:pt>
                <c:pt idx="6717">
                  <c:v>-5.3868551000000001E-2</c:v>
                </c:pt>
                <c:pt idx="6718">
                  <c:v>-4.6362314000000002E-2</c:v>
                </c:pt>
                <c:pt idx="6719">
                  <c:v>-3.8230604000000001E-2</c:v>
                </c:pt>
                <c:pt idx="6720">
                  <c:v>-2.9116959000000001E-2</c:v>
                </c:pt>
                <c:pt idx="6721">
                  <c:v>-2.0030156E-2</c:v>
                </c:pt>
                <c:pt idx="6722">
                  <c:v>-1.0234735999999999E-2</c:v>
                </c:pt>
                <c:pt idx="6723">
                  <c:v>-4.4267729999999998E-4</c:v>
                </c:pt>
                <c:pt idx="6724">
                  <c:v>8.8276377E-3</c:v>
                </c:pt>
                <c:pt idx="6725">
                  <c:v>1.8905722999999999E-2</c:v>
                </c:pt>
                <c:pt idx="6726">
                  <c:v>2.9295779000000001E-2</c:v>
                </c:pt>
                <c:pt idx="6727">
                  <c:v>3.9959703999999999E-2</c:v>
                </c:pt>
                <c:pt idx="6728">
                  <c:v>4.9541463000000001E-2</c:v>
                </c:pt>
                <c:pt idx="6729">
                  <c:v>5.8592656E-2</c:v>
                </c:pt>
                <c:pt idx="6730">
                  <c:v>6.6754716000000006E-2</c:v>
                </c:pt>
                <c:pt idx="6731">
                  <c:v>7.3895912999999994E-2</c:v>
                </c:pt>
                <c:pt idx="6732">
                  <c:v>7.8738759000000005E-2</c:v>
                </c:pt>
                <c:pt idx="6733">
                  <c:v>8.2123395000000002E-2</c:v>
                </c:pt>
                <c:pt idx="6734">
                  <c:v>8.4889324000000002E-2</c:v>
                </c:pt>
                <c:pt idx="6735">
                  <c:v>8.6760558000000002E-2</c:v>
                </c:pt>
                <c:pt idx="6736">
                  <c:v>8.8474117000000005E-2</c:v>
                </c:pt>
                <c:pt idx="6737">
                  <c:v>8.9872832999999999E-2</c:v>
                </c:pt>
                <c:pt idx="6738">
                  <c:v>8.9121131000000006E-2</c:v>
                </c:pt>
                <c:pt idx="6739">
                  <c:v>8.6054785999999994E-2</c:v>
                </c:pt>
                <c:pt idx="6740">
                  <c:v>8.3051157E-2</c:v>
                </c:pt>
                <c:pt idx="6741">
                  <c:v>8.0265393000000004E-2</c:v>
                </c:pt>
                <c:pt idx="6742">
                  <c:v>7.7499533999999995E-2</c:v>
                </c:pt>
                <c:pt idx="6743">
                  <c:v>7.4507511999999998E-2</c:v>
                </c:pt>
                <c:pt idx="6744">
                  <c:v>7.0736353000000002E-2</c:v>
                </c:pt>
                <c:pt idx="6745">
                  <c:v>6.6268911E-2</c:v>
                </c:pt>
                <c:pt idx="6746">
                  <c:v>6.2552571000000001E-2</c:v>
                </c:pt>
                <c:pt idx="6747">
                  <c:v>5.9238345999999997E-2</c:v>
                </c:pt>
                <c:pt idx="6748">
                  <c:v>5.6602925999999998E-2</c:v>
                </c:pt>
                <c:pt idx="6749">
                  <c:v>5.5236797999999997E-2</c:v>
                </c:pt>
                <c:pt idx="6750">
                  <c:v>5.3887400000000002E-2</c:v>
                </c:pt>
                <c:pt idx="6751">
                  <c:v>5.2639904000000001E-2</c:v>
                </c:pt>
                <c:pt idx="6752">
                  <c:v>5.1503693000000003E-2</c:v>
                </c:pt>
                <c:pt idx="6753">
                  <c:v>5.0890693000000001E-2</c:v>
                </c:pt>
                <c:pt idx="6754">
                  <c:v>4.9545613000000002E-2</c:v>
                </c:pt>
                <c:pt idx="6755">
                  <c:v>4.7536457999999997E-2</c:v>
                </c:pt>
                <c:pt idx="6756">
                  <c:v>4.4901427000000001E-2</c:v>
                </c:pt>
                <c:pt idx="6757">
                  <c:v>4.2536197999999997E-2</c:v>
                </c:pt>
                <c:pt idx="6758">
                  <c:v>4.1118823999999998E-2</c:v>
                </c:pt>
                <c:pt idx="6759">
                  <c:v>3.9594153999999999E-2</c:v>
                </c:pt>
                <c:pt idx="6760">
                  <c:v>3.7741152E-2</c:v>
                </c:pt>
                <c:pt idx="6761">
                  <c:v>3.6163464999999999E-2</c:v>
                </c:pt>
                <c:pt idx="6762">
                  <c:v>3.5092568999999997E-2</c:v>
                </c:pt>
                <c:pt idx="6763">
                  <c:v>3.1867486E-2</c:v>
                </c:pt>
                <c:pt idx="6764">
                  <c:v>2.4756319999999998E-2</c:v>
                </c:pt>
                <c:pt idx="6765">
                  <c:v>2.0368409000000001E-2</c:v>
                </c:pt>
                <c:pt idx="6766">
                  <c:v>1.8355261000000001E-2</c:v>
                </c:pt>
                <c:pt idx="6767">
                  <c:v>1.5805228000000001E-2</c:v>
                </c:pt>
                <c:pt idx="6768">
                  <c:v>1.2322415999999999E-2</c:v>
                </c:pt>
                <c:pt idx="6769">
                  <c:v>7.6605815999999998E-3</c:v>
                </c:pt>
                <c:pt idx="6770">
                  <c:v>2.6799154999999999E-3</c:v>
                </c:pt>
                <c:pt idx="6771">
                  <c:v>-2.7240457999999999E-3</c:v>
                </c:pt>
                <c:pt idx="6772">
                  <c:v>-7.7244868000000003E-3</c:v>
                </c:pt>
                <c:pt idx="6773">
                  <c:v>-1.2499441999999999E-2</c:v>
                </c:pt>
                <c:pt idx="6774">
                  <c:v>-1.7126444000000001E-2</c:v>
                </c:pt>
                <c:pt idx="6775">
                  <c:v>-2.0886957000000001E-2</c:v>
                </c:pt>
                <c:pt idx="6776">
                  <c:v>-2.3905802E-2</c:v>
                </c:pt>
                <c:pt idx="6777">
                  <c:v>-2.6610543E-2</c:v>
                </c:pt>
                <c:pt idx="6778">
                  <c:v>-2.9546422999999999E-2</c:v>
                </c:pt>
                <c:pt idx="6779">
                  <c:v>-3.1555327000000001E-2</c:v>
                </c:pt>
                <c:pt idx="6780">
                  <c:v>-3.2946781000000001E-2</c:v>
                </c:pt>
                <c:pt idx="6781">
                  <c:v>-3.4868522999999998E-2</c:v>
                </c:pt>
                <c:pt idx="6782">
                  <c:v>-3.6569244000000001E-2</c:v>
                </c:pt>
                <c:pt idx="6783">
                  <c:v>-3.8430936999999998E-2</c:v>
                </c:pt>
                <c:pt idx="6784">
                  <c:v>-4.0149127999999999E-2</c:v>
                </c:pt>
                <c:pt idx="6785">
                  <c:v>-4.2184274000000001E-2</c:v>
                </c:pt>
                <c:pt idx="6786">
                  <c:v>-4.4746066000000001E-2</c:v>
                </c:pt>
                <c:pt idx="6787">
                  <c:v>-4.7391401999999999E-2</c:v>
                </c:pt>
                <c:pt idx="6788">
                  <c:v>-4.9338466999999997E-2</c:v>
                </c:pt>
                <c:pt idx="6789">
                  <c:v>-5.1159370000000003E-2</c:v>
                </c:pt>
                <c:pt idx="6790">
                  <c:v>-5.2735998999999999E-2</c:v>
                </c:pt>
                <c:pt idx="6791">
                  <c:v>-5.3551313000000003E-2</c:v>
                </c:pt>
                <c:pt idx="6792">
                  <c:v>-5.3661668000000003E-2</c:v>
                </c:pt>
                <c:pt idx="6793">
                  <c:v>-5.4519354999999999E-2</c:v>
                </c:pt>
                <c:pt idx="6794">
                  <c:v>-5.5658721000000001E-2</c:v>
                </c:pt>
                <c:pt idx="6795">
                  <c:v>-5.6132039000000002E-2</c:v>
                </c:pt>
                <c:pt idx="6796">
                  <c:v>-5.6413022E-2</c:v>
                </c:pt>
                <c:pt idx="6797">
                  <c:v>-5.6700332999999999E-2</c:v>
                </c:pt>
                <c:pt idx="6798">
                  <c:v>-5.7003971000000001E-2</c:v>
                </c:pt>
                <c:pt idx="6799">
                  <c:v>-5.7104558E-2</c:v>
                </c:pt>
                <c:pt idx="6800">
                  <c:v>-5.6402907000000002E-2</c:v>
                </c:pt>
                <c:pt idx="6801">
                  <c:v>-5.4859142E-2</c:v>
                </c:pt>
                <c:pt idx="6802">
                  <c:v>-5.3178468E-2</c:v>
                </c:pt>
                <c:pt idx="6803">
                  <c:v>-5.1210306999999997E-2</c:v>
                </c:pt>
                <c:pt idx="6804">
                  <c:v>-4.9151735000000002E-2</c:v>
                </c:pt>
                <c:pt idx="6805">
                  <c:v>-4.7762576000000001E-2</c:v>
                </c:pt>
                <c:pt idx="6806">
                  <c:v>-4.6571330000000001E-2</c:v>
                </c:pt>
                <c:pt idx="6807">
                  <c:v>-4.5148556999999999E-2</c:v>
                </c:pt>
                <c:pt idx="6808">
                  <c:v>-4.3348697999999998E-2</c:v>
                </c:pt>
                <c:pt idx="6809">
                  <c:v>-4.1714846E-2</c:v>
                </c:pt>
                <c:pt idx="6810">
                  <c:v>-3.9921693000000001E-2</c:v>
                </c:pt>
                <c:pt idx="6811">
                  <c:v>-3.8319104E-2</c:v>
                </c:pt>
                <c:pt idx="6812">
                  <c:v>-3.6279905000000001E-2</c:v>
                </c:pt>
                <c:pt idx="6813">
                  <c:v>-3.4145776000000003E-2</c:v>
                </c:pt>
                <c:pt idx="6814">
                  <c:v>-3.1421085000000001E-2</c:v>
                </c:pt>
                <c:pt idx="6815">
                  <c:v>-2.8161772000000002E-2</c:v>
                </c:pt>
                <c:pt idx="6816">
                  <c:v>-2.4750017999999999E-2</c:v>
                </c:pt>
                <c:pt idx="6817">
                  <c:v>-2.0962656E-2</c:v>
                </c:pt>
                <c:pt idx="6818">
                  <c:v>-1.7298429000000001E-2</c:v>
                </c:pt>
                <c:pt idx="6819">
                  <c:v>-1.3554441E-2</c:v>
                </c:pt>
                <c:pt idx="6820">
                  <c:v>-9.8682774000000001E-3</c:v>
                </c:pt>
                <c:pt idx="6821">
                  <c:v>-6.1381687000000001E-3</c:v>
                </c:pt>
                <c:pt idx="6822">
                  <c:v>-2.4417648000000002E-3</c:v>
                </c:pt>
                <c:pt idx="6823">
                  <c:v>1.2801079E-3</c:v>
                </c:pt>
                <c:pt idx="6824">
                  <c:v>4.9842960999999996E-3</c:v>
                </c:pt>
                <c:pt idx="6825">
                  <c:v>8.6973373E-3</c:v>
                </c:pt>
                <c:pt idx="6826">
                  <c:v>1.2418429999999999E-2</c:v>
                </c:pt>
                <c:pt idx="6827">
                  <c:v>1.5945009E-2</c:v>
                </c:pt>
                <c:pt idx="6828">
                  <c:v>1.8657722000000002E-2</c:v>
                </c:pt>
                <c:pt idx="6829">
                  <c:v>2.0557705999999999E-2</c:v>
                </c:pt>
                <c:pt idx="6830">
                  <c:v>2.2079029999999999E-2</c:v>
                </c:pt>
                <c:pt idx="6831">
                  <c:v>2.2950864000000001E-2</c:v>
                </c:pt>
                <c:pt idx="6832">
                  <c:v>2.3738875E-2</c:v>
                </c:pt>
                <c:pt idx="6833">
                  <c:v>2.3927008999999999E-2</c:v>
                </c:pt>
                <c:pt idx="6834">
                  <c:v>2.3785753E-2</c:v>
                </c:pt>
                <c:pt idx="6835">
                  <c:v>2.4093555999999999E-2</c:v>
                </c:pt>
                <c:pt idx="6836">
                  <c:v>2.4269465E-2</c:v>
                </c:pt>
                <c:pt idx="6837">
                  <c:v>2.4281394000000001E-2</c:v>
                </c:pt>
                <c:pt idx="6838">
                  <c:v>2.4101042999999999E-2</c:v>
                </c:pt>
                <c:pt idx="6839">
                  <c:v>2.449964E-2</c:v>
                </c:pt>
                <c:pt idx="6840">
                  <c:v>2.4337128999999999E-2</c:v>
                </c:pt>
                <c:pt idx="6841">
                  <c:v>2.4293799000000001E-2</c:v>
                </c:pt>
                <c:pt idx="6842">
                  <c:v>2.4920857000000001E-2</c:v>
                </c:pt>
                <c:pt idx="6843">
                  <c:v>2.6559236999999999E-2</c:v>
                </c:pt>
                <c:pt idx="6844">
                  <c:v>2.8109131999999998E-2</c:v>
                </c:pt>
                <c:pt idx="6845">
                  <c:v>3.06114E-2</c:v>
                </c:pt>
                <c:pt idx="6846">
                  <c:v>3.3906624000000003E-2</c:v>
                </c:pt>
                <c:pt idx="6847">
                  <c:v>3.7126758000000003E-2</c:v>
                </c:pt>
                <c:pt idx="6848">
                  <c:v>3.9923556999999998E-2</c:v>
                </c:pt>
                <c:pt idx="6849">
                  <c:v>4.1756179999999997E-2</c:v>
                </c:pt>
                <c:pt idx="6850">
                  <c:v>4.3539434000000002E-2</c:v>
                </c:pt>
                <c:pt idx="6851">
                  <c:v>4.4787490999999999E-2</c:v>
                </c:pt>
                <c:pt idx="6852">
                  <c:v>4.5176446000000002E-2</c:v>
                </c:pt>
                <c:pt idx="6853">
                  <c:v>4.5202526E-2</c:v>
                </c:pt>
                <c:pt idx="6854">
                  <c:v>4.4429886000000002E-2</c:v>
                </c:pt>
                <c:pt idx="6855">
                  <c:v>4.2457109E-2</c:v>
                </c:pt>
                <c:pt idx="6856">
                  <c:v>3.8846406E-2</c:v>
                </c:pt>
                <c:pt idx="6857">
                  <c:v>3.4082911E-2</c:v>
                </c:pt>
                <c:pt idx="6858">
                  <c:v>2.8071125999999998E-2</c:v>
                </c:pt>
                <c:pt idx="6859">
                  <c:v>2.0515749E-2</c:v>
                </c:pt>
                <c:pt idx="6860">
                  <c:v>1.1670872000000001E-2</c:v>
                </c:pt>
                <c:pt idx="6861">
                  <c:v>2.0929773999999999E-3</c:v>
                </c:pt>
                <c:pt idx="6862">
                  <c:v>-7.5345845000000002E-3</c:v>
                </c:pt>
                <c:pt idx="6863">
                  <c:v>-1.6671565999999999E-2</c:v>
                </c:pt>
                <c:pt idx="6864">
                  <c:v>-2.6150755000000001E-2</c:v>
                </c:pt>
                <c:pt idx="6865">
                  <c:v>-3.4631228E-2</c:v>
                </c:pt>
                <c:pt idx="6866">
                  <c:v>-4.2354623000000001E-2</c:v>
                </c:pt>
                <c:pt idx="6867">
                  <c:v>-4.9949898E-2</c:v>
                </c:pt>
                <c:pt idx="6868">
                  <c:v>-5.6981881999999998E-2</c:v>
                </c:pt>
                <c:pt idx="6869">
                  <c:v>-6.3315070000000001E-2</c:v>
                </c:pt>
                <c:pt idx="6870">
                  <c:v>-6.8583038999999998E-2</c:v>
                </c:pt>
                <c:pt idx="6871">
                  <c:v>-7.2871472000000007E-2</c:v>
                </c:pt>
                <c:pt idx="6872">
                  <c:v>-7.6174926000000004E-2</c:v>
                </c:pt>
                <c:pt idx="6873">
                  <c:v>-7.8404789000000003E-2</c:v>
                </c:pt>
                <c:pt idx="6874">
                  <c:v>-8.0150903999999995E-2</c:v>
                </c:pt>
                <c:pt idx="6875">
                  <c:v>-8.1591313999999998E-2</c:v>
                </c:pt>
                <c:pt idx="6876">
                  <c:v>-8.1543544999999995E-2</c:v>
                </c:pt>
                <c:pt idx="6877">
                  <c:v>-8.0547875000000005E-2</c:v>
                </c:pt>
                <c:pt idx="6878">
                  <c:v>-7.9071621999999994E-2</c:v>
                </c:pt>
                <c:pt idx="6879">
                  <c:v>-7.7328711999999994E-2</c:v>
                </c:pt>
                <c:pt idx="6880">
                  <c:v>-7.5445854000000007E-2</c:v>
                </c:pt>
                <c:pt idx="6881">
                  <c:v>-7.2752709999999998E-2</c:v>
                </c:pt>
                <c:pt idx="6882">
                  <c:v>-6.8804828999999998E-2</c:v>
                </c:pt>
                <c:pt idx="6883">
                  <c:v>-6.3881109000000005E-2</c:v>
                </c:pt>
                <c:pt idx="6884">
                  <c:v>-5.9391872999999998E-2</c:v>
                </c:pt>
                <c:pt idx="6885">
                  <c:v>-5.3853616999999999E-2</c:v>
                </c:pt>
                <c:pt idx="6886">
                  <c:v>-4.7415577E-2</c:v>
                </c:pt>
                <c:pt idx="6887">
                  <c:v>-4.0144733000000002E-2</c:v>
                </c:pt>
                <c:pt idx="6888">
                  <c:v>-3.2447702000000002E-2</c:v>
                </c:pt>
                <c:pt idx="6889">
                  <c:v>-2.4089117E-2</c:v>
                </c:pt>
                <c:pt idx="6890">
                  <c:v>-1.4261404E-2</c:v>
                </c:pt>
                <c:pt idx="6891">
                  <c:v>-3.8011804000000001E-3</c:v>
                </c:pt>
                <c:pt idx="6892">
                  <c:v>7.1457276000000004E-3</c:v>
                </c:pt>
                <c:pt idx="6893">
                  <c:v>1.8824107999999999E-2</c:v>
                </c:pt>
                <c:pt idx="6894">
                  <c:v>3.1711993000000001E-2</c:v>
                </c:pt>
                <c:pt idx="6895">
                  <c:v>4.6482778000000002E-2</c:v>
                </c:pt>
                <c:pt idx="6896">
                  <c:v>6.2708319999999998E-2</c:v>
                </c:pt>
                <c:pt idx="6897">
                  <c:v>8.0349057000000002E-2</c:v>
                </c:pt>
                <c:pt idx="6898">
                  <c:v>9.9896450999999997E-2</c:v>
                </c:pt>
                <c:pt idx="6899">
                  <c:v>0.1208323</c:v>
                </c:pt>
                <c:pt idx="6900">
                  <c:v>0.14310938000000001</c:v>
                </c:pt>
                <c:pt idx="6901">
                  <c:v>0.16646865999999999</c:v>
                </c:pt>
                <c:pt idx="6902">
                  <c:v>0.19154832999999999</c:v>
                </c:pt>
                <c:pt idx="6903">
                  <c:v>0.21736236</c:v>
                </c:pt>
                <c:pt idx="6904">
                  <c:v>0.24296731999999999</c:v>
                </c:pt>
                <c:pt idx="6905">
                  <c:v>0.26921785999999998</c:v>
                </c:pt>
                <c:pt idx="6906">
                  <c:v>0.29577808</c:v>
                </c:pt>
                <c:pt idx="6907">
                  <c:v>0.32192262999999999</c:v>
                </c:pt>
                <c:pt idx="6908">
                  <c:v>0.34779641</c:v>
                </c:pt>
                <c:pt idx="6909">
                  <c:v>0.37240244</c:v>
                </c:pt>
                <c:pt idx="6910">
                  <c:v>0.39605502999999997</c:v>
                </c:pt>
                <c:pt idx="6911">
                  <c:v>0.41746656999999998</c:v>
                </c:pt>
                <c:pt idx="6912">
                  <c:v>0.43668796999999998</c:v>
                </c:pt>
                <c:pt idx="6913">
                  <c:v>0.45405156000000002</c:v>
                </c:pt>
                <c:pt idx="6914">
                  <c:v>0.47031208000000002</c:v>
                </c:pt>
                <c:pt idx="6915">
                  <c:v>0.48529731999999998</c:v>
                </c:pt>
                <c:pt idx="6916">
                  <c:v>0.49856715000000001</c:v>
                </c:pt>
                <c:pt idx="6917">
                  <c:v>0.50991359000000003</c:v>
                </c:pt>
                <c:pt idx="6918">
                  <c:v>0.52002161999999996</c:v>
                </c:pt>
                <c:pt idx="6919">
                  <c:v>0.52795959999999997</c:v>
                </c:pt>
                <c:pt idx="6920">
                  <c:v>0.53350929000000002</c:v>
                </c:pt>
                <c:pt idx="6921">
                  <c:v>0.53631240000000002</c:v>
                </c:pt>
                <c:pt idx="6922">
                  <c:v>0.53773901000000002</c:v>
                </c:pt>
                <c:pt idx="6923">
                  <c:v>0.53830208000000002</c:v>
                </c:pt>
                <c:pt idx="6924">
                  <c:v>0.53722294000000004</c:v>
                </c:pt>
                <c:pt idx="6925">
                  <c:v>0.53487538000000001</c:v>
                </c:pt>
                <c:pt idx="6926">
                  <c:v>0.53188384</c:v>
                </c:pt>
                <c:pt idx="6927">
                  <c:v>0.52788307000000001</c:v>
                </c:pt>
                <c:pt idx="6928">
                  <c:v>0.52273745000000005</c:v>
                </c:pt>
                <c:pt idx="6929">
                  <c:v>0.51726468999999997</c:v>
                </c:pt>
                <c:pt idx="6930">
                  <c:v>0.51136824999999997</c:v>
                </c:pt>
                <c:pt idx="6931">
                  <c:v>0.50570541000000002</c:v>
                </c:pt>
                <c:pt idx="6932">
                  <c:v>0.49958360000000002</c:v>
                </c:pt>
                <c:pt idx="6933">
                  <c:v>0.49356463</c:v>
                </c:pt>
                <c:pt idx="6934">
                  <c:v>0.48758667999999999</c:v>
                </c:pt>
                <c:pt idx="6935">
                  <c:v>0.48140612999999999</c:v>
                </c:pt>
                <c:pt idx="6936">
                  <c:v>0.47601031999999999</c:v>
                </c:pt>
                <c:pt idx="6937">
                  <c:v>0.47062819</c:v>
                </c:pt>
                <c:pt idx="6938">
                  <c:v>0.46585852999999999</c:v>
                </c:pt>
                <c:pt idx="6939">
                  <c:v>0.46182478999999999</c:v>
                </c:pt>
                <c:pt idx="6940">
                  <c:v>0.45837476999999999</c:v>
                </c:pt>
                <c:pt idx="6941">
                  <c:v>0.4546557</c:v>
                </c:pt>
                <c:pt idx="6942">
                  <c:v>0.45022994</c:v>
                </c:pt>
                <c:pt idx="6943">
                  <c:v>0.44622957000000002</c:v>
                </c:pt>
                <c:pt idx="6944">
                  <c:v>0.44268181000000001</c:v>
                </c:pt>
                <c:pt idx="6945">
                  <c:v>0.43963633000000002</c:v>
                </c:pt>
                <c:pt idx="6946">
                  <c:v>0.43734614999999999</c:v>
                </c:pt>
                <c:pt idx="6947">
                  <c:v>0.43566606000000002</c:v>
                </c:pt>
                <c:pt idx="6948">
                  <c:v>0.43400381999999998</c:v>
                </c:pt>
                <c:pt idx="6949">
                  <c:v>0.43309502999999999</c:v>
                </c:pt>
                <c:pt idx="6950">
                  <c:v>0.43225677000000001</c:v>
                </c:pt>
                <c:pt idx="6951">
                  <c:v>0.43156293000000001</c:v>
                </c:pt>
                <c:pt idx="6952">
                  <c:v>0.43049089000000001</c:v>
                </c:pt>
                <c:pt idx="6953">
                  <c:v>0.42919791000000002</c:v>
                </c:pt>
                <c:pt idx="6954">
                  <c:v>0.42809042000000003</c:v>
                </c:pt>
                <c:pt idx="6955">
                  <c:v>0.42764837</c:v>
                </c:pt>
                <c:pt idx="6956">
                  <c:v>0.42748428999999999</c:v>
                </c:pt>
                <c:pt idx="6957">
                  <c:v>0.42851598000000002</c:v>
                </c:pt>
                <c:pt idx="6958">
                  <c:v>0.43031998999999999</c:v>
                </c:pt>
                <c:pt idx="6959">
                  <c:v>0.43202034</c:v>
                </c:pt>
                <c:pt idx="6960">
                  <c:v>0.43371895999999999</c:v>
                </c:pt>
                <c:pt idx="6961">
                  <c:v>0.43567751999999998</c:v>
                </c:pt>
                <c:pt idx="6962">
                  <c:v>0.43794717999999999</c:v>
                </c:pt>
                <c:pt idx="6963">
                  <c:v>0.44014477000000002</c:v>
                </c:pt>
                <c:pt idx="6964">
                  <c:v>0.44237535</c:v>
                </c:pt>
                <c:pt idx="6965">
                  <c:v>0.44459625000000003</c:v>
                </c:pt>
                <c:pt idx="6966">
                  <c:v>0.44680556999999999</c:v>
                </c:pt>
                <c:pt idx="6967">
                  <c:v>0.44905972999999999</c:v>
                </c:pt>
                <c:pt idx="6968">
                  <c:v>0.45104825999999998</c:v>
                </c:pt>
                <c:pt idx="6969">
                  <c:v>0.45253839000000001</c:v>
                </c:pt>
                <c:pt idx="6970">
                  <c:v>0.45327951999999999</c:v>
                </c:pt>
                <c:pt idx="6971">
                  <c:v>0.45319324999999999</c:v>
                </c:pt>
                <c:pt idx="6972">
                  <c:v>0.45253971999999998</c:v>
                </c:pt>
                <c:pt idx="6973">
                  <c:v>0.45042314</c:v>
                </c:pt>
                <c:pt idx="6974">
                  <c:v>0.44757359000000002</c:v>
                </c:pt>
                <c:pt idx="6975">
                  <c:v>0.44447355</c:v>
                </c:pt>
                <c:pt idx="6976">
                  <c:v>0.43982974000000002</c:v>
                </c:pt>
                <c:pt idx="6977">
                  <c:v>0.43432315999999999</c:v>
                </c:pt>
                <c:pt idx="6978">
                  <c:v>0.42802258999999998</c:v>
                </c:pt>
                <c:pt idx="6979">
                  <c:v>0.42118023999999998</c:v>
                </c:pt>
                <c:pt idx="6980">
                  <c:v>0.41425631000000002</c:v>
                </c:pt>
                <c:pt idx="6981">
                  <c:v>0.40644529000000001</c:v>
                </c:pt>
                <c:pt idx="6982">
                  <c:v>0.39806279</c:v>
                </c:pt>
                <c:pt idx="6983">
                  <c:v>0.38991184000000001</c:v>
                </c:pt>
                <c:pt idx="6984">
                  <c:v>0.38108220999999998</c:v>
                </c:pt>
                <c:pt idx="6985">
                  <c:v>0.37197553</c:v>
                </c:pt>
                <c:pt idx="6986">
                  <c:v>0.36326523999999999</c:v>
                </c:pt>
                <c:pt idx="6987">
                  <c:v>0.35465583000000001</c:v>
                </c:pt>
                <c:pt idx="6988">
                  <c:v>0.34650713</c:v>
                </c:pt>
                <c:pt idx="6989">
                  <c:v>0.33793244</c:v>
                </c:pt>
                <c:pt idx="6990">
                  <c:v>0.32913059</c:v>
                </c:pt>
                <c:pt idx="6991">
                  <c:v>0.32040766999999998</c:v>
                </c:pt>
                <c:pt idx="6992">
                  <c:v>0.31116046000000003</c:v>
                </c:pt>
                <c:pt idx="6993">
                  <c:v>0.30144356999999999</c:v>
                </c:pt>
                <c:pt idx="6994">
                  <c:v>0.29257555000000002</c:v>
                </c:pt>
                <c:pt idx="6995">
                  <c:v>0.28370078999999998</c:v>
                </c:pt>
                <c:pt idx="6996">
                  <c:v>0.27522532999999999</c:v>
                </c:pt>
                <c:pt idx="6997">
                  <c:v>0.26712105000000003</c:v>
                </c:pt>
                <c:pt idx="6998">
                  <c:v>0.2597044</c:v>
                </c:pt>
                <c:pt idx="6999">
                  <c:v>0.25235475000000002</c:v>
                </c:pt>
                <c:pt idx="7000">
                  <c:v>0.24522321999999999</c:v>
                </c:pt>
                <c:pt idx="7001">
                  <c:v>0.23734973000000001</c:v>
                </c:pt>
                <c:pt idx="7002">
                  <c:v>0.22948151999999999</c:v>
                </c:pt>
                <c:pt idx="7003">
                  <c:v>0.22253912000000001</c:v>
                </c:pt>
                <c:pt idx="7004">
                  <c:v>0.21580530000000001</c:v>
                </c:pt>
                <c:pt idx="7005">
                  <c:v>0.2089231</c:v>
                </c:pt>
                <c:pt idx="7006">
                  <c:v>0.20287631</c:v>
                </c:pt>
                <c:pt idx="7007">
                  <c:v>0.19775086</c:v>
                </c:pt>
                <c:pt idx="7008">
                  <c:v>0.19239465</c:v>
                </c:pt>
                <c:pt idx="7009">
                  <c:v>0.18716024000000001</c:v>
                </c:pt>
                <c:pt idx="7010">
                  <c:v>0.18205299999999999</c:v>
                </c:pt>
                <c:pt idx="7011">
                  <c:v>0.17742336</c:v>
                </c:pt>
                <c:pt idx="7012">
                  <c:v>0.17230548000000001</c:v>
                </c:pt>
                <c:pt idx="7013">
                  <c:v>0.16727112999999999</c:v>
                </c:pt>
                <c:pt idx="7014">
                  <c:v>0.16253754000000001</c:v>
                </c:pt>
                <c:pt idx="7015">
                  <c:v>0.15775422</c:v>
                </c:pt>
                <c:pt idx="7016">
                  <c:v>0.15279561999999999</c:v>
                </c:pt>
                <c:pt idx="7017">
                  <c:v>0.14736645000000001</c:v>
                </c:pt>
                <c:pt idx="7018">
                  <c:v>0.14264673999999999</c:v>
                </c:pt>
                <c:pt idx="7019">
                  <c:v>0.1383955</c:v>
                </c:pt>
                <c:pt idx="7020">
                  <c:v>0.13418553999999999</c:v>
                </c:pt>
                <c:pt idx="7021">
                  <c:v>0.12940419</c:v>
                </c:pt>
                <c:pt idx="7022">
                  <c:v>0.12411191000000001</c:v>
                </c:pt>
                <c:pt idx="7023">
                  <c:v>0.11820207000000001</c:v>
                </c:pt>
                <c:pt idx="7024">
                  <c:v>0.11118914000000001</c:v>
                </c:pt>
                <c:pt idx="7025">
                  <c:v>0.10460363</c:v>
                </c:pt>
                <c:pt idx="7026">
                  <c:v>9.7480262999999998E-2</c:v>
                </c:pt>
                <c:pt idx="7027">
                  <c:v>8.9902371999999994E-2</c:v>
                </c:pt>
                <c:pt idx="7028">
                  <c:v>8.0708580000000002E-2</c:v>
                </c:pt>
                <c:pt idx="7029">
                  <c:v>7.0954500000000004E-2</c:v>
                </c:pt>
                <c:pt idx="7030">
                  <c:v>6.0912296999999997E-2</c:v>
                </c:pt>
                <c:pt idx="7031">
                  <c:v>5.0479794000000001E-2</c:v>
                </c:pt>
                <c:pt idx="7032">
                  <c:v>3.8935984999999999E-2</c:v>
                </c:pt>
                <c:pt idx="7033">
                  <c:v>2.6528844999999999E-2</c:v>
                </c:pt>
                <c:pt idx="7034">
                  <c:v>1.435879E-2</c:v>
                </c:pt>
                <c:pt idx="7035">
                  <c:v>1.7829066000000001E-3</c:v>
                </c:pt>
                <c:pt idx="7036">
                  <c:v>-1.0797513E-2</c:v>
                </c:pt>
                <c:pt idx="7037">
                  <c:v>-2.2801041000000001E-2</c:v>
                </c:pt>
                <c:pt idx="7038">
                  <c:v>-3.4305796999999999E-2</c:v>
                </c:pt>
                <c:pt idx="7039">
                  <c:v>-4.5578116000000002E-2</c:v>
                </c:pt>
                <c:pt idx="7040">
                  <c:v>-5.6415692000000003E-2</c:v>
                </c:pt>
                <c:pt idx="7041">
                  <c:v>-6.6721906999999997E-2</c:v>
                </c:pt>
                <c:pt idx="7042">
                  <c:v>-7.7755237000000005E-2</c:v>
                </c:pt>
                <c:pt idx="7043">
                  <c:v>-8.8042300000000004E-2</c:v>
                </c:pt>
                <c:pt idx="7044">
                  <c:v>-9.8928695999999997E-2</c:v>
                </c:pt>
                <c:pt idx="7045">
                  <c:v>-0.10993969000000001</c:v>
                </c:pt>
                <c:pt idx="7046">
                  <c:v>-0.12076602</c:v>
                </c:pt>
                <c:pt idx="7047">
                  <c:v>-0.13102612</c:v>
                </c:pt>
                <c:pt idx="7048">
                  <c:v>-0.14075865000000001</c:v>
                </c:pt>
                <c:pt idx="7049">
                  <c:v>-0.15030666000000001</c:v>
                </c:pt>
                <c:pt idx="7050">
                  <c:v>-0.15954647999999999</c:v>
                </c:pt>
                <c:pt idx="7051">
                  <c:v>-0.16861356999999999</c:v>
                </c:pt>
                <c:pt idx="7052">
                  <c:v>-0.17729971999999999</c:v>
                </c:pt>
                <c:pt idx="7053">
                  <c:v>-0.18629777</c:v>
                </c:pt>
                <c:pt idx="7054">
                  <c:v>-0.19603967999999999</c:v>
                </c:pt>
                <c:pt idx="7055">
                  <c:v>-0.20664632999999999</c:v>
                </c:pt>
                <c:pt idx="7056">
                  <c:v>-0.21741289999999999</c:v>
                </c:pt>
                <c:pt idx="7057">
                  <c:v>-0.22819608</c:v>
                </c:pt>
                <c:pt idx="7058">
                  <c:v>-0.23894039</c:v>
                </c:pt>
                <c:pt idx="7059">
                  <c:v>-0.24992426000000001</c:v>
                </c:pt>
                <c:pt idx="7060">
                  <c:v>-0.26146581000000002</c:v>
                </c:pt>
                <c:pt idx="7061">
                  <c:v>-0.27347821</c:v>
                </c:pt>
                <c:pt idx="7062">
                  <c:v>-0.28582144999999998</c:v>
                </c:pt>
                <c:pt idx="7063">
                  <c:v>-0.29802315000000001</c:v>
                </c:pt>
                <c:pt idx="7064">
                  <c:v>-0.31037305999999998</c:v>
                </c:pt>
                <c:pt idx="7065">
                  <c:v>-0.32252806000000001</c:v>
                </c:pt>
                <c:pt idx="7066">
                  <c:v>-0.33515189000000001</c:v>
                </c:pt>
                <c:pt idx="7067">
                  <c:v>-0.34762207000000001</c:v>
                </c:pt>
                <c:pt idx="7068">
                  <c:v>-0.36016076000000002</c:v>
                </c:pt>
                <c:pt idx="7069">
                  <c:v>-0.37251916000000002</c:v>
                </c:pt>
                <c:pt idx="7070">
                  <c:v>-0.38413701</c:v>
                </c:pt>
                <c:pt idx="7071">
                  <c:v>-0.39601638</c:v>
                </c:pt>
                <c:pt idx="7072">
                  <c:v>-0.40751163000000001</c:v>
                </c:pt>
                <c:pt idx="7073">
                  <c:v>-0.41854439999999998</c:v>
                </c:pt>
                <c:pt idx="7074">
                  <c:v>-0.42923540999999998</c:v>
                </c:pt>
                <c:pt idx="7075">
                  <c:v>-0.44008544999999999</c:v>
                </c:pt>
                <c:pt idx="7076">
                  <c:v>-0.45042948999999999</c:v>
                </c:pt>
                <c:pt idx="7077">
                  <c:v>-0.45926038000000002</c:v>
                </c:pt>
                <c:pt idx="7078">
                  <c:v>-0.46631356000000002</c:v>
                </c:pt>
                <c:pt idx="7079">
                  <c:v>-0.47321195999999999</c:v>
                </c:pt>
                <c:pt idx="7080">
                  <c:v>-0.47903221000000001</c:v>
                </c:pt>
                <c:pt idx="7081">
                  <c:v>-0.48337976999999999</c:v>
                </c:pt>
                <c:pt idx="7082">
                  <c:v>-0.48735968000000002</c:v>
                </c:pt>
                <c:pt idx="7083">
                  <c:v>-0.48937976999999999</c:v>
                </c:pt>
                <c:pt idx="7084">
                  <c:v>-0.48907772999999999</c:v>
                </c:pt>
                <c:pt idx="7085">
                  <c:v>-0.48744559999999998</c:v>
                </c:pt>
                <c:pt idx="7086">
                  <c:v>-0.48562084999999999</c:v>
                </c:pt>
                <c:pt idx="7087">
                  <c:v>-0.48256691000000002</c:v>
                </c:pt>
                <c:pt idx="7088">
                  <c:v>-0.47875041000000002</c:v>
                </c:pt>
                <c:pt idx="7089">
                  <c:v>-0.47505403000000002</c:v>
                </c:pt>
                <c:pt idx="7090">
                  <c:v>-0.47113938999999999</c:v>
                </c:pt>
                <c:pt idx="7091">
                  <c:v>-0.46637223</c:v>
                </c:pt>
                <c:pt idx="7092">
                  <c:v>-0.46107871</c:v>
                </c:pt>
                <c:pt idx="7093">
                  <c:v>-0.45568983000000002</c:v>
                </c:pt>
                <c:pt idx="7094">
                  <c:v>-0.44961667999999999</c:v>
                </c:pt>
                <c:pt idx="7095">
                  <c:v>-0.44342556</c:v>
                </c:pt>
                <c:pt idx="7096">
                  <c:v>-0.43692653999999997</c:v>
                </c:pt>
                <c:pt idx="7097">
                  <c:v>-0.43019783</c:v>
                </c:pt>
                <c:pt idx="7098">
                  <c:v>-0.42304185999999999</c:v>
                </c:pt>
                <c:pt idx="7099">
                  <c:v>-0.41512423999999998</c:v>
                </c:pt>
                <c:pt idx="7100">
                  <c:v>-0.40759306000000001</c:v>
                </c:pt>
                <c:pt idx="7101">
                  <c:v>-0.39905446</c:v>
                </c:pt>
                <c:pt idx="7102">
                  <c:v>-0.38974969999999998</c:v>
                </c:pt>
                <c:pt idx="7103">
                  <c:v>-0.38018257</c:v>
                </c:pt>
                <c:pt idx="7104">
                  <c:v>-0.36909280999999999</c:v>
                </c:pt>
                <c:pt idx="7105">
                  <c:v>-0.35729147999999999</c:v>
                </c:pt>
                <c:pt idx="7106">
                  <c:v>-0.34540504</c:v>
                </c:pt>
                <c:pt idx="7107">
                  <c:v>-0.33267042000000002</c:v>
                </c:pt>
                <c:pt idx="7108">
                  <c:v>-0.31890787999999998</c:v>
                </c:pt>
                <c:pt idx="7109">
                  <c:v>-0.30459606</c:v>
                </c:pt>
                <c:pt idx="7110">
                  <c:v>-0.29020998999999997</c:v>
                </c:pt>
                <c:pt idx="7111">
                  <c:v>-0.27533215999999999</c:v>
                </c:pt>
                <c:pt idx="7112">
                  <c:v>-0.26073593</c:v>
                </c:pt>
                <c:pt idx="7113">
                  <c:v>-0.24567774000000001</c:v>
                </c:pt>
                <c:pt idx="7114">
                  <c:v>-0.23027459</c:v>
                </c:pt>
                <c:pt idx="7115">
                  <c:v>-0.21437529999999999</c:v>
                </c:pt>
                <c:pt idx="7116">
                  <c:v>-0.19882359999999999</c:v>
                </c:pt>
                <c:pt idx="7117">
                  <c:v>-0.1828379</c:v>
                </c:pt>
                <c:pt idx="7118">
                  <c:v>-0.16782949999999999</c:v>
                </c:pt>
                <c:pt idx="7119">
                  <c:v>-0.15248176999999999</c:v>
                </c:pt>
                <c:pt idx="7120">
                  <c:v>-0.13742496000000001</c:v>
                </c:pt>
                <c:pt idx="7121">
                  <c:v>-0.12349788</c:v>
                </c:pt>
                <c:pt idx="7122">
                  <c:v>-0.11024535000000001</c:v>
                </c:pt>
                <c:pt idx="7123">
                  <c:v>-9.7756032000000007E-2</c:v>
                </c:pt>
                <c:pt idx="7124">
                  <c:v>-8.6040741000000004E-2</c:v>
                </c:pt>
                <c:pt idx="7125">
                  <c:v>-7.5006617999999997E-2</c:v>
                </c:pt>
                <c:pt idx="7126">
                  <c:v>-6.5032929000000003E-2</c:v>
                </c:pt>
                <c:pt idx="7127">
                  <c:v>-5.6059172999999997E-2</c:v>
                </c:pt>
                <c:pt idx="7128">
                  <c:v>-4.8033697E-2</c:v>
                </c:pt>
                <c:pt idx="7129">
                  <c:v>-4.1134735999999998E-2</c:v>
                </c:pt>
                <c:pt idx="7130">
                  <c:v>-3.4654174000000003E-2</c:v>
                </c:pt>
                <c:pt idx="7131">
                  <c:v>-2.8393561000000001E-2</c:v>
                </c:pt>
                <c:pt idx="7132">
                  <c:v>-2.2645721000000001E-2</c:v>
                </c:pt>
                <c:pt idx="7133">
                  <c:v>-1.7432535999999998E-2</c:v>
                </c:pt>
                <c:pt idx="7134">
                  <c:v>-1.2839331000000001E-2</c:v>
                </c:pt>
                <c:pt idx="7135">
                  <c:v>-9.3220062999999995E-3</c:v>
                </c:pt>
                <c:pt idx="7136">
                  <c:v>-5.4301968000000003E-3</c:v>
                </c:pt>
                <c:pt idx="7137">
                  <c:v>-2.0022356E-3</c:v>
                </c:pt>
                <c:pt idx="7138">
                  <c:v>1.1832545000000001E-3</c:v>
                </c:pt>
                <c:pt idx="7139">
                  <c:v>4.8908735999999998E-3</c:v>
                </c:pt>
                <c:pt idx="7140">
                  <c:v>9.0544045E-3</c:v>
                </c:pt>
                <c:pt idx="7141">
                  <c:v>1.2426222000000001E-2</c:v>
                </c:pt>
                <c:pt idx="7142">
                  <c:v>1.5502627999999999E-2</c:v>
                </c:pt>
                <c:pt idx="7143">
                  <c:v>1.7919669999999999E-2</c:v>
                </c:pt>
                <c:pt idx="7144">
                  <c:v>1.9953845000000001E-2</c:v>
                </c:pt>
                <c:pt idx="7145">
                  <c:v>2.1590264000000001E-2</c:v>
                </c:pt>
                <c:pt idx="7146">
                  <c:v>2.3411655E-2</c:v>
                </c:pt>
                <c:pt idx="7147">
                  <c:v>2.5067721000000001E-2</c:v>
                </c:pt>
                <c:pt idx="7148">
                  <c:v>2.6907344999999999E-2</c:v>
                </c:pt>
                <c:pt idx="7149">
                  <c:v>2.8175914999999999E-2</c:v>
                </c:pt>
                <c:pt idx="7150">
                  <c:v>2.8390236999999999E-2</c:v>
                </c:pt>
                <c:pt idx="7151">
                  <c:v>2.7847975000000001E-2</c:v>
                </c:pt>
                <c:pt idx="7152">
                  <c:v>2.6670299000000001E-2</c:v>
                </c:pt>
                <c:pt idx="7153">
                  <c:v>2.4318262E-2</c:v>
                </c:pt>
                <c:pt idx="7154">
                  <c:v>2.1517643999999999E-2</c:v>
                </c:pt>
                <c:pt idx="7155">
                  <c:v>1.8615947000000001E-2</c:v>
                </c:pt>
                <c:pt idx="7156">
                  <c:v>1.4770732E-2</c:v>
                </c:pt>
                <c:pt idx="7157">
                  <c:v>1.069555E-2</c:v>
                </c:pt>
                <c:pt idx="7158">
                  <c:v>6.9869364000000002E-3</c:v>
                </c:pt>
                <c:pt idx="7159">
                  <c:v>3.4151784000000002E-3</c:v>
                </c:pt>
                <c:pt idx="7160">
                  <c:v>2.3633783999999999E-4</c:v>
                </c:pt>
                <c:pt idx="7161">
                  <c:v>-3.0591114999999999E-3</c:v>
                </c:pt>
                <c:pt idx="7162">
                  <c:v>-6.3553372E-3</c:v>
                </c:pt>
                <c:pt idx="7163">
                  <c:v>-8.9642013000000003E-3</c:v>
                </c:pt>
                <c:pt idx="7164">
                  <c:v>-1.0487138999999999E-2</c:v>
                </c:pt>
                <c:pt idx="7165">
                  <c:v>-1.2445288000000001E-2</c:v>
                </c:pt>
                <c:pt idx="7166">
                  <c:v>-1.3823744000000001E-2</c:v>
                </c:pt>
                <c:pt idx="7167">
                  <c:v>-1.5165968E-2</c:v>
                </c:pt>
                <c:pt idx="7168">
                  <c:v>-1.6319843000000001E-2</c:v>
                </c:pt>
                <c:pt idx="7169">
                  <c:v>-1.771447E-2</c:v>
                </c:pt>
                <c:pt idx="7170">
                  <c:v>-1.8774358000000001E-2</c:v>
                </c:pt>
                <c:pt idx="7171">
                  <c:v>-2.0862987E-2</c:v>
                </c:pt>
                <c:pt idx="7172">
                  <c:v>-2.3637161E-2</c:v>
                </c:pt>
                <c:pt idx="7173">
                  <c:v>-2.7014613999999999E-2</c:v>
                </c:pt>
                <c:pt idx="7174">
                  <c:v>-3.1936026999999999E-2</c:v>
                </c:pt>
                <c:pt idx="7175">
                  <c:v>-3.7185544000000001E-2</c:v>
                </c:pt>
                <c:pt idx="7176">
                  <c:v>-4.2494376E-2</c:v>
                </c:pt>
                <c:pt idx="7177">
                  <c:v>-4.7481857000000002E-2</c:v>
                </c:pt>
                <c:pt idx="7178">
                  <c:v>-5.2419944000000003E-2</c:v>
                </c:pt>
                <c:pt idx="7179">
                  <c:v>-5.7782581999999999E-2</c:v>
                </c:pt>
                <c:pt idx="7180">
                  <c:v>-6.2951488E-2</c:v>
                </c:pt>
                <c:pt idx="7181">
                  <c:v>-6.8478484000000006E-2</c:v>
                </c:pt>
                <c:pt idx="7182">
                  <c:v>-7.4472368999999997E-2</c:v>
                </c:pt>
                <c:pt idx="7183">
                  <c:v>-8.0815963000000005E-2</c:v>
                </c:pt>
                <c:pt idx="7184">
                  <c:v>-8.6988439000000001E-2</c:v>
                </c:pt>
                <c:pt idx="7185">
                  <c:v>-9.3526467000000002E-2</c:v>
                </c:pt>
                <c:pt idx="7186">
                  <c:v>-0.10033436</c:v>
                </c:pt>
                <c:pt idx="7187">
                  <c:v>-0.10666831</c:v>
                </c:pt>
                <c:pt idx="7188">
                  <c:v>-0.11236945</c:v>
                </c:pt>
                <c:pt idx="7189">
                  <c:v>-0.11979724</c:v>
                </c:pt>
                <c:pt idx="7190">
                  <c:v>-0.12770477</c:v>
                </c:pt>
                <c:pt idx="7191">
                  <c:v>-0.13475792</c:v>
                </c:pt>
                <c:pt idx="7192">
                  <c:v>-0.14240335000000001</c:v>
                </c:pt>
                <c:pt idx="7193">
                  <c:v>-0.14968817000000001</c:v>
                </c:pt>
                <c:pt idx="7194">
                  <c:v>-0.15633354999999999</c:v>
                </c:pt>
                <c:pt idx="7195">
                  <c:v>-0.16317727000000001</c:v>
                </c:pt>
                <c:pt idx="7196">
                  <c:v>-0.16968385</c:v>
                </c:pt>
                <c:pt idx="7197">
                  <c:v>-0.17567024000000001</c:v>
                </c:pt>
                <c:pt idx="7198">
                  <c:v>-0.18159775</c:v>
                </c:pt>
                <c:pt idx="7199">
                  <c:v>-0.1877964</c:v>
                </c:pt>
                <c:pt idx="7200">
                  <c:v>-0.19311049</c:v>
                </c:pt>
                <c:pt idx="7201">
                  <c:v>-0.19870529000000001</c:v>
                </c:pt>
                <c:pt idx="7202">
                  <c:v>-0.20439425999999999</c:v>
                </c:pt>
                <c:pt idx="7203">
                  <c:v>-0.21028158999999999</c:v>
                </c:pt>
                <c:pt idx="7204">
                  <c:v>-0.21566463</c:v>
                </c:pt>
                <c:pt idx="7205">
                  <c:v>-0.22108357000000001</c:v>
                </c:pt>
                <c:pt idx="7206">
                  <c:v>-0.22551224</c:v>
                </c:pt>
                <c:pt idx="7207">
                  <c:v>-0.22929819000000001</c:v>
                </c:pt>
                <c:pt idx="7208">
                  <c:v>-0.23231400999999999</c:v>
                </c:pt>
                <c:pt idx="7209">
                  <c:v>-0.23469432000000001</c:v>
                </c:pt>
                <c:pt idx="7210">
                  <c:v>-0.23715712</c:v>
                </c:pt>
                <c:pt idx="7211">
                  <c:v>-0.23847070000000001</c:v>
                </c:pt>
                <c:pt idx="7212">
                  <c:v>-0.23980118</c:v>
                </c:pt>
                <c:pt idx="7213">
                  <c:v>-0.24102846</c:v>
                </c:pt>
                <c:pt idx="7214">
                  <c:v>-0.24190876</c:v>
                </c:pt>
                <c:pt idx="7215">
                  <c:v>-0.24193169</c:v>
                </c:pt>
                <c:pt idx="7216">
                  <c:v>-0.24259823999999999</c:v>
                </c:pt>
                <c:pt idx="7217">
                  <c:v>-0.24322318000000001</c:v>
                </c:pt>
                <c:pt idx="7218">
                  <c:v>-0.24437116</c:v>
                </c:pt>
                <c:pt idx="7219">
                  <c:v>-0.24511245000000001</c:v>
                </c:pt>
                <c:pt idx="7220">
                  <c:v>-0.24534439999999999</c:v>
                </c:pt>
                <c:pt idx="7221">
                  <c:v>-0.24519440000000001</c:v>
                </c:pt>
                <c:pt idx="7222">
                  <c:v>-0.24407218999999999</c:v>
                </c:pt>
                <c:pt idx="7223">
                  <c:v>-0.24288568999999999</c:v>
                </c:pt>
                <c:pt idx="7224">
                  <c:v>-0.24137763000000001</c:v>
                </c:pt>
                <c:pt idx="7225">
                  <c:v>-0.23960648000000001</c:v>
                </c:pt>
                <c:pt idx="7226">
                  <c:v>-0.23786027000000001</c:v>
                </c:pt>
                <c:pt idx="7227">
                  <c:v>-0.23616813</c:v>
                </c:pt>
                <c:pt idx="7228">
                  <c:v>-0.23380034</c:v>
                </c:pt>
                <c:pt idx="7229">
                  <c:v>-0.22988011999999999</c:v>
                </c:pt>
                <c:pt idx="7230">
                  <c:v>-0.22567946</c:v>
                </c:pt>
                <c:pt idx="7231">
                  <c:v>-0.22118287</c:v>
                </c:pt>
                <c:pt idx="7232">
                  <c:v>-0.21620892</c:v>
                </c:pt>
                <c:pt idx="7233">
                  <c:v>-0.21084821000000001</c:v>
                </c:pt>
                <c:pt idx="7234">
                  <c:v>-0.20594035999999999</c:v>
                </c:pt>
                <c:pt idx="7235">
                  <c:v>-0.20093639999999999</c:v>
                </c:pt>
                <c:pt idx="7236">
                  <c:v>-0.19587512000000001</c:v>
                </c:pt>
                <c:pt idx="7237">
                  <c:v>-0.19123488</c:v>
                </c:pt>
                <c:pt idx="7238">
                  <c:v>-0.18621525999999999</c:v>
                </c:pt>
                <c:pt idx="7239">
                  <c:v>-0.18093566999999999</c:v>
                </c:pt>
                <c:pt idx="7240">
                  <c:v>-0.17571749</c:v>
                </c:pt>
                <c:pt idx="7241">
                  <c:v>-0.17044558000000001</c:v>
                </c:pt>
                <c:pt idx="7242">
                  <c:v>-0.16523473</c:v>
                </c:pt>
                <c:pt idx="7243">
                  <c:v>-0.15994654999999999</c:v>
                </c:pt>
                <c:pt idx="7244">
                  <c:v>-0.15476862999999999</c:v>
                </c:pt>
                <c:pt idx="7245">
                  <c:v>-0.14925668</c:v>
                </c:pt>
                <c:pt idx="7246">
                  <c:v>-0.14331305</c:v>
                </c:pt>
                <c:pt idx="7247">
                  <c:v>-0.1367245</c:v>
                </c:pt>
                <c:pt idx="7248">
                  <c:v>-0.13006882</c:v>
                </c:pt>
                <c:pt idx="7249">
                  <c:v>-0.12278658000000001</c:v>
                </c:pt>
                <c:pt idx="7250">
                  <c:v>-0.11504905</c:v>
                </c:pt>
                <c:pt idx="7251">
                  <c:v>-0.10680818</c:v>
                </c:pt>
                <c:pt idx="7252">
                  <c:v>-9.8379921999999995E-2</c:v>
                </c:pt>
                <c:pt idx="7253">
                  <c:v>-9.1057114999999994E-2</c:v>
                </c:pt>
                <c:pt idx="7254">
                  <c:v>-8.3765433E-2</c:v>
                </c:pt>
                <c:pt idx="7255">
                  <c:v>-7.6356581000000007E-2</c:v>
                </c:pt>
                <c:pt idx="7256">
                  <c:v>-6.8492832000000003E-2</c:v>
                </c:pt>
                <c:pt idx="7257">
                  <c:v>-6.0671217999999999E-2</c:v>
                </c:pt>
                <c:pt idx="7258">
                  <c:v>-5.1973111000000002E-2</c:v>
                </c:pt>
                <c:pt idx="7259">
                  <c:v>-4.3770969999999999E-2</c:v>
                </c:pt>
                <c:pt idx="7260">
                  <c:v>-3.6056089999999999E-2</c:v>
                </c:pt>
                <c:pt idx="7261">
                  <c:v>-2.8491203E-2</c:v>
                </c:pt>
                <c:pt idx="7262">
                  <c:v>-2.1747558E-2</c:v>
                </c:pt>
                <c:pt idx="7263">
                  <c:v>-1.5634249999999999E-2</c:v>
                </c:pt>
                <c:pt idx="7264">
                  <c:v>-9.2425397999999995E-3</c:v>
                </c:pt>
                <c:pt idx="7265">
                  <c:v>-3.5505663999999999E-3</c:v>
                </c:pt>
                <c:pt idx="7266">
                  <c:v>1.6713113000000001E-3</c:v>
                </c:pt>
                <c:pt idx="7267">
                  <c:v>6.7092224000000001E-3</c:v>
                </c:pt>
                <c:pt idx="7268">
                  <c:v>1.1197485E-2</c:v>
                </c:pt>
                <c:pt idx="7269">
                  <c:v>1.5170921E-2</c:v>
                </c:pt>
                <c:pt idx="7270">
                  <c:v>1.8894310000000001E-2</c:v>
                </c:pt>
                <c:pt idx="7271">
                  <c:v>2.2471155999999999E-2</c:v>
                </c:pt>
                <c:pt idx="7272">
                  <c:v>2.5207495999999999E-2</c:v>
                </c:pt>
                <c:pt idx="7273">
                  <c:v>2.7150898E-2</c:v>
                </c:pt>
                <c:pt idx="7274">
                  <c:v>2.8703890999999999E-2</c:v>
                </c:pt>
                <c:pt idx="7275">
                  <c:v>2.9443115999999998E-2</c:v>
                </c:pt>
                <c:pt idx="7276">
                  <c:v>2.9395342000000001E-2</c:v>
                </c:pt>
                <c:pt idx="7277">
                  <c:v>2.8929725E-2</c:v>
                </c:pt>
                <c:pt idx="7278">
                  <c:v>2.7700421999999999E-2</c:v>
                </c:pt>
                <c:pt idx="7279">
                  <c:v>2.5596563999999999E-2</c:v>
                </c:pt>
                <c:pt idx="7280">
                  <c:v>2.3396436999999999E-2</c:v>
                </c:pt>
                <c:pt idx="7281">
                  <c:v>2.0697191E-2</c:v>
                </c:pt>
                <c:pt idx="7282">
                  <c:v>1.6926591000000001E-2</c:v>
                </c:pt>
                <c:pt idx="7283">
                  <c:v>1.2163363999999999E-2</c:v>
                </c:pt>
                <c:pt idx="7284">
                  <c:v>6.6136477999999997E-3</c:v>
                </c:pt>
                <c:pt idx="7285">
                  <c:v>6.4023521999999995E-4</c:v>
                </c:pt>
                <c:pt idx="7286">
                  <c:v>-5.8977485000000001E-3</c:v>
                </c:pt>
                <c:pt idx="7287">
                  <c:v>-1.2688671E-2</c:v>
                </c:pt>
                <c:pt idx="7288">
                  <c:v>-1.9397444999999999E-2</c:v>
                </c:pt>
                <c:pt idx="7289">
                  <c:v>-2.6397305999999999E-2</c:v>
                </c:pt>
                <c:pt idx="7290">
                  <c:v>-3.3701087999999997E-2</c:v>
                </c:pt>
                <c:pt idx="7291">
                  <c:v>-4.0923271999999997E-2</c:v>
                </c:pt>
                <c:pt idx="7292">
                  <c:v>-4.8202332000000001E-2</c:v>
                </c:pt>
                <c:pt idx="7293">
                  <c:v>-5.5430267999999998E-2</c:v>
                </c:pt>
                <c:pt idx="7294">
                  <c:v>-6.2715974999999993E-2</c:v>
                </c:pt>
                <c:pt idx="7295">
                  <c:v>-6.9907629999999998E-2</c:v>
                </c:pt>
                <c:pt idx="7296">
                  <c:v>-7.7613717999999998E-2</c:v>
                </c:pt>
                <c:pt idx="7297">
                  <c:v>-8.6049847999999998E-2</c:v>
                </c:pt>
                <c:pt idx="7298">
                  <c:v>-9.3742287999999993E-2</c:v>
                </c:pt>
                <c:pt idx="7299">
                  <c:v>-0.10096748</c:v>
                </c:pt>
                <c:pt idx="7300">
                  <c:v>-0.10817228</c:v>
                </c:pt>
                <c:pt idx="7301">
                  <c:v>-0.11590713</c:v>
                </c:pt>
                <c:pt idx="7302">
                  <c:v>-0.12407264</c:v>
                </c:pt>
                <c:pt idx="7303">
                  <c:v>-0.13162874999999999</c:v>
                </c:pt>
                <c:pt idx="7304">
                  <c:v>-0.13977713</c:v>
                </c:pt>
                <c:pt idx="7305">
                  <c:v>-0.14771463000000001</c:v>
                </c:pt>
                <c:pt idx="7306">
                  <c:v>-0.15572378000000001</c:v>
                </c:pt>
                <c:pt idx="7307">
                  <c:v>-0.16378308</c:v>
                </c:pt>
                <c:pt idx="7308">
                  <c:v>-0.17163347000000001</c:v>
                </c:pt>
                <c:pt idx="7309">
                  <c:v>-0.1802908</c:v>
                </c:pt>
                <c:pt idx="7310">
                  <c:v>-0.1887258</c:v>
                </c:pt>
                <c:pt idx="7311">
                  <c:v>-0.19740962000000001</c:v>
                </c:pt>
                <c:pt idx="7312">
                  <c:v>-0.20682228</c:v>
                </c:pt>
                <c:pt idx="7313">
                  <c:v>-0.21575538</c:v>
                </c:pt>
                <c:pt idx="7314">
                  <c:v>-0.224523</c:v>
                </c:pt>
                <c:pt idx="7315">
                  <c:v>-0.23307922</c:v>
                </c:pt>
                <c:pt idx="7316">
                  <c:v>-0.24084275999999999</c:v>
                </c:pt>
                <c:pt idx="7317">
                  <c:v>-0.24777476000000001</c:v>
                </c:pt>
                <c:pt idx="7318">
                  <c:v>-0.25450726000000001</c:v>
                </c:pt>
                <c:pt idx="7319">
                  <c:v>-0.26130877000000002</c:v>
                </c:pt>
                <c:pt idx="7320">
                  <c:v>-0.26760803999999999</c:v>
                </c:pt>
                <c:pt idx="7321">
                  <c:v>-0.27321823000000001</c:v>
                </c:pt>
                <c:pt idx="7322">
                  <c:v>-0.27908034999999998</c:v>
                </c:pt>
                <c:pt idx="7323">
                  <c:v>-0.28472565999999999</c:v>
                </c:pt>
                <c:pt idx="7324">
                  <c:v>-0.29060538000000002</c:v>
                </c:pt>
                <c:pt idx="7325">
                  <c:v>-0.29601696</c:v>
                </c:pt>
                <c:pt idx="7326">
                  <c:v>-0.30134536000000001</c:v>
                </c:pt>
                <c:pt idx="7327">
                  <c:v>-0.30612307</c:v>
                </c:pt>
                <c:pt idx="7328">
                  <c:v>-0.30987303999999999</c:v>
                </c:pt>
                <c:pt idx="7329">
                  <c:v>-0.31296442000000002</c:v>
                </c:pt>
                <c:pt idx="7330">
                  <c:v>-0.31642668000000002</c:v>
                </c:pt>
                <c:pt idx="7331">
                  <c:v>-0.31883416999999997</c:v>
                </c:pt>
                <c:pt idx="7332">
                  <c:v>-0.32075721000000001</c:v>
                </c:pt>
                <c:pt idx="7333">
                  <c:v>-0.32306105000000002</c:v>
                </c:pt>
                <c:pt idx="7334">
                  <c:v>-0.32533061000000002</c:v>
                </c:pt>
                <c:pt idx="7335">
                  <c:v>-0.32733795999999998</c:v>
                </c:pt>
                <c:pt idx="7336">
                  <c:v>-0.32889993000000001</c:v>
                </c:pt>
                <c:pt idx="7337">
                  <c:v>-0.32958446000000002</c:v>
                </c:pt>
                <c:pt idx="7338">
                  <c:v>-0.32987241</c:v>
                </c:pt>
                <c:pt idx="7339">
                  <c:v>-0.32941875999999998</c:v>
                </c:pt>
                <c:pt idx="7340">
                  <c:v>-0.32819526999999998</c:v>
                </c:pt>
                <c:pt idx="7341">
                  <c:v>-0.32784869</c:v>
                </c:pt>
                <c:pt idx="7342">
                  <c:v>-0.32755640000000003</c:v>
                </c:pt>
                <c:pt idx="7343">
                  <c:v>-0.32716458999999998</c:v>
                </c:pt>
                <c:pt idx="7344">
                  <c:v>-0.326067</c:v>
                </c:pt>
                <c:pt idx="7345">
                  <c:v>-0.32484730000000001</c:v>
                </c:pt>
                <c:pt idx="7346">
                  <c:v>-0.32356840999999997</c:v>
                </c:pt>
                <c:pt idx="7347">
                  <c:v>-0.32218675000000002</c:v>
                </c:pt>
                <c:pt idx="7348">
                  <c:v>-0.31986723</c:v>
                </c:pt>
                <c:pt idx="7349">
                  <c:v>-0.31708739000000002</c:v>
                </c:pt>
                <c:pt idx="7350">
                  <c:v>-0.31416682000000001</c:v>
                </c:pt>
                <c:pt idx="7351">
                  <c:v>-0.31042368999999997</c:v>
                </c:pt>
                <c:pt idx="7352">
                  <c:v>-0.30568065999999999</c:v>
                </c:pt>
                <c:pt idx="7353">
                  <c:v>-0.29991624</c:v>
                </c:pt>
                <c:pt idx="7354">
                  <c:v>-0.29335212999999999</c:v>
                </c:pt>
                <c:pt idx="7355">
                  <c:v>-0.28677448</c:v>
                </c:pt>
                <c:pt idx="7356">
                  <c:v>-0.28070603999999999</c:v>
                </c:pt>
                <c:pt idx="7357">
                  <c:v>-0.27367601000000003</c:v>
                </c:pt>
                <c:pt idx="7358">
                  <c:v>-0.26584619999999998</c:v>
                </c:pt>
                <c:pt idx="7359">
                  <c:v>-0.25774254000000002</c:v>
                </c:pt>
                <c:pt idx="7360">
                  <c:v>-0.24840841999999999</c:v>
                </c:pt>
                <c:pt idx="7361">
                  <c:v>-0.23804549</c:v>
                </c:pt>
                <c:pt idx="7362">
                  <c:v>-0.22605787999999999</c:v>
                </c:pt>
                <c:pt idx="7363">
                  <c:v>-0.21430953999999999</c:v>
                </c:pt>
                <c:pt idx="7364">
                  <c:v>-0.20314322000000001</c:v>
                </c:pt>
                <c:pt idx="7365">
                  <c:v>-0.19167654000000001</c:v>
                </c:pt>
                <c:pt idx="7366">
                  <c:v>-0.17962064999999999</c:v>
                </c:pt>
                <c:pt idx="7367">
                  <c:v>-0.16740443999999999</c:v>
                </c:pt>
                <c:pt idx="7368">
                  <c:v>-0.15471662999999999</c:v>
                </c:pt>
                <c:pt idx="7369">
                  <c:v>-0.14112721</c:v>
                </c:pt>
                <c:pt idx="7370">
                  <c:v>-0.12720397</c:v>
                </c:pt>
                <c:pt idx="7371">
                  <c:v>-0.11261247000000001</c:v>
                </c:pt>
                <c:pt idx="7372">
                  <c:v>-9.7930771999999999E-2</c:v>
                </c:pt>
                <c:pt idx="7373">
                  <c:v>-8.2694227999999995E-2</c:v>
                </c:pt>
                <c:pt idx="7374">
                  <c:v>-6.6852249000000002E-2</c:v>
                </c:pt>
                <c:pt idx="7375">
                  <c:v>-5.0990169000000002E-2</c:v>
                </c:pt>
                <c:pt idx="7376">
                  <c:v>-3.4173395000000002E-2</c:v>
                </c:pt>
                <c:pt idx="7377">
                  <c:v>-1.6705792000000001E-2</c:v>
                </c:pt>
                <c:pt idx="7378">
                  <c:v>1.5419499E-3</c:v>
                </c:pt>
                <c:pt idx="7379">
                  <c:v>2.0582274000000001E-2</c:v>
                </c:pt>
                <c:pt idx="7380">
                  <c:v>4.0061384999999998E-2</c:v>
                </c:pt>
                <c:pt idx="7381">
                  <c:v>6.0067744999999999E-2</c:v>
                </c:pt>
                <c:pt idx="7382">
                  <c:v>8.0575174999999999E-2</c:v>
                </c:pt>
                <c:pt idx="7383">
                  <c:v>0.10137597</c:v>
                </c:pt>
                <c:pt idx="7384">
                  <c:v>0.12208204</c:v>
                </c:pt>
                <c:pt idx="7385">
                  <c:v>0.14288519999999999</c:v>
                </c:pt>
                <c:pt idx="7386">
                  <c:v>0.16338117999999999</c:v>
                </c:pt>
                <c:pt idx="7387">
                  <c:v>0.18357552999999999</c:v>
                </c:pt>
                <c:pt idx="7388">
                  <c:v>0.20389052999999999</c:v>
                </c:pt>
                <c:pt idx="7389">
                  <c:v>0.22369095</c:v>
                </c:pt>
                <c:pt idx="7390">
                  <c:v>0.24258821999999999</c:v>
                </c:pt>
                <c:pt idx="7391">
                  <c:v>0.26135311999999999</c:v>
                </c:pt>
                <c:pt idx="7392">
                  <c:v>0.28009404999999998</c:v>
                </c:pt>
                <c:pt idx="7393">
                  <c:v>0.29850411999999998</c:v>
                </c:pt>
                <c:pt idx="7394">
                  <c:v>0.31538793999999998</c:v>
                </c:pt>
                <c:pt idx="7395">
                  <c:v>0.33141600999999998</c:v>
                </c:pt>
                <c:pt idx="7396">
                  <c:v>0.34662581999999997</c:v>
                </c:pt>
                <c:pt idx="7397">
                  <c:v>0.36133895999999999</c:v>
                </c:pt>
                <c:pt idx="7398">
                  <c:v>0.37587756</c:v>
                </c:pt>
                <c:pt idx="7399">
                  <c:v>0.39005473000000002</c:v>
                </c:pt>
                <c:pt idx="7400">
                  <c:v>0.40435674999999999</c:v>
                </c:pt>
                <c:pt idx="7401">
                  <c:v>0.41838151000000001</c:v>
                </c:pt>
                <c:pt idx="7402">
                  <c:v>0.43184934000000003</c:v>
                </c:pt>
                <c:pt idx="7403">
                  <c:v>0.44490699</c:v>
                </c:pt>
                <c:pt idx="7404">
                  <c:v>0.45711948000000002</c:v>
                </c:pt>
                <c:pt idx="7405">
                  <c:v>0.46881471000000002</c:v>
                </c:pt>
                <c:pt idx="7406">
                  <c:v>0.48039805000000002</c:v>
                </c:pt>
                <c:pt idx="7407">
                  <c:v>0.4911645</c:v>
                </c:pt>
                <c:pt idx="7408">
                  <c:v>0.50086094999999997</c:v>
                </c:pt>
                <c:pt idx="7409">
                  <c:v>0.51006103999999997</c:v>
                </c:pt>
                <c:pt idx="7410">
                  <c:v>0.51913012999999997</c:v>
                </c:pt>
                <c:pt idx="7411">
                  <c:v>0.52760231999999996</c:v>
                </c:pt>
                <c:pt idx="7412">
                  <c:v>0.53541605000000003</c:v>
                </c:pt>
                <c:pt idx="7413">
                  <c:v>0.54230064</c:v>
                </c:pt>
                <c:pt idx="7414">
                  <c:v>0.54891376000000003</c:v>
                </c:pt>
                <c:pt idx="7415">
                  <c:v>0.55459340000000001</c:v>
                </c:pt>
                <c:pt idx="7416">
                  <c:v>0.55963499999999999</c:v>
                </c:pt>
                <c:pt idx="7417">
                  <c:v>0.56385408000000004</c:v>
                </c:pt>
                <c:pt idx="7418">
                  <c:v>0.56753102</c:v>
                </c:pt>
                <c:pt idx="7419">
                  <c:v>0.57131982999999997</c:v>
                </c:pt>
                <c:pt idx="7420">
                  <c:v>0.57487630000000001</c:v>
                </c:pt>
                <c:pt idx="7421">
                  <c:v>0.57760518999999999</c:v>
                </c:pt>
                <c:pt idx="7422">
                  <c:v>0.57976828999999996</c:v>
                </c:pt>
                <c:pt idx="7423">
                  <c:v>0.58206157000000003</c:v>
                </c:pt>
                <c:pt idx="7424">
                  <c:v>0.58429763999999995</c:v>
                </c:pt>
                <c:pt idx="7425">
                  <c:v>0.58633858999999999</c:v>
                </c:pt>
                <c:pt idx="7426">
                  <c:v>0.58818946000000005</c:v>
                </c:pt>
                <c:pt idx="7427">
                  <c:v>0.59064649000000002</c:v>
                </c:pt>
                <c:pt idx="7428">
                  <c:v>0.59247298999999998</c:v>
                </c:pt>
                <c:pt idx="7429">
                  <c:v>0.59457698000000003</c:v>
                </c:pt>
                <c:pt idx="7430">
                  <c:v>0.5965144</c:v>
                </c:pt>
                <c:pt idx="7431">
                  <c:v>0.59852640999999995</c:v>
                </c:pt>
                <c:pt idx="7432">
                  <c:v>0.60073871999999995</c:v>
                </c:pt>
                <c:pt idx="7433">
                  <c:v>0.60329831</c:v>
                </c:pt>
                <c:pt idx="7434">
                  <c:v>0.60577426000000001</c:v>
                </c:pt>
                <c:pt idx="7435">
                  <c:v>0.60827056999999995</c:v>
                </c:pt>
                <c:pt idx="7436">
                  <c:v>0.61078491000000001</c:v>
                </c:pt>
                <c:pt idx="7437">
                  <c:v>0.61342582000000001</c:v>
                </c:pt>
                <c:pt idx="7438">
                  <c:v>0.61666750999999997</c:v>
                </c:pt>
                <c:pt idx="7439">
                  <c:v>0.61877702000000001</c:v>
                </c:pt>
                <c:pt idx="7440">
                  <c:v>0.62053440000000004</c:v>
                </c:pt>
                <c:pt idx="7441">
                  <c:v>0.62207942000000005</c:v>
                </c:pt>
                <c:pt idx="7442">
                  <c:v>0.62302416000000005</c:v>
                </c:pt>
                <c:pt idx="7443">
                  <c:v>0.62362589999999996</c:v>
                </c:pt>
                <c:pt idx="7444">
                  <c:v>0.62308841000000004</c:v>
                </c:pt>
                <c:pt idx="7445">
                  <c:v>0.62158577999999998</c:v>
                </c:pt>
                <c:pt idx="7446">
                  <c:v>0.61911108999999998</c:v>
                </c:pt>
                <c:pt idx="7447">
                  <c:v>0.61556365000000002</c:v>
                </c:pt>
                <c:pt idx="7448">
                  <c:v>0.61110752000000002</c:v>
                </c:pt>
                <c:pt idx="7449">
                  <c:v>0.60590822</c:v>
                </c:pt>
                <c:pt idx="7450">
                  <c:v>0.60096620999999995</c:v>
                </c:pt>
                <c:pt idx="7451">
                  <c:v>0.59445099000000001</c:v>
                </c:pt>
                <c:pt idx="7452">
                  <c:v>0.58765745999999996</c:v>
                </c:pt>
                <c:pt idx="7453">
                  <c:v>0.57970058000000002</c:v>
                </c:pt>
                <c:pt idx="7454">
                  <c:v>0.57177113000000002</c:v>
                </c:pt>
                <c:pt idx="7455">
                  <c:v>0.56375048000000005</c:v>
                </c:pt>
                <c:pt idx="7456">
                  <c:v>0.55551434</c:v>
                </c:pt>
                <c:pt idx="7457">
                  <c:v>0.54717990999999999</c:v>
                </c:pt>
                <c:pt idx="7458">
                  <c:v>0.53941527</c:v>
                </c:pt>
                <c:pt idx="7459">
                  <c:v>0.53260653000000002</c:v>
                </c:pt>
                <c:pt idx="7460">
                  <c:v>0.52717435000000001</c:v>
                </c:pt>
                <c:pt idx="7461">
                  <c:v>0.52231167000000001</c:v>
                </c:pt>
                <c:pt idx="7462">
                  <c:v>0.51706916999999997</c:v>
                </c:pt>
                <c:pt idx="7463">
                  <c:v>0.51318680000000005</c:v>
                </c:pt>
                <c:pt idx="7464">
                  <c:v>0.50996540999999995</c:v>
                </c:pt>
                <c:pt idx="7465">
                  <c:v>0.50693498000000004</c:v>
                </c:pt>
                <c:pt idx="7466">
                  <c:v>0.50423759000000001</c:v>
                </c:pt>
                <c:pt idx="7467">
                  <c:v>0.50146785999999999</c:v>
                </c:pt>
                <c:pt idx="7468">
                  <c:v>0.49869539000000002</c:v>
                </c:pt>
                <c:pt idx="7469">
                  <c:v>0.49619517000000002</c:v>
                </c:pt>
                <c:pt idx="7470">
                  <c:v>0.49377529999999997</c:v>
                </c:pt>
                <c:pt idx="7471">
                  <c:v>0.49092984000000001</c:v>
                </c:pt>
                <c:pt idx="7472">
                  <c:v>0.48805825000000003</c:v>
                </c:pt>
                <c:pt idx="7473">
                  <c:v>0.48444072999999999</c:v>
                </c:pt>
                <c:pt idx="7474">
                  <c:v>0.48057662000000001</c:v>
                </c:pt>
                <c:pt idx="7475">
                  <c:v>0.47555114999999998</c:v>
                </c:pt>
                <c:pt idx="7476">
                  <c:v>0.46927553999999999</c:v>
                </c:pt>
                <c:pt idx="7477">
                  <c:v>0.46221543999999998</c:v>
                </c:pt>
                <c:pt idx="7478">
                  <c:v>0.45460664000000001</c:v>
                </c:pt>
                <c:pt idx="7479">
                  <c:v>0.44549196000000002</c:v>
                </c:pt>
                <c:pt idx="7480">
                  <c:v>0.43553470999999999</c:v>
                </c:pt>
                <c:pt idx="7481">
                  <c:v>0.42453150000000001</c:v>
                </c:pt>
                <c:pt idx="7482">
                  <c:v>0.41264518</c:v>
                </c:pt>
                <c:pt idx="7483">
                  <c:v>0.40079619999999999</c:v>
                </c:pt>
                <c:pt idx="7484">
                  <c:v>0.38813120000000001</c:v>
                </c:pt>
                <c:pt idx="7485">
                  <c:v>0.37569238999999999</c:v>
                </c:pt>
                <c:pt idx="7486">
                  <c:v>0.36335958000000002</c:v>
                </c:pt>
                <c:pt idx="7487">
                  <c:v>0.35165985</c:v>
                </c:pt>
                <c:pt idx="7488">
                  <c:v>0.34001874999999998</c:v>
                </c:pt>
                <c:pt idx="7489">
                  <c:v>0.32778341999999999</c:v>
                </c:pt>
                <c:pt idx="7490">
                  <c:v>0.31662802000000001</c:v>
                </c:pt>
                <c:pt idx="7491">
                  <c:v>0.30631185999999999</c:v>
                </c:pt>
                <c:pt idx="7492">
                  <c:v>0.29675219000000003</c:v>
                </c:pt>
                <c:pt idx="7493">
                  <c:v>0.28679727999999999</c:v>
                </c:pt>
                <c:pt idx="7494">
                  <c:v>0.27765324000000002</c:v>
                </c:pt>
                <c:pt idx="7495">
                  <c:v>0.2688644</c:v>
                </c:pt>
                <c:pt idx="7496">
                  <c:v>0.26039975999999998</c:v>
                </c:pt>
                <c:pt idx="7497">
                  <c:v>0.2521098</c:v>
                </c:pt>
                <c:pt idx="7498">
                  <c:v>0.24430909000000001</c:v>
                </c:pt>
                <c:pt idx="7499">
                  <c:v>0.23739094999999999</c:v>
                </c:pt>
                <c:pt idx="7500">
                  <c:v>0.23063985000000001</c:v>
                </c:pt>
                <c:pt idx="7501">
                  <c:v>0.22390365000000001</c:v>
                </c:pt>
                <c:pt idx="7502">
                  <c:v>0.21693792000000001</c:v>
                </c:pt>
                <c:pt idx="7503">
                  <c:v>0.20958957</c:v>
                </c:pt>
                <c:pt idx="7504">
                  <c:v>0.20244138</c:v>
                </c:pt>
                <c:pt idx="7505">
                  <c:v>0.19486591</c:v>
                </c:pt>
                <c:pt idx="7506">
                  <c:v>0.18733975999999999</c:v>
                </c:pt>
                <c:pt idx="7507">
                  <c:v>0.1801489</c:v>
                </c:pt>
                <c:pt idx="7508">
                  <c:v>0.17267524000000001</c:v>
                </c:pt>
                <c:pt idx="7509">
                  <c:v>0.16463927</c:v>
                </c:pt>
                <c:pt idx="7510">
                  <c:v>0.15619189</c:v>
                </c:pt>
                <c:pt idx="7511">
                  <c:v>0.14691889</c:v>
                </c:pt>
                <c:pt idx="7512">
                  <c:v>0.13706697000000001</c:v>
                </c:pt>
                <c:pt idx="7513">
                  <c:v>0.12741912</c:v>
                </c:pt>
                <c:pt idx="7514">
                  <c:v>0.11715262</c:v>
                </c:pt>
                <c:pt idx="7515">
                  <c:v>0.10650263</c:v>
                </c:pt>
                <c:pt idx="7516">
                  <c:v>9.6593027999999997E-2</c:v>
                </c:pt>
                <c:pt idx="7517">
                  <c:v>8.7180586000000004E-2</c:v>
                </c:pt>
                <c:pt idx="7518">
                  <c:v>7.9116620999999998E-2</c:v>
                </c:pt>
                <c:pt idx="7519">
                  <c:v>7.1250741000000006E-2</c:v>
                </c:pt>
                <c:pt idx="7520">
                  <c:v>6.4069925E-2</c:v>
                </c:pt>
                <c:pt idx="7521">
                  <c:v>5.7263135E-2</c:v>
                </c:pt>
                <c:pt idx="7522">
                  <c:v>5.1229238000000003E-2</c:v>
                </c:pt>
                <c:pt idx="7523">
                  <c:v>4.6099717999999998E-2</c:v>
                </c:pt>
                <c:pt idx="7524">
                  <c:v>4.1161634000000002E-2</c:v>
                </c:pt>
                <c:pt idx="7525">
                  <c:v>3.7560127999999998E-2</c:v>
                </c:pt>
                <c:pt idx="7526">
                  <c:v>3.4464045999999998E-2</c:v>
                </c:pt>
                <c:pt idx="7527">
                  <c:v>3.2277094999999999E-2</c:v>
                </c:pt>
                <c:pt idx="7528">
                  <c:v>3.0555323999999998E-2</c:v>
                </c:pt>
                <c:pt idx="7529">
                  <c:v>2.8982431999999999E-2</c:v>
                </c:pt>
                <c:pt idx="7530">
                  <c:v>2.8052450999999999E-2</c:v>
                </c:pt>
                <c:pt idx="7531">
                  <c:v>2.7106618999999998E-2</c:v>
                </c:pt>
                <c:pt idx="7532">
                  <c:v>2.5568812E-2</c:v>
                </c:pt>
                <c:pt idx="7533">
                  <c:v>2.3590995999999999E-2</c:v>
                </c:pt>
                <c:pt idx="7534">
                  <c:v>2.1219970000000001E-2</c:v>
                </c:pt>
                <c:pt idx="7535">
                  <c:v>1.9312763E-2</c:v>
                </c:pt>
                <c:pt idx="7536">
                  <c:v>1.7100417E-2</c:v>
                </c:pt>
                <c:pt idx="7537">
                  <c:v>1.4247055E-2</c:v>
                </c:pt>
                <c:pt idx="7538">
                  <c:v>1.1349477E-2</c:v>
                </c:pt>
                <c:pt idx="7539">
                  <c:v>7.9536956999999991E-3</c:v>
                </c:pt>
                <c:pt idx="7540">
                  <c:v>4.6829265999999998E-3</c:v>
                </c:pt>
                <c:pt idx="7541">
                  <c:v>-1.3226654000000001E-4</c:v>
                </c:pt>
                <c:pt idx="7542">
                  <c:v>-6.4051789E-3</c:v>
                </c:pt>
                <c:pt idx="7543">
                  <c:v>-1.3547415E-2</c:v>
                </c:pt>
                <c:pt idx="7544">
                  <c:v>-2.0305110000000001E-2</c:v>
                </c:pt>
                <c:pt idx="7545">
                  <c:v>-2.6657597000000002E-2</c:v>
                </c:pt>
                <c:pt idx="7546">
                  <c:v>-3.3801768000000003E-2</c:v>
                </c:pt>
                <c:pt idx="7547">
                  <c:v>-4.0448546000000002E-2</c:v>
                </c:pt>
                <c:pt idx="7548">
                  <c:v>-4.5307537000000002E-2</c:v>
                </c:pt>
                <c:pt idx="7549">
                  <c:v>-4.9521896000000003E-2</c:v>
                </c:pt>
                <c:pt idx="7550">
                  <c:v>-5.3759385999999999E-2</c:v>
                </c:pt>
                <c:pt idx="7551">
                  <c:v>-5.8084559000000001E-2</c:v>
                </c:pt>
                <c:pt idx="7552">
                  <c:v>-6.1851183999999997E-2</c:v>
                </c:pt>
                <c:pt idx="7553">
                  <c:v>-6.5005285999999995E-2</c:v>
                </c:pt>
                <c:pt idx="7554">
                  <c:v>-6.8326673000000004E-2</c:v>
                </c:pt>
                <c:pt idx="7555">
                  <c:v>-7.1349964000000002E-2</c:v>
                </c:pt>
                <c:pt idx="7556">
                  <c:v>-7.3819493E-2</c:v>
                </c:pt>
                <c:pt idx="7557">
                  <c:v>-7.6066112000000005E-2</c:v>
                </c:pt>
                <c:pt idx="7558">
                  <c:v>-7.8120561000000005E-2</c:v>
                </c:pt>
                <c:pt idx="7559">
                  <c:v>-7.9592650000000001E-2</c:v>
                </c:pt>
                <c:pt idx="7560">
                  <c:v>-8.0784702E-2</c:v>
                </c:pt>
                <c:pt idx="7561">
                  <c:v>-8.2307447000000006E-2</c:v>
                </c:pt>
                <c:pt idx="7562">
                  <c:v>-8.4059894999999996E-2</c:v>
                </c:pt>
                <c:pt idx="7563">
                  <c:v>-8.6215851999999996E-2</c:v>
                </c:pt>
                <c:pt idx="7564">
                  <c:v>-8.9538176999999997E-2</c:v>
                </c:pt>
                <c:pt idx="7565">
                  <c:v>-9.3569461000000007E-2</c:v>
                </c:pt>
                <c:pt idx="7566">
                  <c:v>-9.7856578999999999E-2</c:v>
                </c:pt>
                <c:pt idx="7567">
                  <c:v>-0.10211576</c:v>
                </c:pt>
                <c:pt idx="7568">
                  <c:v>-0.1061511</c:v>
                </c:pt>
                <c:pt idx="7569">
                  <c:v>-0.10984723</c:v>
                </c:pt>
                <c:pt idx="7570">
                  <c:v>-0.11345176</c:v>
                </c:pt>
                <c:pt idx="7571">
                  <c:v>-0.11637077</c:v>
                </c:pt>
                <c:pt idx="7572">
                  <c:v>-0.11912526</c:v>
                </c:pt>
                <c:pt idx="7573">
                  <c:v>-0.12207013</c:v>
                </c:pt>
                <c:pt idx="7574">
                  <c:v>-0.12544121</c:v>
                </c:pt>
                <c:pt idx="7575">
                  <c:v>-0.12858391999999999</c:v>
                </c:pt>
                <c:pt idx="7576">
                  <c:v>-0.13197971</c:v>
                </c:pt>
                <c:pt idx="7577">
                  <c:v>-0.1348569</c:v>
                </c:pt>
                <c:pt idx="7578">
                  <c:v>-0.13793942000000001</c:v>
                </c:pt>
                <c:pt idx="7579">
                  <c:v>-0.14073152</c:v>
                </c:pt>
                <c:pt idx="7580">
                  <c:v>-0.14288983</c:v>
                </c:pt>
                <c:pt idx="7581">
                  <c:v>-0.14518495000000001</c:v>
                </c:pt>
                <c:pt idx="7582">
                  <c:v>-0.14743711000000001</c:v>
                </c:pt>
                <c:pt idx="7583">
                  <c:v>-0.14949457999999999</c:v>
                </c:pt>
                <c:pt idx="7584">
                  <c:v>-0.15096356</c:v>
                </c:pt>
                <c:pt idx="7585">
                  <c:v>-0.15216763</c:v>
                </c:pt>
                <c:pt idx="7586">
                  <c:v>-0.15351592</c:v>
                </c:pt>
                <c:pt idx="7587">
                  <c:v>-0.15409482999999999</c:v>
                </c:pt>
                <c:pt idx="7588">
                  <c:v>-0.15325933</c:v>
                </c:pt>
                <c:pt idx="7589">
                  <c:v>-0.15172886999999999</c:v>
                </c:pt>
                <c:pt idx="7590">
                  <c:v>-0.15017169999999999</c:v>
                </c:pt>
                <c:pt idx="7591">
                  <c:v>-0.14883961000000001</c:v>
                </c:pt>
                <c:pt idx="7592">
                  <c:v>-0.14670026999999999</c:v>
                </c:pt>
                <c:pt idx="7593">
                  <c:v>-0.14454223999999999</c:v>
                </c:pt>
                <c:pt idx="7594">
                  <c:v>-0.14216571</c:v>
                </c:pt>
                <c:pt idx="7595">
                  <c:v>-0.14030757999999999</c:v>
                </c:pt>
                <c:pt idx="7596">
                  <c:v>-0.13804173</c:v>
                </c:pt>
                <c:pt idx="7597">
                  <c:v>-0.13545598</c:v>
                </c:pt>
                <c:pt idx="7598">
                  <c:v>-0.13329737</c:v>
                </c:pt>
                <c:pt idx="7599">
                  <c:v>-0.13101452999999999</c:v>
                </c:pt>
                <c:pt idx="7600">
                  <c:v>-0.12877073</c:v>
                </c:pt>
                <c:pt idx="7601">
                  <c:v>-0.12674526</c:v>
                </c:pt>
                <c:pt idx="7602">
                  <c:v>-0.12505711</c:v>
                </c:pt>
                <c:pt idx="7603">
                  <c:v>-0.12347711</c:v>
                </c:pt>
                <c:pt idx="7604">
                  <c:v>-0.12237752</c:v>
                </c:pt>
                <c:pt idx="7605">
                  <c:v>-0.12080555</c:v>
                </c:pt>
                <c:pt idx="7606">
                  <c:v>-0.11909309999999999</c:v>
                </c:pt>
                <c:pt idx="7607">
                  <c:v>-0.11728142</c:v>
                </c:pt>
                <c:pt idx="7608">
                  <c:v>-0.11581878</c:v>
                </c:pt>
                <c:pt idx="7609">
                  <c:v>-0.11457934</c:v>
                </c:pt>
                <c:pt idx="7610">
                  <c:v>-0.11337547000000001</c:v>
                </c:pt>
                <c:pt idx="7611">
                  <c:v>-0.11186842</c:v>
                </c:pt>
                <c:pt idx="7612">
                  <c:v>-0.11027858</c:v>
                </c:pt>
                <c:pt idx="7613">
                  <c:v>-0.10937167</c:v>
                </c:pt>
                <c:pt idx="7614">
                  <c:v>-0.10843127</c:v>
                </c:pt>
                <c:pt idx="7615">
                  <c:v>-0.10689278000000001</c:v>
                </c:pt>
                <c:pt idx="7616">
                  <c:v>-0.10512878000000001</c:v>
                </c:pt>
                <c:pt idx="7617">
                  <c:v>-0.10339315</c:v>
                </c:pt>
                <c:pt idx="7618">
                  <c:v>-0.1016465</c:v>
                </c:pt>
                <c:pt idx="7619">
                  <c:v>-9.9905124999999997E-2</c:v>
                </c:pt>
                <c:pt idx="7620">
                  <c:v>-9.8160502999999996E-2</c:v>
                </c:pt>
                <c:pt idx="7621">
                  <c:v>-9.642038E-2</c:v>
                </c:pt>
                <c:pt idx="7622">
                  <c:v>-9.4669463999999995E-2</c:v>
                </c:pt>
                <c:pt idx="7623">
                  <c:v>-9.2951579000000006E-2</c:v>
                </c:pt>
                <c:pt idx="7624">
                  <c:v>-9.0982467999999997E-2</c:v>
                </c:pt>
                <c:pt idx="7625">
                  <c:v>-8.8665100999999996E-2</c:v>
                </c:pt>
                <c:pt idx="7626">
                  <c:v>-8.6486219000000003E-2</c:v>
                </c:pt>
                <c:pt idx="7627">
                  <c:v>-8.4164146999999995E-2</c:v>
                </c:pt>
                <c:pt idx="7628">
                  <c:v>-8.2205163999999997E-2</c:v>
                </c:pt>
                <c:pt idx="7629">
                  <c:v>-8.0471634E-2</c:v>
                </c:pt>
                <c:pt idx="7630">
                  <c:v>-7.8744473999999995E-2</c:v>
                </c:pt>
                <c:pt idx="7631">
                  <c:v>-7.6971047000000001E-2</c:v>
                </c:pt>
                <c:pt idx="7632">
                  <c:v>-7.5277139000000007E-2</c:v>
                </c:pt>
                <c:pt idx="7633">
                  <c:v>-7.3452466999999994E-2</c:v>
                </c:pt>
                <c:pt idx="7634">
                  <c:v>-7.2019608999999998E-2</c:v>
                </c:pt>
                <c:pt idx="7635">
                  <c:v>-7.0708976000000007E-2</c:v>
                </c:pt>
                <c:pt idx="7636">
                  <c:v>-7.0000134000000006E-2</c:v>
                </c:pt>
                <c:pt idx="7637">
                  <c:v>-6.9413634000000002E-2</c:v>
                </c:pt>
                <c:pt idx="7638">
                  <c:v>-6.7771317999999997E-2</c:v>
                </c:pt>
                <c:pt idx="7639">
                  <c:v>-6.6056770000000001E-2</c:v>
                </c:pt>
                <c:pt idx="7640">
                  <c:v>-6.4501070999999993E-2</c:v>
                </c:pt>
                <c:pt idx="7641">
                  <c:v>-6.3190812999999998E-2</c:v>
                </c:pt>
                <c:pt idx="7642">
                  <c:v>-6.1009184000000001E-2</c:v>
                </c:pt>
                <c:pt idx="7643">
                  <c:v>-5.9114092E-2</c:v>
                </c:pt>
                <c:pt idx="7644">
                  <c:v>-5.7091827999999997E-2</c:v>
                </c:pt>
                <c:pt idx="7645">
                  <c:v>-5.4900215000000002E-2</c:v>
                </c:pt>
                <c:pt idx="7646">
                  <c:v>-5.2155049000000002E-2</c:v>
                </c:pt>
                <c:pt idx="7647">
                  <c:v>-4.9035654999999997E-2</c:v>
                </c:pt>
                <c:pt idx="7648">
                  <c:v>-4.6431364000000003E-2</c:v>
                </c:pt>
                <c:pt idx="7649">
                  <c:v>-4.3565340000000001E-2</c:v>
                </c:pt>
                <c:pt idx="7650">
                  <c:v>-4.1144343999999999E-2</c:v>
                </c:pt>
                <c:pt idx="7651">
                  <c:v>-3.8865262999999997E-2</c:v>
                </c:pt>
                <c:pt idx="7652">
                  <c:v>-3.6881051999999998E-2</c:v>
                </c:pt>
                <c:pt idx="7653">
                  <c:v>-3.5173728000000001E-2</c:v>
                </c:pt>
                <c:pt idx="7654">
                  <c:v>-3.3412744000000001E-2</c:v>
                </c:pt>
                <c:pt idx="7655">
                  <c:v>-3.1851193E-2</c:v>
                </c:pt>
                <c:pt idx="7656">
                  <c:v>-3.1125223E-2</c:v>
                </c:pt>
                <c:pt idx="7657">
                  <c:v>-3.1164039000000001E-2</c:v>
                </c:pt>
                <c:pt idx="7658">
                  <c:v>-3.1664650000000003E-2</c:v>
                </c:pt>
                <c:pt idx="7659">
                  <c:v>-3.2669876E-2</c:v>
                </c:pt>
                <c:pt idx="7660">
                  <c:v>-3.4193017999999999E-2</c:v>
                </c:pt>
                <c:pt idx="7661">
                  <c:v>-3.6170977999999999E-2</c:v>
                </c:pt>
                <c:pt idx="7662">
                  <c:v>-3.8750904000000003E-2</c:v>
                </c:pt>
                <c:pt idx="7663">
                  <c:v>-4.1281190000000002E-2</c:v>
                </c:pt>
                <c:pt idx="7664">
                  <c:v>-4.3670878000000003E-2</c:v>
                </c:pt>
                <c:pt idx="7665">
                  <c:v>-4.6787125999999998E-2</c:v>
                </c:pt>
                <c:pt idx="7666">
                  <c:v>-4.9821223999999997E-2</c:v>
                </c:pt>
                <c:pt idx="7667">
                  <c:v>-5.2488890000000003E-2</c:v>
                </c:pt>
                <c:pt idx="7668">
                  <c:v>-5.5546166000000001E-2</c:v>
                </c:pt>
                <c:pt idx="7669">
                  <c:v>-5.8598011999999998E-2</c:v>
                </c:pt>
                <c:pt idx="7670">
                  <c:v>-6.1311088999999999E-2</c:v>
                </c:pt>
                <c:pt idx="7671">
                  <c:v>-6.3716437000000001E-2</c:v>
                </c:pt>
                <c:pt idx="7672">
                  <c:v>-6.5008299000000005E-2</c:v>
                </c:pt>
                <c:pt idx="7673">
                  <c:v>-6.6643579999999994E-2</c:v>
                </c:pt>
                <c:pt idx="7674">
                  <c:v>-6.7897249000000007E-2</c:v>
                </c:pt>
                <c:pt idx="7675">
                  <c:v>-6.8775540999999996E-2</c:v>
                </c:pt>
                <c:pt idx="7676">
                  <c:v>-7.0370969000000005E-2</c:v>
                </c:pt>
                <c:pt idx="7677">
                  <c:v>-7.2120898000000003E-2</c:v>
                </c:pt>
                <c:pt idx="7678">
                  <c:v>-7.4061089999999996E-2</c:v>
                </c:pt>
                <c:pt idx="7679">
                  <c:v>-7.6837785000000006E-2</c:v>
                </c:pt>
                <c:pt idx="7680">
                  <c:v>-8.0360212E-2</c:v>
                </c:pt>
                <c:pt idx="7681">
                  <c:v>-8.4579537999999996E-2</c:v>
                </c:pt>
                <c:pt idx="7682">
                  <c:v>-8.9670401999999996E-2</c:v>
                </c:pt>
                <c:pt idx="7683">
                  <c:v>-9.5118875000000006E-2</c:v>
                </c:pt>
                <c:pt idx="7684">
                  <c:v>-0.10118858</c:v>
                </c:pt>
                <c:pt idx="7685">
                  <c:v>-0.10762318</c:v>
                </c:pt>
                <c:pt idx="7686">
                  <c:v>-0.11491142999999999</c:v>
                </c:pt>
                <c:pt idx="7687">
                  <c:v>-0.12293811</c:v>
                </c:pt>
                <c:pt idx="7688">
                  <c:v>-0.13145988</c:v>
                </c:pt>
                <c:pt idx="7689">
                  <c:v>-0.14027518999999999</c:v>
                </c:pt>
                <c:pt idx="7690">
                  <c:v>-0.14895902</c:v>
                </c:pt>
                <c:pt idx="7691">
                  <c:v>-0.15820527000000001</c:v>
                </c:pt>
                <c:pt idx="7692">
                  <c:v>-0.16789781000000001</c:v>
                </c:pt>
                <c:pt idx="7693">
                  <c:v>-0.17674875000000001</c:v>
                </c:pt>
                <c:pt idx="7694">
                  <c:v>-0.18562263000000001</c:v>
                </c:pt>
                <c:pt idx="7695">
                  <c:v>-0.19403617000000001</c:v>
                </c:pt>
                <c:pt idx="7696">
                  <c:v>-0.20240189</c:v>
                </c:pt>
                <c:pt idx="7697">
                  <c:v>-0.2100987</c:v>
                </c:pt>
                <c:pt idx="7698">
                  <c:v>-0.21756634</c:v>
                </c:pt>
                <c:pt idx="7699">
                  <c:v>-0.22516681999999999</c:v>
                </c:pt>
                <c:pt idx="7700">
                  <c:v>-0.23232151000000001</c:v>
                </c:pt>
                <c:pt idx="7701">
                  <c:v>-0.23983059000000001</c:v>
                </c:pt>
                <c:pt idx="7702">
                  <c:v>-0.24787008999999999</c:v>
                </c:pt>
                <c:pt idx="7703">
                  <c:v>-0.25613446000000001</c:v>
                </c:pt>
                <c:pt idx="7704">
                  <c:v>-0.26462036999999999</c:v>
                </c:pt>
                <c:pt idx="7705">
                  <c:v>-0.27343687</c:v>
                </c:pt>
                <c:pt idx="7706">
                  <c:v>-0.28217894999999998</c:v>
                </c:pt>
                <c:pt idx="7707">
                  <c:v>-0.29092098999999999</c:v>
                </c:pt>
                <c:pt idx="7708">
                  <c:v>-0.29993143</c:v>
                </c:pt>
                <c:pt idx="7709">
                  <c:v>-0.30903239999999998</c:v>
                </c:pt>
                <c:pt idx="7710">
                  <c:v>-0.31767487</c:v>
                </c:pt>
                <c:pt idx="7711">
                  <c:v>-0.32654635999999998</c:v>
                </c:pt>
                <c:pt idx="7712">
                  <c:v>-0.33500077</c:v>
                </c:pt>
                <c:pt idx="7713">
                  <c:v>-0.34328913999999999</c:v>
                </c:pt>
                <c:pt idx="7714">
                  <c:v>-0.35114233</c:v>
                </c:pt>
                <c:pt idx="7715">
                  <c:v>-0.35781551</c:v>
                </c:pt>
                <c:pt idx="7716">
                  <c:v>-0.36388462999999999</c:v>
                </c:pt>
                <c:pt idx="7717">
                  <c:v>-0.36892396</c:v>
                </c:pt>
                <c:pt idx="7718">
                  <c:v>-0.37265600999999998</c:v>
                </c:pt>
                <c:pt idx="7719">
                  <c:v>-0.37520021999999997</c:v>
                </c:pt>
                <c:pt idx="7720">
                  <c:v>-0.37659166999999999</c:v>
                </c:pt>
                <c:pt idx="7721">
                  <c:v>-0.37751583999999999</c:v>
                </c:pt>
                <c:pt idx="7722">
                  <c:v>-0.37693241</c:v>
                </c:pt>
                <c:pt idx="7723">
                  <c:v>-0.37540296000000001</c:v>
                </c:pt>
                <c:pt idx="7724">
                  <c:v>-0.37363199000000002</c:v>
                </c:pt>
                <c:pt idx="7725">
                  <c:v>-0.37172616000000003</c:v>
                </c:pt>
                <c:pt idx="7726">
                  <c:v>-0.36934212</c:v>
                </c:pt>
                <c:pt idx="7727">
                  <c:v>-0.36728139999999998</c:v>
                </c:pt>
                <c:pt idx="7728">
                  <c:v>-0.36443645000000002</c:v>
                </c:pt>
                <c:pt idx="7729">
                  <c:v>-0.36143804000000002</c:v>
                </c:pt>
                <c:pt idx="7730">
                  <c:v>-0.35851164000000002</c:v>
                </c:pt>
                <c:pt idx="7731">
                  <c:v>-0.35520427999999998</c:v>
                </c:pt>
                <c:pt idx="7732">
                  <c:v>-0.35199723999999999</c:v>
                </c:pt>
                <c:pt idx="7733">
                  <c:v>-0.34875539999999999</c:v>
                </c:pt>
                <c:pt idx="7734">
                  <c:v>-0.34548129</c:v>
                </c:pt>
                <c:pt idx="7735">
                  <c:v>-0.34267572000000002</c:v>
                </c:pt>
                <c:pt idx="7736">
                  <c:v>-0.34079799</c:v>
                </c:pt>
                <c:pt idx="7737">
                  <c:v>-0.33903973999999998</c:v>
                </c:pt>
                <c:pt idx="7738">
                  <c:v>-0.33732533999999997</c:v>
                </c:pt>
                <c:pt idx="7739">
                  <c:v>-0.33557150000000002</c:v>
                </c:pt>
                <c:pt idx="7740">
                  <c:v>-0.33383355999999997</c:v>
                </c:pt>
                <c:pt idx="7741">
                  <c:v>-0.33229705999999998</c:v>
                </c:pt>
                <c:pt idx="7742">
                  <c:v>-0.33116648999999998</c:v>
                </c:pt>
                <c:pt idx="7743">
                  <c:v>-0.32980935</c:v>
                </c:pt>
                <c:pt idx="7744">
                  <c:v>-0.32907673999999998</c:v>
                </c:pt>
                <c:pt idx="7745">
                  <c:v>-0.32913324999999999</c:v>
                </c:pt>
                <c:pt idx="7746">
                  <c:v>-0.32943207000000002</c:v>
                </c:pt>
                <c:pt idx="7747">
                  <c:v>-0.32983551999999999</c:v>
                </c:pt>
                <c:pt idx="7748">
                  <c:v>-0.33099900999999998</c:v>
                </c:pt>
                <c:pt idx="7749">
                  <c:v>-0.33176762999999998</c:v>
                </c:pt>
                <c:pt idx="7750">
                  <c:v>-0.33194641000000003</c:v>
                </c:pt>
                <c:pt idx="7751">
                  <c:v>-0.33226354000000002</c:v>
                </c:pt>
                <c:pt idx="7752">
                  <c:v>-0.33229627</c:v>
                </c:pt>
                <c:pt idx="7753">
                  <c:v>-0.33196795000000001</c:v>
                </c:pt>
                <c:pt idx="7754">
                  <c:v>-0.33185531000000001</c:v>
                </c:pt>
                <c:pt idx="7755">
                  <c:v>-0.33107910000000002</c:v>
                </c:pt>
                <c:pt idx="7756">
                  <c:v>-0.32981590999999999</c:v>
                </c:pt>
                <c:pt idx="7757">
                  <c:v>-0.32835516999999997</c:v>
                </c:pt>
                <c:pt idx="7758">
                  <c:v>-0.32658051999999999</c:v>
                </c:pt>
                <c:pt idx="7759">
                  <c:v>-0.32466401</c:v>
                </c:pt>
                <c:pt idx="7760">
                  <c:v>-0.32213667000000001</c:v>
                </c:pt>
                <c:pt idx="7761">
                  <c:v>-0.31918175999999998</c:v>
                </c:pt>
                <c:pt idx="7762">
                  <c:v>-0.31566105</c:v>
                </c:pt>
                <c:pt idx="7763">
                  <c:v>-0.31189053</c:v>
                </c:pt>
                <c:pt idx="7764">
                  <c:v>-0.30818414999999999</c:v>
                </c:pt>
                <c:pt idx="7765">
                  <c:v>-0.30441347000000002</c:v>
                </c:pt>
                <c:pt idx="7766">
                  <c:v>-0.30072454999999998</c:v>
                </c:pt>
                <c:pt idx="7767">
                  <c:v>-0.29692284000000002</c:v>
                </c:pt>
                <c:pt idx="7768">
                  <c:v>-0.29329377000000001</c:v>
                </c:pt>
                <c:pt idx="7769">
                  <c:v>-0.28920555999999997</c:v>
                </c:pt>
                <c:pt idx="7770">
                  <c:v>-0.28528273999999998</c:v>
                </c:pt>
                <c:pt idx="7771">
                  <c:v>-0.28108042999999999</c:v>
                </c:pt>
                <c:pt idx="7772">
                  <c:v>-0.27644321999999999</c:v>
                </c:pt>
                <c:pt idx="7773">
                  <c:v>-0.27254697999999999</c:v>
                </c:pt>
                <c:pt idx="7774">
                  <c:v>-0.26882686</c:v>
                </c:pt>
                <c:pt idx="7775">
                  <c:v>-0.26504309999999998</c:v>
                </c:pt>
                <c:pt idx="7776">
                  <c:v>-0.26159411999999999</c:v>
                </c:pt>
                <c:pt idx="7777">
                  <c:v>-0.25815332000000002</c:v>
                </c:pt>
                <c:pt idx="7778">
                  <c:v>-0.25420642999999998</c:v>
                </c:pt>
                <c:pt idx="7779">
                  <c:v>-0.24941071000000001</c:v>
                </c:pt>
                <c:pt idx="7780">
                  <c:v>-0.24438182999999999</c:v>
                </c:pt>
                <c:pt idx="7781">
                  <c:v>-0.23945553999999999</c:v>
                </c:pt>
                <c:pt idx="7782">
                  <c:v>-0.23439172999999999</c:v>
                </c:pt>
                <c:pt idx="7783">
                  <c:v>-0.22951192000000001</c:v>
                </c:pt>
                <c:pt idx="7784">
                  <c:v>-0.22438443999999999</c:v>
                </c:pt>
                <c:pt idx="7785">
                  <c:v>-0.21976107</c:v>
                </c:pt>
                <c:pt idx="7786">
                  <c:v>-0.21536236</c:v>
                </c:pt>
                <c:pt idx="7787">
                  <c:v>-0.21186168999999999</c:v>
                </c:pt>
                <c:pt idx="7788">
                  <c:v>-0.20810487999999999</c:v>
                </c:pt>
                <c:pt idx="7789">
                  <c:v>-0.20558535</c:v>
                </c:pt>
                <c:pt idx="7790">
                  <c:v>-0.20323701</c:v>
                </c:pt>
                <c:pt idx="7791">
                  <c:v>-0.20134574999999999</c:v>
                </c:pt>
                <c:pt idx="7792">
                  <c:v>-0.19971537</c:v>
                </c:pt>
                <c:pt idx="7793">
                  <c:v>-0.19912094</c:v>
                </c:pt>
                <c:pt idx="7794">
                  <c:v>-0.19880059</c:v>
                </c:pt>
                <c:pt idx="7795">
                  <c:v>-0.19927755</c:v>
                </c:pt>
                <c:pt idx="7796">
                  <c:v>-0.20092927999999999</c:v>
                </c:pt>
                <c:pt idx="7797">
                  <c:v>-0.20246853000000001</c:v>
                </c:pt>
                <c:pt idx="7798">
                  <c:v>-0.20365889000000001</c:v>
                </c:pt>
                <c:pt idx="7799">
                  <c:v>-0.20499079000000001</c:v>
                </c:pt>
                <c:pt idx="7800">
                  <c:v>-0.20618848000000001</c:v>
                </c:pt>
                <c:pt idx="7801">
                  <c:v>-0.20754009000000001</c:v>
                </c:pt>
                <c:pt idx="7802">
                  <c:v>-0.20852949000000001</c:v>
                </c:pt>
                <c:pt idx="7803">
                  <c:v>-0.20909174999999999</c:v>
                </c:pt>
                <c:pt idx="7804">
                  <c:v>-0.20905360000000001</c:v>
                </c:pt>
                <c:pt idx="7805">
                  <c:v>-0.20863356</c:v>
                </c:pt>
                <c:pt idx="7806">
                  <c:v>-0.20757746999999999</c:v>
                </c:pt>
                <c:pt idx="7807">
                  <c:v>-0.20618220000000001</c:v>
                </c:pt>
                <c:pt idx="7808">
                  <c:v>-0.20408105000000001</c:v>
                </c:pt>
                <c:pt idx="7809">
                  <c:v>-0.20193791</c:v>
                </c:pt>
                <c:pt idx="7810">
                  <c:v>-0.19937466000000001</c:v>
                </c:pt>
                <c:pt idx="7811">
                  <c:v>-0.19673188999999999</c:v>
                </c:pt>
                <c:pt idx="7812">
                  <c:v>-0.19345462999999999</c:v>
                </c:pt>
                <c:pt idx="7813">
                  <c:v>-0.18989204000000001</c:v>
                </c:pt>
                <c:pt idx="7814">
                  <c:v>-0.18673756999999999</c:v>
                </c:pt>
                <c:pt idx="7815">
                  <c:v>-0.18346667</c:v>
                </c:pt>
                <c:pt idx="7816">
                  <c:v>-0.18025374999999999</c:v>
                </c:pt>
                <c:pt idx="7817">
                  <c:v>-0.17701327</c:v>
                </c:pt>
                <c:pt idx="7818">
                  <c:v>-0.17378080000000001</c:v>
                </c:pt>
                <c:pt idx="7819">
                  <c:v>-0.17055511000000001</c:v>
                </c:pt>
                <c:pt idx="7820">
                  <c:v>-0.16731056</c:v>
                </c:pt>
                <c:pt idx="7821">
                  <c:v>-0.16409635</c:v>
                </c:pt>
                <c:pt idx="7822">
                  <c:v>-0.16083990000000001</c:v>
                </c:pt>
                <c:pt idx="7823">
                  <c:v>-0.15764122999999999</c:v>
                </c:pt>
                <c:pt idx="7824">
                  <c:v>-0.15435676000000001</c:v>
                </c:pt>
                <c:pt idx="7825">
                  <c:v>-0.15137096</c:v>
                </c:pt>
                <c:pt idx="7826">
                  <c:v>-0.14887871999999999</c:v>
                </c:pt>
                <c:pt idx="7827">
                  <c:v>-0.14675373</c:v>
                </c:pt>
                <c:pt idx="7828">
                  <c:v>-0.1441982</c:v>
                </c:pt>
                <c:pt idx="7829">
                  <c:v>-0.14170347</c:v>
                </c:pt>
                <c:pt idx="7830">
                  <c:v>-0.1394986</c:v>
                </c:pt>
                <c:pt idx="7831">
                  <c:v>-0.13730208999999999</c:v>
                </c:pt>
                <c:pt idx="7832">
                  <c:v>-0.13463149999999999</c:v>
                </c:pt>
                <c:pt idx="7833">
                  <c:v>-0.13106151999999999</c:v>
                </c:pt>
                <c:pt idx="7834">
                  <c:v>-0.12714808</c:v>
                </c:pt>
                <c:pt idx="7835">
                  <c:v>-0.12258897000000001</c:v>
                </c:pt>
                <c:pt idx="7836">
                  <c:v>-0.1178893</c:v>
                </c:pt>
                <c:pt idx="7837">
                  <c:v>-0.11290878</c:v>
                </c:pt>
                <c:pt idx="7838">
                  <c:v>-0.10764058</c:v>
                </c:pt>
                <c:pt idx="7839">
                  <c:v>-0.10240491</c:v>
                </c:pt>
                <c:pt idx="7840">
                  <c:v>-9.7403041999999995E-2</c:v>
                </c:pt>
                <c:pt idx="7841">
                  <c:v>-9.2536800000000002E-2</c:v>
                </c:pt>
                <c:pt idx="7842">
                  <c:v>-8.7311391000000002E-2</c:v>
                </c:pt>
                <c:pt idx="7843">
                  <c:v>-8.3302091999999994E-2</c:v>
                </c:pt>
                <c:pt idx="7844">
                  <c:v>-7.9044418000000005E-2</c:v>
                </c:pt>
                <c:pt idx="7845">
                  <c:v>-7.4316647999999999E-2</c:v>
                </c:pt>
                <c:pt idx="7846">
                  <c:v>-6.9282298000000006E-2</c:v>
                </c:pt>
                <c:pt idx="7847">
                  <c:v>-6.4509888000000001E-2</c:v>
                </c:pt>
                <c:pt idx="7848">
                  <c:v>-6.0170256999999998E-2</c:v>
                </c:pt>
                <c:pt idx="7849">
                  <c:v>-5.5475689000000002E-2</c:v>
                </c:pt>
                <c:pt idx="7850">
                  <c:v>-5.1859791000000002E-2</c:v>
                </c:pt>
                <c:pt idx="7851">
                  <c:v>-4.882939E-2</c:v>
                </c:pt>
                <c:pt idx="7852">
                  <c:v>-4.6421905999999999E-2</c:v>
                </c:pt>
                <c:pt idx="7853">
                  <c:v>-4.4179083000000001E-2</c:v>
                </c:pt>
                <c:pt idx="7854">
                  <c:v>-4.1977144000000001E-2</c:v>
                </c:pt>
                <c:pt idx="7855">
                  <c:v>-3.9712460999999998E-2</c:v>
                </c:pt>
                <c:pt idx="7856">
                  <c:v>-3.7524182000000003E-2</c:v>
                </c:pt>
                <c:pt idx="7857">
                  <c:v>-3.5241428999999998E-2</c:v>
                </c:pt>
                <c:pt idx="7858">
                  <c:v>-3.3092281000000001E-2</c:v>
                </c:pt>
                <c:pt idx="7859">
                  <c:v>-3.0557054E-2</c:v>
                </c:pt>
                <c:pt idx="7860">
                  <c:v>-2.8042739000000001E-2</c:v>
                </c:pt>
                <c:pt idx="7861">
                  <c:v>-2.5873548999999999E-2</c:v>
                </c:pt>
                <c:pt idx="7862">
                  <c:v>-2.3609011999999999E-2</c:v>
                </c:pt>
                <c:pt idx="7863">
                  <c:v>-2.1414191999999999E-2</c:v>
                </c:pt>
                <c:pt idx="7864">
                  <c:v>-1.8974844000000001E-2</c:v>
                </c:pt>
                <c:pt idx="7865">
                  <c:v>-1.5945609999999999E-2</c:v>
                </c:pt>
                <c:pt idx="7866">
                  <c:v>-1.2720852E-2</c:v>
                </c:pt>
                <c:pt idx="7867">
                  <c:v>-9.2793931999999996E-3</c:v>
                </c:pt>
                <c:pt idx="7868">
                  <c:v>-5.2908957999999997E-3</c:v>
                </c:pt>
                <c:pt idx="7869">
                  <c:v>-7.8752531999999999E-4</c:v>
                </c:pt>
                <c:pt idx="7870">
                  <c:v>3.7917013999999999E-3</c:v>
                </c:pt>
                <c:pt idx="7871">
                  <c:v>7.6791426000000001E-3</c:v>
                </c:pt>
                <c:pt idx="7872">
                  <c:v>1.145652E-2</c:v>
                </c:pt>
                <c:pt idx="7873">
                  <c:v>1.4743377E-2</c:v>
                </c:pt>
                <c:pt idx="7874">
                  <c:v>1.7110207999999998E-2</c:v>
                </c:pt>
                <c:pt idx="7875">
                  <c:v>1.9388820000000001E-2</c:v>
                </c:pt>
                <c:pt idx="7876">
                  <c:v>2.1351582000000001E-2</c:v>
                </c:pt>
                <c:pt idx="7877">
                  <c:v>2.3058980999999999E-2</c:v>
                </c:pt>
                <c:pt idx="7878">
                  <c:v>2.4774226999999999E-2</c:v>
                </c:pt>
                <c:pt idx="7879">
                  <c:v>2.6555079999999998E-2</c:v>
                </c:pt>
                <c:pt idx="7880">
                  <c:v>2.7993245999999999E-2</c:v>
                </c:pt>
                <c:pt idx="7881">
                  <c:v>2.9445419E-2</c:v>
                </c:pt>
                <c:pt idx="7882">
                  <c:v>3.1014770000000001E-2</c:v>
                </c:pt>
                <c:pt idx="7883">
                  <c:v>3.2141535999999998E-2</c:v>
                </c:pt>
                <c:pt idx="7884">
                  <c:v>3.3419716000000002E-2</c:v>
                </c:pt>
                <c:pt idx="7885">
                  <c:v>3.4814280000000003E-2</c:v>
                </c:pt>
                <c:pt idx="7886">
                  <c:v>3.6665262999999997E-2</c:v>
                </c:pt>
                <c:pt idx="7887">
                  <c:v>3.8290863000000001E-2</c:v>
                </c:pt>
                <c:pt idx="7888">
                  <c:v>4.0115626000000001E-2</c:v>
                </c:pt>
                <c:pt idx="7889">
                  <c:v>4.1742769999999998E-2</c:v>
                </c:pt>
                <c:pt idx="7890">
                  <c:v>4.3583862000000001E-2</c:v>
                </c:pt>
                <c:pt idx="7891">
                  <c:v>4.5157586999999999E-2</c:v>
                </c:pt>
                <c:pt idx="7892">
                  <c:v>4.7448123000000002E-2</c:v>
                </c:pt>
                <c:pt idx="7893">
                  <c:v>5.0209653E-2</c:v>
                </c:pt>
                <c:pt idx="7894">
                  <c:v>5.2762168999999998E-2</c:v>
                </c:pt>
                <c:pt idx="7895">
                  <c:v>5.4795663000000001E-2</c:v>
                </c:pt>
                <c:pt idx="7896">
                  <c:v>5.7658922000000001E-2</c:v>
                </c:pt>
                <c:pt idx="7897">
                  <c:v>6.0423748999999999E-2</c:v>
                </c:pt>
                <c:pt idx="7898">
                  <c:v>6.2584329999999994E-2</c:v>
                </c:pt>
                <c:pt idx="7899">
                  <c:v>6.4614870000000005E-2</c:v>
                </c:pt>
                <c:pt idx="7900">
                  <c:v>6.6268667000000003E-2</c:v>
                </c:pt>
                <c:pt idx="7901">
                  <c:v>6.8031475999999994E-2</c:v>
                </c:pt>
                <c:pt idx="7902">
                  <c:v>6.9743651000000004E-2</c:v>
                </c:pt>
                <c:pt idx="7903">
                  <c:v>7.1464000999999999E-2</c:v>
                </c:pt>
                <c:pt idx="7904">
                  <c:v>7.3229638E-2</c:v>
                </c:pt>
                <c:pt idx="7905">
                  <c:v>7.4693758999999998E-2</c:v>
                </c:pt>
                <c:pt idx="7906">
                  <c:v>7.5929133999999995E-2</c:v>
                </c:pt>
                <c:pt idx="7907">
                  <c:v>7.6715565999999999E-2</c:v>
                </c:pt>
                <c:pt idx="7908">
                  <c:v>7.6802948999999995E-2</c:v>
                </c:pt>
                <c:pt idx="7909">
                  <c:v>7.6963202999999994E-2</c:v>
                </c:pt>
                <c:pt idx="7910">
                  <c:v>7.6056538000000007E-2</c:v>
                </c:pt>
                <c:pt idx="7911">
                  <c:v>7.4829058000000004E-2</c:v>
                </c:pt>
                <c:pt idx="7912">
                  <c:v>7.3089741E-2</c:v>
                </c:pt>
                <c:pt idx="7913">
                  <c:v>7.0496416000000006E-2</c:v>
                </c:pt>
                <c:pt idx="7914">
                  <c:v>6.7695918999999993E-2</c:v>
                </c:pt>
                <c:pt idx="7915">
                  <c:v>6.4963654999999995E-2</c:v>
                </c:pt>
                <c:pt idx="7916">
                  <c:v>6.1941739000000003E-2</c:v>
                </c:pt>
                <c:pt idx="7917">
                  <c:v>5.8619602999999999E-2</c:v>
                </c:pt>
                <c:pt idx="7918">
                  <c:v>5.5378200000000002E-2</c:v>
                </c:pt>
                <c:pt idx="7919">
                  <c:v>5.1911749E-2</c:v>
                </c:pt>
                <c:pt idx="7920">
                  <c:v>4.7623554999999998E-2</c:v>
                </c:pt>
                <c:pt idx="7921">
                  <c:v>4.2741877999999997E-2</c:v>
                </c:pt>
                <c:pt idx="7922">
                  <c:v>3.8223031999999997E-2</c:v>
                </c:pt>
                <c:pt idx="7923">
                  <c:v>3.4208105000000003E-2</c:v>
                </c:pt>
                <c:pt idx="7924">
                  <c:v>3.0467099000000001E-2</c:v>
                </c:pt>
                <c:pt idx="7925">
                  <c:v>2.6871124E-2</c:v>
                </c:pt>
                <c:pt idx="7926">
                  <c:v>2.3719743000000001E-2</c:v>
                </c:pt>
                <c:pt idx="7927">
                  <c:v>2.0312402E-2</c:v>
                </c:pt>
                <c:pt idx="7928">
                  <c:v>1.7390714000000002E-2</c:v>
                </c:pt>
                <c:pt idx="7929">
                  <c:v>1.4346393000000001E-2</c:v>
                </c:pt>
                <c:pt idx="7930">
                  <c:v>1.1085883E-2</c:v>
                </c:pt>
                <c:pt idx="7931">
                  <c:v>7.5586927999999999E-3</c:v>
                </c:pt>
                <c:pt idx="7932">
                  <c:v>3.7599738000000001E-3</c:v>
                </c:pt>
                <c:pt idx="7933">
                  <c:v>-4.2904802999999998E-5</c:v>
                </c:pt>
                <c:pt idx="7934">
                  <c:v>-3.5673421999999999E-3</c:v>
                </c:pt>
                <c:pt idx="7935">
                  <c:v>-6.8278975E-3</c:v>
                </c:pt>
                <c:pt idx="7936">
                  <c:v>-9.8851764000000009E-3</c:v>
                </c:pt>
                <c:pt idx="7937">
                  <c:v>-1.261235E-2</c:v>
                </c:pt>
                <c:pt idx="7938">
                  <c:v>-1.5206239999999999E-2</c:v>
                </c:pt>
                <c:pt idx="7939">
                  <c:v>-1.7535976000000002E-2</c:v>
                </c:pt>
                <c:pt idx="7940">
                  <c:v>-2.0961246999999999E-2</c:v>
                </c:pt>
                <c:pt idx="7941">
                  <c:v>-2.4497485999999999E-2</c:v>
                </c:pt>
                <c:pt idx="7942">
                  <c:v>-2.7767264E-2</c:v>
                </c:pt>
                <c:pt idx="7943">
                  <c:v>-3.0812943999999998E-2</c:v>
                </c:pt>
                <c:pt idx="7944">
                  <c:v>-3.3557778000000003E-2</c:v>
                </c:pt>
                <c:pt idx="7945">
                  <c:v>-3.5976739000000001E-2</c:v>
                </c:pt>
                <c:pt idx="7946">
                  <c:v>-3.7111331999999997E-2</c:v>
                </c:pt>
                <c:pt idx="7947">
                  <c:v>-3.7924079999999999E-2</c:v>
                </c:pt>
                <c:pt idx="7948">
                  <c:v>-3.8266105000000002E-2</c:v>
                </c:pt>
                <c:pt idx="7949">
                  <c:v>-3.7501807999999998E-2</c:v>
                </c:pt>
                <c:pt idx="7950">
                  <c:v>-3.5992267000000001E-2</c:v>
                </c:pt>
                <c:pt idx="7951">
                  <c:v>-3.4062437000000001E-2</c:v>
                </c:pt>
                <c:pt idx="7952">
                  <c:v>-3.1358380999999998E-2</c:v>
                </c:pt>
                <c:pt idx="7953">
                  <c:v>-2.7630815E-2</c:v>
                </c:pt>
                <c:pt idx="7954">
                  <c:v>-2.2916419E-2</c:v>
                </c:pt>
                <c:pt idx="7955">
                  <c:v>-1.7011688000000001E-2</c:v>
                </c:pt>
                <c:pt idx="7956">
                  <c:v>-9.4488873000000001E-3</c:v>
                </c:pt>
                <c:pt idx="7957">
                  <c:v>-9.5962635999999996E-4</c:v>
                </c:pt>
                <c:pt idx="7958">
                  <c:v>8.2216136000000002E-3</c:v>
                </c:pt>
                <c:pt idx="7959">
                  <c:v>1.8293009999999998E-2</c:v>
                </c:pt>
                <c:pt idx="7960">
                  <c:v>2.8472897E-2</c:v>
                </c:pt>
                <c:pt idx="7961">
                  <c:v>3.9124155000000001E-2</c:v>
                </c:pt>
                <c:pt idx="7962">
                  <c:v>5.0725416000000002E-2</c:v>
                </c:pt>
                <c:pt idx="7963">
                  <c:v>6.2373018000000002E-2</c:v>
                </c:pt>
                <c:pt idx="7964">
                  <c:v>7.4396962999999997E-2</c:v>
                </c:pt>
                <c:pt idx="7965">
                  <c:v>8.6567966999999996E-2</c:v>
                </c:pt>
                <c:pt idx="7966">
                  <c:v>9.9273559999999997E-2</c:v>
                </c:pt>
                <c:pt idx="7967">
                  <c:v>0.11258901</c:v>
                </c:pt>
                <c:pt idx="7968">
                  <c:v>0.12576812000000001</c:v>
                </c:pt>
                <c:pt idx="7969">
                  <c:v>0.13899995000000001</c:v>
                </c:pt>
                <c:pt idx="7970">
                  <c:v>0.15225910000000001</c:v>
                </c:pt>
                <c:pt idx="7971">
                  <c:v>0.16502911000000001</c:v>
                </c:pt>
                <c:pt idx="7972">
                  <c:v>0.17710970000000001</c:v>
                </c:pt>
                <c:pt idx="7973">
                  <c:v>0.18944469</c:v>
                </c:pt>
                <c:pt idx="7974">
                  <c:v>0.20137109</c:v>
                </c:pt>
                <c:pt idx="7975">
                  <c:v>0.21306099000000001</c:v>
                </c:pt>
                <c:pt idx="7976">
                  <c:v>0.22501096000000001</c:v>
                </c:pt>
                <c:pt idx="7977">
                  <c:v>0.23712948</c:v>
                </c:pt>
                <c:pt idx="7978">
                  <c:v>0.24829180000000001</c:v>
                </c:pt>
                <c:pt idx="7979">
                  <c:v>0.25858082999999998</c:v>
                </c:pt>
                <c:pt idx="7980">
                  <c:v>0.26772045999999999</c:v>
                </c:pt>
                <c:pt idx="7981">
                  <c:v>0.27605105000000002</c:v>
                </c:pt>
                <c:pt idx="7982">
                  <c:v>0.28293183999999999</c:v>
                </c:pt>
                <c:pt idx="7983">
                  <c:v>0.2889099</c:v>
                </c:pt>
                <c:pt idx="7984">
                  <c:v>0.29412437000000002</c:v>
                </c:pt>
                <c:pt idx="7985">
                  <c:v>0.29858773999999999</c:v>
                </c:pt>
                <c:pt idx="7986">
                  <c:v>0.30233261</c:v>
                </c:pt>
                <c:pt idx="7987">
                  <c:v>0.30524383999999999</c:v>
                </c:pt>
                <c:pt idx="7988">
                  <c:v>0.30774544999999998</c:v>
                </c:pt>
                <c:pt idx="7989">
                  <c:v>0.30969484000000003</c:v>
                </c:pt>
                <c:pt idx="7990">
                  <c:v>0.31117803999999999</c:v>
                </c:pt>
                <c:pt idx="7991">
                  <c:v>0.31213754999999999</c:v>
                </c:pt>
                <c:pt idx="7992">
                  <c:v>0.31261628000000002</c:v>
                </c:pt>
                <c:pt idx="7993">
                  <c:v>0.31256725000000002</c:v>
                </c:pt>
                <c:pt idx="7994">
                  <c:v>0.31223649999999997</c:v>
                </c:pt>
                <c:pt idx="7995">
                  <c:v>0.31200362999999998</c:v>
                </c:pt>
                <c:pt idx="7996">
                  <c:v>0.31164996</c:v>
                </c:pt>
                <c:pt idx="7997">
                  <c:v>0.31166705</c:v>
                </c:pt>
                <c:pt idx="7998">
                  <c:v>0.31167400000000001</c:v>
                </c:pt>
                <c:pt idx="7999">
                  <c:v>0.31134435999999999</c:v>
                </c:pt>
                <c:pt idx="8000">
                  <c:v>0.31088933000000002</c:v>
                </c:pt>
                <c:pt idx="8001">
                  <c:v>0.3099711</c:v>
                </c:pt>
                <c:pt idx="8002">
                  <c:v>0.30952413000000001</c:v>
                </c:pt>
                <c:pt idx="8003">
                  <c:v>0.30901078999999998</c:v>
                </c:pt>
                <c:pt idx="8004">
                  <c:v>0.30817749</c:v>
                </c:pt>
                <c:pt idx="8005">
                  <c:v>0.30742702</c:v>
                </c:pt>
                <c:pt idx="8006">
                  <c:v>0.30661663</c:v>
                </c:pt>
                <c:pt idx="8007">
                  <c:v>0.30587024000000002</c:v>
                </c:pt>
                <c:pt idx="8008">
                  <c:v>0.30502673000000002</c:v>
                </c:pt>
                <c:pt idx="8009">
                  <c:v>0.30453239999999998</c:v>
                </c:pt>
                <c:pt idx="8010">
                  <c:v>0.3040408</c:v>
                </c:pt>
                <c:pt idx="8011">
                  <c:v>0.30338387999999999</c:v>
                </c:pt>
                <c:pt idx="8012">
                  <c:v>0.30327372000000002</c:v>
                </c:pt>
                <c:pt idx="8013">
                  <c:v>0.30262758000000001</c:v>
                </c:pt>
                <c:pt idx="8014">
                  <c:v>0.30193987999999999</c:v>
                </c:pt>
                <c:pt idx="8015">
                  <c:v>0.30079510999999998</c:v>
                </c:pt>
                <c:pt idx="8016">
                  <c:v>0.30001622</c:v>
                </c:pt>
                <c:pt idx="8017">
                  <c:v>0.29958001000000001</c:v>
                </c:pt>
                <c:pt idx="8018">
                  <c:v>0.29889460000000001</c:v>
                </c:pt>
                <c:pt idx="8019">
                  <c:v>0.29880865000000001</c:v>
                </c:pt>
                <c:pt idx="8020">
                  <c:v>0.29795880000000002</c:v>
                </c:pt>
                <c:pt idx="8021">
                  <c:v>0.29662920999999998</c:v>
                </c:pt>
                <c:pt idx="8022">
                  <c:v>0.29537814000000001</c:v>
                </c:pt>
                <c:pt idx="8023">
                  <c:v>0.29387876000000002</c:v>
                </c:pt>
                <c:pt idx="8024">
                  <c:v>0.29182830999999998</c:v>
                </c:pt>
                <c:pt idx="8025">
                  <c:v>0.28929245999999997</c:v>
                </c:pt>
                <c:pt idx="8026">
                  <c:v>0.28645275999999997</c:v>
                </c:pt>
                <c:pt idx="8027">
                  <c:v>0.28371299</c:v>
                </c:pt>
                <c:pt idx="8028">
                  <c:v>0.28072996</c:v>
                </c:pt>
                <c:pt idx="8029">
                  <c:v>0.27692239000000002</c:v>
                </c:pt>
                <c:pt idx="8030">
                  <c:v>0.27274959999999998</c:v>
                </c:pt>
                <c:pt idx="8031">
                  <c:v>0.26913483999999999</c:v>
                </c:pt>
                <c:pt idx="8032">
                  <c:v>0.26501818999999999</c:v>
                </c:pt>
                <c:pt idx="8033">
                  <c:v>0.26056972</c:v>
                </c:pt>
                <c:pt idx="8034">
                  <c:v>0.25560603999999998</c:v>
                </c:pt>
                <c:pt idx="8035">
                  <c:v>0.25121978</c:v>
                </c:pt>
                <c:pt idx="8036">
                  <c:v>0.24661586999999999</c:v>
                </c:pt>
                <c:pt idx="8037">
                  <c:v>0.24190738000000001</c:v>
                </c:pt>
                <c:pt idx="8038">
                  <c:v>0.23678970999999999</c:v>
                </c:pt>
                <c:pt idx="8039">
                  <c:v>0.23161118</c:v>
                </c:pt>
                <c:pt idx="8040">
                  <c:v>0.22574536000000001</c:v>
                </c:pt>
                <c:pt idx="8041">
                  <c:v>0.21971204999999999</c:v>
                </c:pt>
                <c:pt idx="8042">
                  <c:v>0.2135059</c:v>
                </c:pt>
                <c:pt idx="8043">
                  <c:v>0.20660829</c:v>
                </c:pt>
                <c:pt idx="8044">
                  <c:v>0.19968521</c:v>
                </c:pt>
                <c:pt idx="8045">
                  <c:v>0.19207381000000001</c:v>
                </c:pt>
                <c:pt idx="8046">
                  <c:v>0.1842598</c:v>
                </c:pt>
                <c:pt idx="8047">
                  <c:v>0.1767107</c:v>
                </c:pt>
                <c:pt idx="8048">
                  <c:v>0.16946583000000001</c:v>
                </c:pt>
                <c:pt idx="8049">
                  <c:v>0.16234224</c:v>
                </c:pt>
                <c:pt idx="8050">
                  <c:v>0.15605667000000001</c:v>
                </c:pt>
                <c:pt idx="8051">
                  <c:v>0.15061216999999999</c:v>
                </c:pt>
                <c:pt idx="8052">
                  <c:v>0.14525884</c:v>
                </c:pt>
                <c:pt idx="8053">
                  <c:v>0.14047831</c:v>
                </c:pt>
                <c:pt idx="8054">
                  <c:v>0.13622807000000001</c:v>
                </c:pt>
                <c:pt idx="8055">
                  <c:v>0.13237028000000001</c:v>
                </c:pt>
                <c:pt idx="8056">
                  <c:v>0.12904064000000001</c:v>
                </c:pt>
                <c:pt idx="8057">
                  <c:v>0.12500446000000001</c:v>
                </c:pt>
                <c:pt idx="8058">
                  <c:v>0.12185617999999999</c:v>
                </c:pt>
                <c:pt idx="8059">
                  <c:v>0.1188338</c:v>
                </c:pt>
                <c:pt idx="8060">
                  <c:v>0.11552073</c:v>
                </c:pt>
                <c:pt idx="8061">
                  <c:v>0.11221594</c:v>
                </c:pt>
                <c:pt idx="8062">
                  <c:v>0.10915467</c:v>
                </c:pt>
                <c:pt idx="8063">
                  <c:v>0.10644791000000001</c:v>
                </c:pt>
                <c:pt idx="8064">
                  <c:v>0.10341446</c:v>
                </c:pt>
                <c:pt idx="8065">
                  <c:v>9.9866047999999999E-2</c:v>
                </c:pt>
                <c:pt idx="8066">
                  <c:v>9.6035955000000006E-2</c:v>
                </c:pt>
                <c:pt idx="8067">
                  <c:v>9.2089813000000006E-2</c:v>
                </c:pt>
                <c:pt idx="8068">
                  <c:v>8.7637909999999999E-2</c:v>
                </c:pt>
                <c:pt idx="8069">
                  <c:v>8.3563045000000002E-2</c:v>
                </c:pt>
                <c:pt idx="8070">
                  <c:v>7.8587308999999994E-2</c:v>
                </c:pt>
                <c:pt idx="8071">
                  <c:v>7.4029701000000003E-2</c:v>
                </c:pt>
                <c:pt idx="8072">
                  <c:v>7.0306753E-2</c:v>
                </c:pt>
                <c:pt idx="8073">
                  <c:v>6.6957491999999993E-2</c:v>
                </c:pt>
                <c:pt idx="8074">
                  <c:v>6.4237527000000003E-2</c:v>
                </c:pt>
                <c:pt idx="8075">
                  <c:v>6.2024698000000003E-2</c:v>
                </c:pt>
                <c:pt idx="8076">
                  <c:v>6.1395142E-2</c:v>
                </c:pt>
                <c:pt idx="8077">
                  <c:v>6.1506020000000002E-2</c:v>
                </c:pt>
                <c:pt idx="8078">
                  <c:v>6.2610341E-2</c:v>
                </c:pt>
                <c:pt idx="8079">
                  <c:v>6.3940437000000003E-2</c:v>
                </c:pt>
                <c:pt idx="8080">
                  <c:v>6.6217656E-2</c:v>
                </c:pt>
                <c:pt idx="8081">
                  <c:v>6.9175732000000004E-2</c:v>
                </c:pt>
                <c:pt idx="8082">
                  <c:v>7.2630993000000005E-2</c:v>
                </c:pt>
                <c:pt idx="8083">
                  <c:v>7.6800475000000007E-2</c:v>
                </c:pt>
                <c:pt idx="8084">
                  <c:v>8.1853048999999997E-2</c:v>
                </c:pt>
                <c:pt idx="8085">
                  <c:v>8.7068904000000003E-2</c:v>
                </c:pt>
                <c:pt idx="8086">
                  <c:v>9.2243736000000007E-2</c:v>
                </c:pt>
                <c:pt idx="8087">
                  <c:v>9.7736701999999995E-2</c:v>
                </c:pt>
                <c:pt idx="8088">
                  <c:v>0.10304526</c:v>
                </c:pt>
                <c:pt idx="8089">
                  <c:v>0.10759333</c:v>
                </c:pt>
                <c:pt idx="8090">
                  <c:v>0.11240530999999999</c:v>
                </c:pt>
                <c:pt idx="8091">
                  <c:v>0.11706577</c:v>
                </c:pt>
                <c:pt idx="8092">
                  <c:v>0.12142277</c:v>
                </c:pt>
                <c:pt idx="8093">
                  <c:v>0.12470707</c:v>
                </c:pt>
                <c:pt idx="8094">
                  <c:v>0.12781582</c:v>
                </c:pt>
                <c:pt idx="8095">
                  <c:v>0.13028142000000001</c:v>
                </c:pt>
                <c:pt idx="8096">
                  <c:v>0.13364021000000001</c:v>
                </c:pt>
                <c:pt idx="8097">
                  <c:v>0.13710473000000001</c:v>
                </c:pt>
                <c:pt idx="8098">
                  <c:v>0.14011791000000001</c:v>
                </c:pt>
                <c:pt idx="8099">
                  <c:v>0.14248269999999999</c:v>
                </c:pt>
                <c:pt idx="8100">
                  <c:v>0.14475495999999999</c:v>
                </c:pt>
                <c:pt idx="8101">
                  <c:v>0.14667334000000001</c:v>
                </c:pt>
                <c:pt idx="8102">
                  <c:v>0.14839068</c:v>
                </c:pt>
                <c:pt idx="8103">
                  <c:v>0.15004935999999999</c:v>
                </c:pt>
                <c:pt idx="8104">
                  <c:v>0.15201571999999999</c:v>
                </c:pt>
                <c:pt idx="8105">
                  <c:v>0.15427535000000001</c:v>
                </c:pt>
                <c:pt idx="8106">
                  <c:v>0.15625112999999999</c:v>
                </c:pt>
                <c:pt idx="8107">
                  <c:v>0.15788737999999999</c:v>
                </c:pt>
                <c:pt idx="8108">
                  <c:v>0.15964959000000001</c:v>
                </c:pt>
                <c:pt idx="8109">
                  <c:v>0.16132018000000001</c:v>
                </c:pt>
                <c:pt idx="8110">
                  <c:v>0.16287534000000001</c:v>
                </c:pt>
                <c:pt idx="8111">
                  <c:v>0.16375691000000001</c:v>
                </c:pt>
                <c:pt idx="8112">
                  <c:v>0.16411107</c:v>
                </c:pt>
                <c:pt idx="8113">
                  <c:v>0.16315672000000001</c:v>
                </c:pt>
                <c:pt idx="8114">
                  <c:v>0.16174686999999999</c:v>
                </c:pt>
                <c:pt idx="8115">
                  <c:v>0.15931644</c:v>
                </c:pt>
                <c:pt idx="8116">
                  <c:v>0.15661855</c:v>
                </c:pt>
                <c:pt idx="8117">
                  <c:v>0.15308807999999999</c:v>
                </c:pt>
                <c:pt idx="8118">
                  <c:v>0.14848601</c:v>
                </c:pt>
                <c:pt idx="8119">
                  <c:v>0.14326219000000001</c:v>
                </c:pt>
                <c:pt idx="8120">
                  <c:v>0.13692359000000001</c:v>
                </c:pt>
                <c:pt idx="8121">
                  <c:v>0.1298465</c:v>
                </c:pt>
                <c:pt idx="8122">
                  <c:v>0.12232798</c:v>
                </c:pt>
                <c:pt idx="8123">
                  <c:v>0.11442089</c:v>
                </c:pt>
                <c:pt idx="8124">
                  <c:v>0.10694869999999999</c:v>
                </c:pt>
                <c:pt idx="8125">
                  <c:v>9.9442631000000004E-2</c:v>
                </c:pt>
                <c:pt idx="8126">
                  <c:v>9.1384646999999999E-2</c:v>
                </c:pt>
                <c:pt idx="8127">
                  <c:v>8.3027797E-2</c:v>
                </c:pt>
                <c:pt idx="8128">
                  <c:v>7.4785694999999999E-2</c:v>
                </c:pt>
                <c:pt idx="8129">
                  <c:v>6.6609091999999995E-2</c:v>
                </c:pt>
                <c:pt idx="8130">
                  <c:v>5.9225229999999997E-2</c:v>
                </c:pt>
                <c:pt idx="8131">
                  <c:v>5.1767993999999998E-2</c:v>
                </c:pt>
                <c:pt idx="8132">
                  <c:v>4.5267100999999997E-2</c:v>
                </c:pt>
                <c:pt idx="8133">
                  <c:v>3.9712366999999998E-2</c:v>
                </c:pt>
                <c:pt idx="8134">
                  <c:v>3.4964423000000001E-2</c:v>
                </c:pt>
                <c:pt idx="8135">
                  <c:v>3.0664233999999999E-2</c:v>
                </c:pt>
                <c:pt idx="8136">
                  <c:v>2.6829279000000001E-2</c:v>
                </c:pt>
                <c:pt idx="8137">
                  <c:v>2.3803342000000002E-2</c:v>
                </c:pt>
                <c:pt idx="8138">
                  <c:v>2.1504263999999999E-2</c:v>
                </c:pt>
                <c:pt idx="8139">
                  <c:v>1.9780013999999999E-2</c:v>
                </c:pt>
                <c:pt idx="8140">
                  <c:v>1.8156523000000001E-2</c:v>
                </c:pt>
                <c:pt idx="8141">
                  <c:v>1.7140869999999999E-2</c:v>
                </c:pt>
                <c:pt idx="8142">
                  <c:v>1.6611205E-2</c:v>
                </c:pt>
                <c:pt idx="8143">
                  <c:v>1.6311444000000001E-2</c:v>
                </c:pt>
                <c:pt idx="8144">
                  <c:v>1.6439618999999999E-2</c:v>
                </c:pt>
                <c:pt idx="8145">
                  <c:v>1.7482602999999999E-2</c:v>
                </c:pt>
                <c:pt idx="8146">
                  <c:v>1.8896298999999998E-2</c:v>
                </c:pt>
                <c:pt idx="8147">
                  <c:v>2.0676834000000002E-2</c:v>
                </c:pt>
                <c:pt idx="8148">
                  <c:v>2.2498351E-2</c:v>
                </c:pt>
                <c:pt idx="8149">
                  <c:v>2.5259648999999999E-2</c:v>
                </c:pt>
                <c:pt idx="8150">
                  <c:v>2.8722402000000001E-2</c:v>
                </c:pt>
                <c:pt idx="8151">
                  <c:v>3.2499798000000003E-2</c:v>
                </c:pt>
                <c:pt idx="8152">
                  <c:v>3.6108331E-2</c:v>
                </c:pt>
                <c:pt idx="8153">
                  <c:v>4.0292212000000001E-2</c:v>
                </c:pt>
                <c:pt idx="8154">
                  <c:v>4.5302046999999998E-2</c:v>
                </c:pt>
                <c:pt idx="8155">
                  <c:v>5.071233E-2</c:v>
                </c:pt>
                <c:pt idx="8156">
                  <c:v>5.6715385E-2</c:v>
                </c:pt>
                <c:pt idx="8157">
                  <c:v>6.3077903000000005E-2</c:v>
                </c:pt>
                <c:pt idx="8158">
                  <c:v>7.0537961999999996E-2</c:v>
                </c:pt>
                <c:pt idx="8159">
                  <c:v>7.8900411000000004E-2</c:v>
                </c:pt>
                <c:pt idx="8160">
                  <c:v>8.6798148000000006E-2</c:v>
                </c:pt>
                <c:pt idx="8161">
                  <c:v>9.4477070999999996E-2</c:v>
                </c:pt>
                <c:pt idx="8162">
                  <c:v>0.10222837</c:v>
                </c:pt>
                <c:pt idx="8163">
                  <c:v>0.10947814</c:v>
                </c:pt>
                <c:pt idx="8164">
                  <c:v>0.11603142</c:v>
                </c:pt>
                <c:pt idx="8165">
                  <c:v>0.12286387</c:v>
                </c:pt>
                <c:pt idx="8166">
                  <c:v>0.12924498000000001</c:v>
                </c:pt>
                <c:pt idx="8167">
                  <c:v>0.13530713</c:v>
                </c:pt>
                <c:pt idx="8168">
                  <c:v>0.14041112</c:v>
                </c:pt>
                <c:pt idx="8169">
                  <c:v>0.14514429000000001</c:v>
                </c:pt>
                <c:pt idx="8170">
                  <c:v>0.14937280999999999</c:v>
                </c:pt>
                <c:pt idx="8171">
                  <c:v>0.15280516</c:v>
                </c:pt>
                <c:pt idx="8172">
                  <c:v>0.15551825</c:v>
                </c:pt>
                <c:pt idx="8173">
                  <c:v>0.15763063999999999</c:v>
                </c:pt>
                <c:pt idx="8174">
                  <c:v>0.15967781</c:v>
                </c:pt>
                <c:pt idx="8175">
                  <c:v>0.16124235000000001</c:v>
                </c:pt>
                <c:pt idx="8176">
                  <c:v>0.16307463</c:v>
                </c:pt>
                <c:pt idx="8177">
                  <c:v>0.16444054999999999</c:v>
                </c:pt>
                <c:pt idx="8178">
                  <c:v>0.16569656999999999</c:v>
                </c:pt>
                <c:pt idx="8179">
                  <c:v>0.16661149</c:v>
                </c:pt>
                <c:pt idx="8180">
                  <c:v>0.16732712</c:v>
                </c:pt>
                <c:pt idx="8181">
                  <c:v>0.16777988999999999</c:v>
                </c:pt>
                <c:pt idx="8182">
                  <c:v>0.16795363999999999</c:v>
                </c:pt>
                <c:pt idx="8183">
                  <c:v>0.16796013000000001</c:v>
                </c:pt>
                <c:pt idx="8184">
                  <c:v>0.16754089</c:v>
                </c:pt>
                <c:pt idx="8185">
                  <c:v>0.16754959</c:v>
                </c:pt>
                <c:pt idx="8186">
                  <c:v>0.16771489000000001</c:v>
                </c:pt>
                <c:pt idx="8187">
                  <c:v>0.16819365999999999</c:v>
                </c:pt>
                <c:pt idx="8188">
                  <c:v>0.16867098</c:v>
                </c:pt>
                <c:pt idx="8189">
                  <c:v>0.1692044</c:v>
                </c:pt>
                <c:pt idx="8190">
                  <c:v>0.17068401999999999</c:v>
                </c:pt>
                <c:pt idx="8191">
                  <c:v>0.17121178000000001</c:v>
                </c:pt>
                <c:pt idx="8192">
                  <c:v>0.17169986000000001</c:v>
                </c:pt>
                <c:pt idx="8193">
                  <c:v>0.17215974000000001</c:v>
                </c:pt>
                <c:pt idx="8194">
                  <c:v>0.17235120000000001</c:v>
                </c:pt>
                <c:pt idx="8195">
                  <c:v>0.17231768</c:v>
                </c:pt>
                <c:pt idx="8196">
                  <c:v>0.17196649</c:v>
                </c:pt>
                <c:pt idx="8197">
                  <c:v>0.1716839</c:v>
                </c:pt>
                <c:pt idx="8198">
                  <c:v>0.17137417999999999</c:v>
                </c:pt>
                <c:pt idx="8199">
                  <c:v>0.17107774000000001</c:v>
                </c:pt>
                <c:pt idx="8200">
                  <c:v>0.1706001</c:v>
                </c:pt>
                <c:pt idx="8201">
                  <c:v>0.16944115000000001</c:v>
                </c:pt>
                <c:pt idx="8202">
                  <c:v>0.16840506999999999</c:v>
                </c:pt>
                <c:pt idx="8203">
                  <c:v>0.16741533</c:v>
                </c:pt>
                <c:pt idx="8204">
                  <c:v>0.16601020999999999</c:v>
                </c:pt>
                <c:pt idx="8205">
                  <c:v>0.16498925</c:v>
                </c:pt>
                <c:pt idx="8206">
                  <c:v>0.16403129999999999</c:v>
                </c:pt>
                <c:pt idx="8207">
                  <c:v>0.16254098</c:v>
                </c:pt>
                <c:pt idx="8208">
                  <c:v>0.16185696999999999</c:v>
                </c:pt>
                <c:pt idx="8209">
                  <c:v>0.16110603000000001</c:v>
                </c:pt>
                <c:pt idx="8210">
                  <c:v>0.15988343999999999</c:v>
                </c:pt>
                <c:pt idx="8211">
                  <c:v>0.15944038999999999</c:v>
                </c:pt>
                <c:pt idx="8212">
                  <c:v>0.15911674000000001</c:v>
                </c:pt>
                <c:pt idx="8213">
                  <c:v>0.15882516999999999</c:v>
                </c:pt>
                <c:pt idx="8214">
                  <c:v>0.15852403000000001</c:v>
                </c:pt>
                <c:pt idx="8215">
                  <c:v>0.15818286000000001</c:v>
                </c:pt>
                <c:pt idx="8216">
                  <c:v>0.15814507</c:v>
                </c:pt>
                <c:pt idx="8217">
                  <c:v>0.15815583999999999</c:v>
                </c:pt>
                <c:pt idx="8218">
                  <c:v>0.15777595999999999</c:v>
                </c:pt>
                <c:pt idx="8219">
                  <c:v>0.15733008000000001</c:v>
                </c:pt>
                <c:pt idx="8220">
                  <c:v>0.15617876999999999</c:v>
                </c:pt>
                <c:pt idx="8221">
                  <c:v>0.15490091</c:v>
                </c:pt>
                <c:pt idx="8222">
                  <c:v>0.15339701</c:v>
                </c:pt>
                <c:pt idx="8223">
                  <c:v>0.15108004999999999</c:v>
                </c:pt>
                <c:pt idx="8224">
                  <c:v>0.14819210999999999</c:v>
                </c:pt>
                <c:pt idx="8225">
                  <c:v>0.14523581999999999</c:v>
                </c:pt>
                <c:pt idx="8226">
                  <c:v>0.14178484</c:v>
                </c:pt>
                <c:pt idx="8227">
                  <c:v>0.13862606</c:v>
                </c:pt>
                <c:pt idx="8228">
                  <c:v>0.13495600999999999</c:v>
                </c:pt>
                <c:pt idx="8229">
                  <c:v>0.13142032000000001</c:v>
                </c:pt>
                <c:pt idx="8230">
                  <c:v>0.12811470999999999</c:v>
                </c:pt>
                <c:pt idx="8231">
                  <c:v>0.12485024</c:v>
                </c:pt>
                <c:pt idx="8232">
                  <c:v>0.12129129</c:v>
                </c:pt>
                <c:pt idx="8233">
                  <c:v>0.11742954</c:v>
                </c:pt>
                <c:pt idx="8234">
                  <c:v>0.11385315</c:v>
                </c:pt>
                <c:pt idx="8235">
                  <c:v>0.11062961</c:v>
                </c:pt>
                <c:pt idx="8236">
                  <c:v>0.10722908</c:v>
                </c:pt>
                <c:pt idx="8237">
                  <c:v>0.10422193</c:v>
                </c:pt>
                <c:pt idx="8238">
                  <c:v>0.10139736000000001</c:v>
                </c:pt>
                <c:pt idx="8239">
                  <c:v>9.8661002999999997E-2</c:v>
                </c:pt>
                <c:pt idx="8240">
                  <c:v>9.5381336999999997E-2</c:v>
                </c:pt>
                <c:pt idx="8241">
                  <c:v>9.1258073999999995E-2</c:v>
                </c:pt>
                <c:pt idx="8242">
                  <c:v>8.6919527999999996E-2</c:v>
                </c:pt>
                <c:pt idx="8243">
                  <c:v>8.2656280999999998E-2</c:v>
                </c:pt>
                <c:pt idx="8244">
                  <c:v>7.8106566000000002E-2</c:v>
                </c:pt>
                <c:pt idx="8245">
                  <c:v>7.3063828999999997E-2</c:v>
                </c:pt>
                <c:pt idx="8246">
                  <c:v>6.7463653999999998E-2</c:v>
                </c:pt>
                <c:pt idx="8247">
                  <c:v>6.1644622000000003E-2</c:v>
                </c:pt>
                <c:pt idx="8248">
                  <c:v>5.5820810999999998E-2</c:v>
                </c:pt>
                <c:pt idx="8249">
                  <c:v>5.0045113000000002E-2</c:v>
                </c:pt>
                <c:pt idx="8250">
                  <c:v>4.4172282E-2</c:v>
                </c:pt>
                <c:pt idx="8251">
                  <c:v>3.8642188000000001E-2</c:v>
                </c:pt>
                <c:pt idx="8252">
                  <c:v>3.3333408000000002E-2</c:v>
                </c:pt>
                <c:pt idx="8253">
                  <c:v>2.8067155E-2</c:v>
                </c:pt>
                <c:pt idx="8254">
                  <c:v>2.2652411000000001E-2</c:v>
                </c:pt>
                <c:pt idx="8255">
                  <c:v>1.7884598000000002E-2</c:v>
                </c:pt>
                <c:pt idx="8256">
                  <c:v>1.3564026999999999E-2</c:v>
                </c:pt>
                <c:pt idx="8257">
                  <c:v>9.7563852000000003E-3</c:v>
                </c:pt>
                <c:pt idx="8258">
                  <c:v>6.107973E-3</c:v>
                </c:pt>
                <c:pt idx="8259">
                  <c:v>1.5923978E-3</c:v>
                </c:pt>
                <c:pt idx="8260">
                  <c:v>-2.5705137000000002E-3</c:v>
                </c:pt>
                <c:pt idx="8261">
                  <c:v>-7.0091077999999999E-3</c:v>
                </c:pt>
                <c:pt idx="8262">
                  <c:v>-1.1195447000000001E-2</c:v>
                </c:pt>
                <c:pt idx="8263">
                  <c:v>-1.5649225999999999E-2</c:v>
                </c:pt>
                <c:pt idx="8264">
                  <c:v>-1.9605412999999999E-2</c:v>
                </c:pt>
                <c:pt idx="8265">
                  <c:v>-2.3505947999999999E-2</c:v>
                </c:pt>
                <c:pt idx="8266">
                  <c:v>-2.6967627000000001E-2</c:v>
                </c:pt>
                <c:pt idx="8267">
                  <c:v>-3.075162E-2</c:v>
                </c:pt>
                <c:pt idx="8268">
                  <c:v>-3.5000428E-2</c:v>
                </c:pt>
                <c:pt idx="8269">
                  <c:v>-3.8200904000000001E-2</c:v>
                </c:pt>
                <c:pt idx="8270">
                  <c:v>-4.1197161000000003E-2</c:v>
                </c:pt>
                <c:pt idx="8271">
                  <c:v>-4.4601836999999998E-2</c:v>
                </c:pt>
                <c:pt idx="8272">
                  <c:v>-4.7839099000000003E-2</c:v>
                </c:pt>
                <c:pt idx="8273">
                  <c:v>-5.1237194E-2</c:v>
                </c:pt>
                <c:pt idx="8274">
                  <c:v>-5.4271697000000001E-2</c:v>
                </c:pt>
                <c:pt idx="8275">
                  <c:v>-5.6887419000000002E-2</c:v>
                </c:pt>
                <c:pt idx="8276">
                  <c:v>-5.8866374999999999E-2</c:v>
                </c:pt>
                <c:pt idx="8277">
                  <c:v>-6.0732659000000001E-2</c:v>
                </c:pt>
                <c:pt idx="8278">
                  <c:v>-6.2256903000000002E-2</c:v>
                </c:pt>
                <c:pt idx="8279">
                  <c:v>-6.3609310000000002E-2</c:v>
                </c:pt>
                <c:pt idx="8280">
                  <c:v>-6.4452871999999994E-2</c:v>
                </c:pt>
                <c:pt idx="8281">
                  <c:v>-6.4649949999999998E-2</c:v>
                </c:pt>
                <c:pt idx="8282">
                  <c:v>-6.5052916000000002E-2</c:v>
                </c:pt>
                <c:pt idx="8283">
                  <c:v>-6.5092601999999999E-2</c:v>
                </c:pt>
                <c:pt idx="8284">
                  <c:v>-6.4878836999999995E-2</c:v>
                </c:pt>
                <c:pt idx="8285">
                  <c:v>-6.4545551000000007E-2</c:v>
                </c:pt>
                <c:pt idx="8286">
                  <c:v>-6.3300046999999998E-2</c:v>
                </c:pt>
                <c:pt idx="8287">
                  <c:v>-6.1573814999999997E-2</c:v>
                </c:pt>
                <c:pt idx="8288">
                  <c:v>-5.9869761000000001E-2</c:v>
                </c:pt>
                <c:pt idx="8289">
                  <c:v>-5.8437558000000001E-2</c:v>
                </c:pt>
                <c:pt idx="8290">
                  <c:v>-5.7087750999999999E-2</c:v>
                </c:pt>
                <c:pt idx="8291">
                  <c:v>-5.5287363999999999E-2</c:v>
                </c:pt>
                <c:pt idx="8292">
                  <c:v>-5.3711706999999997E-2</c:v>
                </c:pt>
                <c:pt idx="8293">
                  <c:v>-5.1711874999999997E-2</c:v>
                </c:pt>
                <c:pt idx="8294">
                  <c:v>-4.9733223999999999E-2</c:v>
                </c:pt>
                <c:pt idx="8295">
                  <c:v>-4.8151422999999999E-2</c:v>
                </c:pt>
                <c:pt idx="8296">
                  <c:v>-4.6159910999999998E-2</c:v>
                </c:pt>
                <c:pt idx="8297">
                  <c:v>-4.4198236000000002E-2</c:v>
                </c:pt>
                <c:pt idx="8298">
                  <c:v>-4.2376984999999999E-2</c:v>
                </c:pt>
                <c:pt idx="8299">
                  <c:v>-4.0033285000000002E-2</c:v>
                </c:pt>
                <c:pt idx="8300">
                  <c:v>-3.8203923000000001E-2</c:v>
                </c:pt>
                <c:pt idx="8301">
                  <c:v>-3.6269668999999997E-2</c:v>
                </c:pt>
                <c:pt idx="8302">
                  <c:v>-3.4053159999999999E-2</c:v>
                </c:pt>
                <c:pt idx="8303">
                  <c:v>-3.1883554000000001E-2</c:v>
                </c:pt>
                <c:pt idx="8304">
                  <c:v>-2.9686077000000002E-2</c:v>
                </c:pt>
                <c:pt idx="8305">
                  <c:v>-2.7538731E-2</c:v>
                </c:pt>
                <c:pt idx="8306">
                  <c:v>-2.5098427E-2</c:v>
                </c:pt>
                <c:pt idx="8307">
                  <c:v>-2.2588466000000001E-2</c:v>
                </c:pt>
                <c:pt idx="8308">
                  <c:v>-2.0327549E-2</c:v>
                </c:pt>
                <c:pt idx="8309">
                  <c:v>-1.7400351000000001E-2</c:v>
                </c:pt>
                <c:pt idx="8310">
                  <c:v>-1.5373962999999999E-2</c:v>
                </c:pt>
                <c:pt idx="8311">
                  <c:v>-1.3407531E-2</c:v>
                </c:pt>
                <c:pt idx="8312">
                  <c:v>-1.1463015999999999E-2</c:v>
                </c:pt>
                <c:pt idx="8313">
                  <c:v>-9.7861462999999996E-3</c:v>
                </c:pt>
                <c:pt idx="8314">
                  <c:v>-8.3309681000000007E-3</c:v>
                </c:pt>
                <c:pt idx="8315">
                  <c:v>-7.3790382000000002E-3</c:v>
                </c:pt>
                <c:pt idx="8316">
                  <c:v>-7.0113516999999997E-3</c:v>
                </c:pt>
                <c:pt idx="8317">
                  <c:v>-6.7867155000000002E-3</c:v>
                </c:pt>
                <c:pt idx="8318">
                  <c:v>-6.8955974E-3</c:v>
                </c:pt>
                <c:pt idx="8319">
                  <c:v>-7.1556255999999999E-3</c:v>
                </c:pt>
                <c:pt idx="8320">
                  <c:v>-8.1492877000000005E-3</c:v>
                </c:pt>
                <c:pt idx="8321">
                  <c:v>-1.0545379000000001E-2</c:v>
                </c:pt>
                <c:pt idx="8322">
                  <c:v>-1.3671735000000001E-2</c:v>
                </c:pt>
                <c:pt idx="8323">
                  <c:v>-1.6942016000000001E-2</c:v>
                </c:pt>
                <c:pt idx="8324">
                  <c:v>-2.0759948E-2</c:v>
                </c:pt>
                <c:pt idx="8325">
                  <c:v>-2.5114501000000001E-2</c:v>
                </c:pt>
                <c:pt idx="8326">
                  <c:v>-2.9875559999999999E-2</c:v>
                </c:pt>
                <c:pt idx="8327">
                  <c:v>-3.5121870999999999E-2</c:v>
                </c:pt>
                <c:pt idx="8328">
                  <c:v>-3.9769405000000001E-2</c:v>
                </c:pt>
                <c:pt idx="8329">
                  <c:v>-4.4725459000000002E-2</c:v>
                </c:pt>
                <c:pt idx="8330">
                  <c:v>-4.9420059000000002E-2</c:v>
                </c:pt>
                <c:pt idx="8331">
                  <c:v>-5.4381449999999998E-2</c:v>
                </c:pt>
                <c:pt idx="8332">
                  <c:v>-5.8845729999999999E-2</c:v>
                </c:pt>
                <c:pt idx="8333">
                  <c:v>-6.3425059000000006E-2</c:v>
                </c:pt>
                <c:pt idx="8334">
                  <c:v>-6.8275963999999995E-2</c:v>
                </c:pt>
                <c:pt idx="8335">
                  <c:v>-7.2920523000000001E-2</c:v>
                </c:pt>
                <c:pt idx="8336">
                  <c:v>-7.6722215999999996E-2</c:v>
                </c:pt>
                <c:pt idx="8337">
                  <c:v>-7.9764594999999994E-2</c:v>
                </c:pt>
                <c:pt idx="8338">
                  <c:v>-8.2349694000000001E-2</c:v>
                </c:pt>
                <c:pt idx="8339">
                  <c:v>-8.4409291999999997E-2</c:v>
                </c:pt>
                <c:pt idx="8340">
                  <c:v>-8.6000803000000001E-2</c:v>
                </c:pt>
                <c:pt idx="8341">
                  <c:v>-8.7030186999999995E-2</c:v>
                </c:pt>
                <c:pt idx="8342">
                  <c:v>-8.7858239000000005E-2</c:v>
                </c:pt>
                <c:pt idx="8343">
                  <c:v>-8.8447964000000004E-2</c:v>
                </c:pt>
                <c:pt idx="8344">
                  <c:v>-8.8732807999999996E-2</c:v>
                </c:pt>
                <c:pt idx="8345">
                  <c:v>-8.8867078000000002E-2</c:v>
                </c:pt>
                <c:pt idx="8346">
                  <c:v>-8.8588794999999998E-2</c:v>
                </c:pt>
                <c:pt idx="8347">
                  <c:v>-8.8500675000000001E-2</c:v>
                </c:pt>
                <c:pt idx="8348">
                  <c:v>-8.8060580999999999E-2</c:v>
                </c:pt>
                <c:pt idx="8349">
                  <c:v>-8.7141660999999995E-2</c:v>
                </c:pt>
                <c:pt idx="8350">
                  <c:v>-8.5895236E-2</c:v>
                </c:pt>
                <c:pt idx="8351">
                  <c:v>-8.4774736000000003E-2</c:v>
                </c:pt>
                <c:pt idx="8352">
                  <c:v>-8.3545749000000002E-2</c:v>
                </c:pt>
                <c:pt idx="8353">
                  <c:v>-8.2424802000000005E-2</c:v>
                </c:pt>
                <c:pt idx="8354">
                  <c:v>-8.1179647999999993E-2</c:v>
                </c:pt>
                <c:pt idx="8355">
                  <c:v>-8.0263787000000003E-2</c:v>
                </c:pt>
                <c:pt idx="8356">
                  <c:v>-7.9807923000000003E-2</c:v>
                </c:pt>
                <c:pt idx="8357">
                  <c:v>-7.9940496E-2</c:v>
                </c:pt>
                <c:pt idx="8358">
                  <c:v>-8.0088638000000004E-2</c:v>
                </c:pt>
                <c:pt idx="8359">
                  <c:v>-7.9584991999999993E-2</c:v>
                </c:pt>
                <c:pt idx="8360">
                  <c:v>-7.9123654000000002E-2</c:v>
                </c:pt>
                <c:pt idx="8361">
                  <c:v>-7.9018334999999995E-2</c:v>
                </c:pt>
                <c:pt idx="8362">
                  <c:v>-7.87997E-2</c:v>
                </c:pt>
                <c:pt idx="8363">
                  <c:v>-7.8650104999999998E-2</c:v>
                </c:pt>
                <c:pt idx="8364">
                  <c:v>-7.8629481000000001E-2</c:v>
                </c:pt>
                <c:pt idx="8365">
                  <c:v>-7.9478266000000006E-2</c:v>
                </c:pt>
                <c:pt idx="8366">
                  <c:v>-8.1113750999999998E-2</c:v>
                </c:pt>
                <c:pt idx="8367">
                  <c:v>-8.2761744999999998E-2</c:v>
                </c:pt>
                <c:pt idx="8368">
                  <c:v>-8.3948502999999994E-2</c:v>
                </c:pt>
                <c:pt idx="8369">
                  <c:v>-8.5785991000000006E-2</c:v>
                </c:pt>
                <c:pt idx="8370">
                  <c:v>-8.8235362999999997E-2</c:v>
                </c:pt>
                <c:pt idx="8371">
                  <c:v>-9.0228731000000006E-2</c:v>
                </c:pt>
                <c:pt idx="8372">
                  <c:v>-9.2493613000000002E-2</c:v>
                </c:pt>
                <c:pt idx="8373">
                  <c:v>-9.5447870000000004E-2</c:v>
                </c:pt>
                <c:pt idx="8374">
                  <c:v>-9.8370906999999994E-2</c:v>
                </c:pt>
                <c:pt idx="8375">
                  <c:v>-0.10210392</c:v>
                </c:pt>
                <c:pt idx="8376">
                  <c:v>-0.10564139</c:v>
                </c:pt>
                <c:pt idx="8377">
                  <c:v>-0.10913109</c:v>
                </c:pt>
                <c:pt idx="8378">
                  <c:v>-0.11349112</c:v>
                </c:pt>
                <c:pt idx="8379">
                  <c:v>-0.11837551</c:v>
                </c:pt>
                <c:pt idx="8380">
                  <c:v>-0.12340646</c:v>
                </c:pt>
                <c:pt idx="8381">
                  <c:v>-0.12858691999999999</c:v>
                </c:pt>
                <c:pt idx="8382">
                  <c:v>-0.13367647999999999</c:v>
                </c:pt>
                <c:pt idx="8383">
                  <c:v>-0.13985621000000001</c:v>
                </c:pt>
                <c:pt idx="8384">
                  <c:v>-0.14510406000000001</c:v>
                </c:pt>
                <c:pt idx="8385">
                  <c:v>-0.15134657000000001</c:v>
                </c:pt>
                <c:pt idx="8386">
                  <c:v>-0.15790193</c:v>
                </c:pt>
                <c:pt idx="8387">
                  <c:v>-0.16449308000000001</c:v>
                </c:pt>
                <c:pt idx="8388">
                  <c:v>-0.17127575</c:v>
                </c:pt>
                <c:pt idx="8389">
                  <c:v>-0.17843075</c:v>
                </c:pt>
                <c:pt idx="8390">
                  <c:v>-0.18547252</c:v>
                </c:pt>
                <c:pt idx="8391">
                  <c:v>-0.19256155999999999</c:v>
                </c:pt>
                <c:pt idx="8392">
                  <c:v>-0.19966030000000001</c:v>
                </c:pt>
                <c:pt idx="8393">
                  <c:v>-0.20668548</c:v>
                </c:pt>
                <c:pt idx="8394">
                  <c:v>-0.21387737000000001</c:v>
                </c:pt>
                <c:pt idx="8395">
                  <c:v>-0.22057753999999999</c:v>
                </c:pt>
                <c:pt idx="8396">
                  <c:v>-0.22753293999999999</c:v>
                </c:pt>
                <c:pt idx="8397">
                  <c:v>-0.23386410999999999</c:v>
                </c:pt>
                <c:pt idx="8398">
                  <c:v>-0.23939564999999999</c:v>
                </c:pt>
                <c:pt idx="8399">
                  <c:v>-0.24467222</c:v>
                </c:pt>
                <c:pt idx="8400">
                  <c:v>-0.25027670000000002</c:v>
                </c:pt>
                <c:pt idx="8401">
                  <c:v>-0.25575308000000002</c:v>
                </c:pt>
                <c:pt idx="8402">
                  <c:v>-0.26015222999999998</c:v>
                </c:pt>
                <c:pt idx="8403">
                  <c:v>-0.26443466999999998</c:v>
                </c:pt>
                <c:pt idx="8404">
                  <c:v>-0.26755108999999999</c:v>
                </c:pt>
                <c:pt idx="8405">
                  <c:v>-0.27092839000000002</c:v>
                </c:pt>
                <c:pt idx="8406">
                  <c:v>-0.27454811000000001</c:v>
                </c:pt>
                <c:pt idx="8407">
                  <c:v>-0.27788910999999999</c:v>
                </c:pt>
                <c:pt idx="8408">
                  <c:v>-0.28091679000000003</c:v>
                </c:pt>
                <c:pt idx="8409">
                  <c:v>-0.28420846999999999</c:v>
                </c:pt>
                <c:pt idx="8410">
                  <c:v>-0.287935</c:v>
                </c:pt>
                <c:pt idx="8411">
                  <c:v>-0.29112707999999998</c:v>
                </c:pt>
                <c:pt idx="8412">
                  <c:v>-0.29472789999999999</c:v>
                </c:pt>
                <c:pt idx="8413">
                  <c:v>-0.29885047999999997</c:v>
                </c:pt>
                <c:pt idx="8414">
                  <c:v>-0.30279218000000002</c:v>
                </c:pt>
                <c:pt idx="8415">
                  <c:v>-0.30593689000000002</c:v>
                </c:pt>
                <c:pt idx="8416">
                  <c:v>-0.30942960000000003</c:v>
                </c:pt>
                <c:pt idx="8417">
                  <c:v>-0.31257049999999997</c:v>
                </c:pt>
                <c:pt idx="8418">
                  <c:v>-0.31653363000000001</c:v>
                </c:pt>
                <c:pt idx="8419">
                  <c:v>-0.32042697999999997</c:v>
                </c:pt>
                <c:pt idx="8420">
                  <c:v>-0.32364361000000003</c:v>
                </c:pt>
                <c:pt idx="8421">
                  <c:v>-0.32705149999999999</c:v>
                </c:pt>
                <c:pt idx="8422">
                  <c:v>-0.33016340999999999</c:v>
                </c:pt>
                <c:pt idx="8423">
                  <c:v>-0.33250786999999998</c:v>
                </c:pt>
                <c:pt idx="8424">
                  <c:v>-0.33423108000000001</c:v>
                </c:pt>
                <c:pt idx="8425">
                  <c:v>-0.33596939999999997</c:v>
                </c:pt>
                <c:pt idx="8426">
                  <c:v>-0.33689022000000002</c:v>
                </c:pt>
                <c:pt idx="8427">
                  <c:v>-0.33787041000000001</c:v>
                </c:pt>
                <c:pt idx="8428">
                  <c:v>-0.33811835000000001</c:v>
                </c:pt>
                <c:pt idx="8429">
                  <c:v>-0.33800572000000001</c:v>
                </c:pt>
                <c:pt idx="8430">
                  <c:v>-0.33730802999999998</c:v>
                </c:pt>
                <c:pt idx="8431">
                  <c:v>-0.33633022000000001</c:v>
                </c:pt>
                <c:pt idx="8432">
                  <c:v>-0.33551465000000003</c:v>
                </c:pt>
                <c:pt idx="8433">
                  <c:v>-0.3342638</c:v>
                </c:pt>
                <c:pt idx="8434">
                  <c:v>-0.33294950000000001</c:v>
                </c:pt>
                <c:pt idx="8435">
                  <c:v>-0.33113925999999999</c:v>
                </c:pt>
                <c:pt idx="8436">
                  <c:v>-0.32979551000000001</c:v>
                </c:pt>
                <c:pt idx="8437">
                  <c:v>-0.32862113999999998</c:v>
                </c:pt>
                <c:pt idx="8438">
                  <c:v>-0.32748104</c:v>
                </c:pt>
                <c:pt idx="8439">
                  <c:v>-0.32628898000000001</c:v>
                </c:pt>
                <c:pt idx="8440">
                  <c:v>-0.32516410000000001</c:v>
                </c:pt>
                <c:pt idx="8441">
                  <c:v>-0.32392957999999999</c:v>
                </c:pt>
                <c:pt idx="8442">
                  <c:v>-0.32323898000000001</c:v>
                </c:pt>
                <c:pt idx="8443">
                  <c:v>-0.32320211999999998</c:v>
                </c:pt>
                <c:pt idx="8444">
                  <c:v>-0.32309524000000001</c:v>
                </c:pt>
                <c:pt idx="8445">
                  <c:v>-0.32412183999999999</c:v>
                </c:pt>
                <c:pt idx="8446">
                  <c:v>-0.32494170999999999</c:v>
                </c:pt>
                <c:pt idx="8447">
                  <c:v>-0.32562980000000002</c:v>
                </c:pt>
                <c:pt idx="8448">
                  <c:v>-0.32735845000000002</c:v>
                </c:pt>
                <c:pt idx="8449">
                  <c:v>-0.32916697</c:v>
                </c:pt>
                <c:pt idx="8450">
                  <c:v>-0.33101910000000001</c:v>
                </c:pt>
                <c:pt idx="8451">
                  <c:v>-0.33287460000000002</c:v>
                </c:pt>
                <c:pt idx="8452">
                  <c:v>-0.33447965000000002</c:v>
                </c:pt>
                <c:pt idx="8453">
                  <c:v>-0.33577107</c:v>
                </c:pt>
                <c:pt idx="8454">
                  <c:v>-0.33711447999999999</c:v>
                </c:pt>
                <c:pt idx="8455">
                  <c:v>-0.33850783000000001</c:v>
                </c:pt>
                <c:pt idx="8456">
                  <c:v>-0.33935469000000001</c:v>
                </c:pt>
                <c:pt idx="8457">
                  <c:v>-0.33980916</c:v>
                </c:pt>
                <c:pt idx="8458">
                  <c:v>-0.34077544999999998</c:v>
                </c:pt>
                <c:pt idx="8459">
                  <c:v>-0.34155777999999998</c:v>
                </c:pt>
                <c:pt idx="8460">
                  <c:v>-0.34204213999999999</c:v>
                </c:pt>
                <c:pt idx="8461">
                  <c:v>-0.34162542000000001</c:v>
                </c:pt>
                <c:pt idx="8462">
                  <c:v>-0.34190598999999999</c:v>
                </c:pt>
                <c:pt idx="8463">
                  <c:v>-0.34190732000000001</c:v>
                </c:pt>
                <c:pt idx="8464">
                  <c:v>-0.34181242000000001</c:v>
                </c:pt>
                <c:pt idx="8465">
                  <c:v>-0.34154812000000001</c:v>
                </c:pt>
                <c:pt idx="8466">
                  <c:v>-0.34153985999999997</c:v>
                </c:pt>
                <c:pt idx="8467">
                  <c:v>-0.34098044</c:v>
                </c:pt>
                <c:pt idx="8468">
                  <c:v>-0.34068230999999999</c:v>
                </c:pt>
                <c:pt idx="8469">
                  <c:v>-0.34001112999999999</c:v>
                </c:pt>
                <c:pt idx="8470">
                  <c:v>-0.33883632000000002</c:v>
                </c:pt>
                <c:pt idx="8471">
                  <c:v>-0.33740642999999998</c:v>
                </c:pt>
                <c:pt idx="8472">
                  <c:v>-0.33597385000000002</c:v>
                </c:pt>
                <c:pt idx="8473">
                  <c:v>-0.33464348999999999</c:v>
                </c:pt>
                <c:pt idx="8474">
                  <c:v>-0.33290380000000003</c:v>
                </c:pt>
                <c:pt idx="8475">
                  <c:v>-0.33127835999999999</c:v>
                </c:pt>
                <c:pt idx="8476">
                  <c:v>-0.32963894999999999</c:v>
                </c:pt>
                <c:pt idx="8477">
                  <c:v>-0.32756164999999998</c:v>
                </c:pt>
                <c:pt idx="8478">
                  <c:v>-0.32453604000000003</c:v>
                </c:pt>
                <c:pt idx="8479">
                  <c:v>-0.32140637</c:v>
                </c:pt>
                <c:pt idx="8480">
                  <c:v>-0.31821707999999999</c:v>
                </c:pt>
                <c:pt idx="8481">
                  <c:v>-0.31510206000000002</c:v>
                </c:pt>
                <c:pt idx="8482">
                  <c:v>-0.31171199999999999</c:v>
                </c:pt>
                <c:pt idx="8483">
                  <c:v>-0.30796933999999998</c:v>
                </c:pt>
                <c:pt idx="8484">
                  <c:v>-0.30443657000000002</c:v>
                </c:pt>
                <c:pt idx="8485">
                  <c:v>-0.30006245999999998</c:v>
                </c:pt>
                <c:pt idx="8486">
                  <c:v>-0.29453781000000001</c:v>
                </c:pt>
                <c:pt idx="8487">
                  <c:v>-0.28888361000000001</c:v>
                </c:pt>
                <c:pt idx="8488">
                  <c:v>-0.28325341999999998</c:v>
                </c:pt>
                <c:pt idx="8489">
                  <c:v>-0.27735201999999998</c:v>
                </c:pt>
                <c:pt idx="8490">
                  <c:v>-0.27117443000000002</c:v>
                </c:pt>
                <c:pt idx="8491">
                  <c:v>-0.26480422999999997</c:v>
                </c:pt>
                <c:pt idx="8492">
                  <c:v>-0.25809921000000002</c:v>
                </c:pt>
                <c:pt idx="8493">
                  <c:v>-0.25125990999999998</c:v>
                </c:pt>
                <c:pt idx="8494">
                  <c:v>-0.24401036000000001</c:v>
                </c:pt>
                <c:pt idx="8495">
                  <c:v>-0.236905</c:v>
                </c:pt>
                <c:pt idx="8496">
                  <c:v>-0.22991349999999999</c:v>
                </c:pt>
                <c:pt idx="8497">
                  <c:v>-0.22338823999999999</c:v>
                </c:pt>
                <c:pt idx="8498">
                  <c:v>-0.21662086</c:v>
                </c:pt>
                <c:pt idx="8499">
                  <c:v>-0.21008155000000001</c:v>
                </c:pt>
                <c:pt idx="8500">
                  <c:v>-0.20328831999999999</c:v>
                </c:pt>
                <c:pt idx="8501">
                  <c:v>-0.19699137999999999</c:v>
                </c:pt>
                <c:pt idx="8502">
                  <c:v>-0.19073328000000001</c:v>
                </c:pt>
                <c:pt idx="8503">
                  <c:v>-0.18511842000000001</c:v>
                </c:pt>
                <c:pt idx="8504">
                  <c:v>-0.17999154000000001</c:v>
                </c:pt>
                <c:pt idx="8505">
                  <c:v>-0.17504779000000001</c:v>
                </c:pt>
                <c:pt idx="8506">
                  <c:v>-0.17064557</c:v>
                </c:pt>
                <c:pt idx="8507">
                  <c:v>-0.16677204000000001</c:v>
                </c:pt>
                <c:pt idx="8508">
                  <c:v>-0.16313767000000001</c:v>
                </c:pt>
                <c:pt idx="8509">
                  <c:v>-0.15949126</c:v>
                </c:pt>
                <c:pt idx="8510">
                  <c:v>-0.15581250999999999</c:v>
                </c:pt>
                <c:pt idx="8511">
                  <c:v>-0.15221582</c:v>
                </c:pt>
                <c:pt idx="8512">
                  <c:v>-0.14828704000000001</c:v>
                </c:pt>
                <c:pt idx="8513">
                  <c:v>-0.14415264999999999</c:v>
                </c:pt>
                <c:pt idx="8514">
                  <c:v>-0.13955983</c:v>
                </c:pt>
                <c:pt idx="8515">
                  <c:v>-0.13424662000000001</c:v>
                </c:pt>
                <c:pt idx="8516">
                  <c:v>-0.12926625</c:v>
                </c:pt>
                <c:pt idx="8517">
                  <c:v>-0.12335785</c:v>
                </c:pt>
                <c:pt idx="8518">
                  <c:v>-0.11638998</c:v>
                </c:pt>
                <c:pt idx="8519">
                  <c:v>-0.1088253</c:v>
                </c:pt>
                <c:pt idx="8520">
                  <c:v>-0.10026344</c:v>
                </c:pt>
                <c:pt idx="8521">
                  <c:v>-9.1909003000000003E-2</c:v>
                </c:pt>
                <c:pt idx="8522">
                  <c:v>-8.3549478999999996E-2</c:v>
                </c:pt>
                <c:pt idx="8523">
                  <c:v>-7.4825478000000001E-2</c:v>
                </c:pt>
                <c:pt idx="8524">
                  <c:v>-6.6231419E-2</c:v>
                </c:pt>
                <c:pt idx="8525">
                  <c:v>-5.7506569E-2</c:v>
                </c:pt>
                <c:pt idx="8526">
                  <c:v>-4.9149456000000001E-2</c:v>
                </c:pt>
                <c:pt idx="8527">
                  <c:v>-4.0797969000000003E-2</c:v>
                </c:pt>
                <c:pt idx="8528">
                  <c:v>-3.2072963000000003E-2</c:v>
                </c:pt>
                <c:pt idx="8529">
                  <c:v>-2.3466183000000002E-2</c:v>
                </c:pt>
                <c:pt idx="8530">
                  <c:v>-1.4799596E-2</c:v>
                </c:pt>
                <c:pt idx="8531">
                  <c:v>-5.9560465999999998E-3</c:v>
                </c:pt>
                <c:pt idx="8532">
                  <c:v>3.1426668E-3</c:v>
                </c:pt>
                <c:pt idx="8533">
                  <c:v>1.0973579000000001E-2</c:v>
                </c:pt>
                <c:pt idx="8534">
                  <c:v>1.7825066000000001E-2</c:v>
                </c:pt>
                <c:pt idx="8535">
                  <c:v>2.4433475E-2</c:v>
                </c:pt>
                <c:pt idx="8536">
                  <c:v>3.0949750000000002E-2</c:v>
                </c:pt>
                <c:pt idx="8537">
                  <c:v>3.6698459000000003E-2</c:v>
                </c:pt>
                <c:pt idx="8538">
                  <c:v>4.2674033E-2</c:v>
                </c:pt>
                <c:pt idx="8539">
                  <c:v>4.8384918999999998E-2</c:v>
                </c:pt>
                <c:pt idx="8540">
                  <c:v>5.3206396000000003E-2</c:v>
                </c:pt>
                <c:pt idx="8541">
                  <c:v>5.7828988999999997E-2</c:v>
                </c:pt>
                <c:pt idx="8542">
                  <c:v>6.2523192000000005E-2</c:v>
                </c:pt>
                <c:pt idx="8543">
                  <c:v>6.6926371999999998E-2</c:v>
                </c:pt>
                <c:pt idx="8544">
                  <c:v>7.0848375000000005E-2</c:v>
                </c:pt>
                <c:pt idx="8545">
                  <c:v>7.4192654999999996E-2</c:v>
                </c:pt>
                <c:pt idx="8546">
                  <c:v>7.7350589999999997E-2</c:v>
                </c:pt>
                <c:pt idx="8547">
                  <c:v>8.0449118999999999E-2</c:v>
                </c:pt>
                <c:pt idx="8548">
                  <c:v>8.3705009999999996E-2</c:v>
                </c:pt>
                <c:pt idx="8549">
                  <c:v>8.6303913999999995E-2</c:v>
                </c:pt>
                <c:pt idx="8550">
                  <c:v>8.8633755999999994E-2</c:v>
                </c:pt>
                <c:pt idx="8551">
                  <c:v>9.1162116000000001E-2</c:v>
                </c:pt>
                <c:pt idx="8552">
                  <c:v>9.2971687999999997E-2</c:v>
                </c:pt>
                <c:pt idx="8553">
                  <c:v>9.4613109000000001E-2</c:v>
                </c:pt>
                <c:pt idx="8554">
                  <c:v>9.6290164999999997E-2</c:v>
                </c:pt>
                <c:pt idx="8555">
                  <c:v>9.7679597000000007E-2</c:v>
                </c:pt>
                <c:pt idx="8556">
                  <c:v>9.8995253000000005E-2</c:v>
                </c:pt>
                <c:pt idx="8557">
                  <c:v>0.10074776000000001</c:v>
                </c:pt>
                <c:pt idx="8558">
                  <c:v>0.10231178</c:v>
                </c:pt>
                <c:pt idx="8559">
                  <c:v>0.10404594</c:v>
                </c:pt>
                <c:pt idx="8560">
                  <c:v>0.10540887</c:v>
                </c:pt>
                <c:pt idx="8561">
                  <c:v>0.10653488999999999</c:v>
                </c:pt>
                <c:pt idx="8562">
                  <c:v>0.10768935</c:v>
                </c:pt>
                <c:pt idx="8563">
                  <c:v>0.10882113</c:v>
                </c:pt>
                <c:pt idx="8564">
                  <c:v>0.11000507</c:v>
                </c:pt>
                <c:pt idx="8565">
                  <c:v>0.11088982</c:v>
                </c:pt>
                <c:pt idx="8566">
                  <c:v>0.11170249</c:v>
                </c:pt>
                <c:pt idx="8567">
                  <c:v>0.11295997000000001</c:v>
                </c:pt>
                <c:pt idx="8568">
                  <c:v>0.11401271</c:v>
                </c:pt>
                <c:pt idx="8569">
                  <c:v>0.11525289</c:v>
                </c:pt>
                <c:pt idx="8570">
                  <c:v>0.11627501</c:v>
                </c:pt>
                <c:pt idx="8571">
                  <c:v>0.1177798</c:v>
                </c:pt>
                <c:pt idx="8572">
                  <c:v>0.11896648999999999</c:v>
                </c:pt>
                <c:pt idx="8573">
                  <c:v>0.11930245</c:v>
                </c:pt>
                <c:pt idx="8574">
                  <c:v>0.11938793</c:v>
                </c:pt>
                <c:pt idx="8575">
                  <c:v>0.11980882</c:v>
                </c:pt>
                <c:pt idx="8576">
                  <c:v>0.1202804</c:v>
                </c:pt>
                <c:pt idx="8577">
                  <c:v>0.12012686</c:v>
                </c:pt>
                <c:pt idx="8578">
                  <c:v>0.11972185</c:v>
                </c:pt>
                <c:pt idx="8579">
                  <c:v>0.11961988</c:v>
                </c:pt>
                <c:pt idx="8580">
                  <c:v>0.11963376000000001</c:v>
                </c:pt>
                <c:pt idx="8581">
                  <c:v>0.11873938000000001</c:v>
                </c:pt>
                <c:pt idx="8582">
                  <c:v>0.11710913000000001</c:v>
                </c:pt>
                <c:pt idx="8583">
                  <c:v>0.11501835000000001</c:v>
                </c:pt>
                <c:pt idx="8584">
                  <c:v>0.1123815</c:v>
                </c:pt>
                <c:pt idx="8585">
                  <c:v>0.10950105</c:v>
                </c:pt>
                <c:pt idx="8586">
                  <c:v>0.10648362</c:v>
                </c:pt>
                <c:pt idx="8587">
                  <c:v>0.10259274</c:v>
                </c:pt>
                <c:pt idx="8588">
                  <c:v>9.8144863999999998E-2</c:v>
                </c:pt>
                <c:pt idx="8589">
                  <c:v>9.3872092000000004E-2</c:v>
                </c:pt>
                <c:pt idx="8590">
                  <c:v>8.9224291999999997E-2</c:v>
                </c:pt>
                <c:pt idx="8591">
                  <c:v>8.4381639999999994E-2</c:v>
                </c:pt>
                <c:pt idx="8592">
                  <c:v>7.9276733000000002E-2</c:v>
                </c:pt>
                <c:pt idx="8593">
                  <c:v>7.3899679999999995E-2</c:v>
                </c:pt>
                <c:pt idx="8594">
                  <c:v>6.8322063000000002E-2</c:v>
                </c:pt>
                <c:pt idx="8595">
                  <c:v>6.2571044000000006E-2</c:v>
                </c:pt>
                <c:pt idx="8596">
                  <c:v>5.7761755999999997E-2</c:v>
                </c:pt>
                <c:pt idx="8597">
                  <c:v>5.3686018000000002E-2</c:v>
                </c:pt>
                <c:pt idx="8598">
                  <c:v>4.9847827999999997E-2</c:v>
                </c:pt>
                <c:pt idx="8599">
                  <c:v>4.6183254999999999E-2</c:v>
                </c:pt>
                <c:pt idx="8600">
                  <c:v>4.2925812000000001E-2</c:v>
                </c:pt>
                <c:pt idx="8601">
                  <c:v>3.9471463999999998E-2</c:v>
                </c:pt>
                <c:pt idx="8602">
                  <c:v>3.6394715000000001E-2</c:v>
                </c:pt>
                <c:pt idx="8603">
                  <c:v>3.3576890999999998E-2</c:v>
                </c:pt>
                <c:pt idx="8604">
                  <c:v>3.0472306000000001E-2</c:v>
                </c:pt>
                <c:pt idx="8605">
                  <c:v>2.7256351000000002E-2</c:v>
                </c:pt>
                <c:pt idx="8606">
                  <c:v>2.4537412000000001E-2</c:v>
                </c:pt>
                <c:pt idx="8607">
                  <c:v>2.1557781000000002E-2</c:v>
                </c:pt>
                <c:pt idx="8608">
                  <c:v>1.8659104999999999E-2</c:v>
                </c:pt>
                <c:pt idx="8609">
                  <c:v>1.4607633E-2</c:v>
                </c:pt>
                <c:pt idx="8610">
                  <c:v>1.0399528999999999E-2</c:v>
                </c:pt>
                <c:pt idx="8611">
                  <c:v>5.2105286999999997E-3</c:v>
                </c:pt>
                <c:pt idx="8612">
                  <c:v>-4.6742380000000002E-4</c:v>
                </c:pt>
                <c:pt idx="8613">
                  <c:v>-5.9911812E-3</c:v>
                </c:pt>
                <c:pt idx="8614">
                  <c:v>-1.1929234E-2</c:v>
                </c:pt>
                <c:pt idx="8615">
                  <c:v>-1.7775639999999999E-2</c:v>
                </c:pt>
                <c:pt idx="8616">
                  <c:v>-2.3424724000000001E-2</c:v>
                </c:pt>
                <c:pt idx="8617">
                  <c:v>-2.8716457000000001E-2</c:v>
                </c:pt>
                <c:pt idx="8618">
                  <c:v>-3.4116436999999999E-2</c:v>
                </c:pt>
                <c:pt idx="8619">
                  <c:v>-3.9455668999999999E-2</c:v>
                </c:pt>
                <c:pt idx="8620">
                  <c:v>-4.4825352999999998E-2</c:v>
                </c:pt>
                <c:pt idx="8621">
                  <c:v>-5.0198544999999997E-2</c:v>
                </c:pt>
                <c:pt idx="8622">
                  <c:v>-5.5363506999999999E-2</c:v>
                </c:pt>
                <c:pt idx="8623">
                  <c:v>-5.9760847999999998E-2</c:v>
                </c:pt>
                <c:pt idx="8624">
                  <c:v>-6.3071523000000004E-2</c:v>
                </c:pt>
                <c:pt idx="8625">
                  <c:v>-6.5688179999999999E-2</c:v>
                </c:pt>
                <c:pt idx="8626">
                  <c:v>-6.7748011999999996E-2</c:v>
                </c:pt>
                <c:pt idx="8627">
                  <c:v>-6.9651486999999998E-2</c:v>
                </c:pt>
                <c:pt idx="8628">
                  <c:v>-7.1039438999999996E-2</c:v>
                </c:pt>
                <c:pt idx="8629">
                  <c:v>-7.1807372999999994E-2</c:v>
                </c:pt>
                <c:pt idx="8630">
                  <c:v>-7.2534631000000002E-2</c:v>
                </c:pt>
                <c:pt idx="8631">
                  <c:v>-7.2549698999999995E-2</c:v>
                </c:pt>
                <c:pt idx="8632">
                  <c:v>-7.2443536000000003E-2</c:v>
                </c:pt>
                <c:pt idx="8633">
                  <c:v>-7.2092713000000003E-2</c:v>
                </c:pt>
                <c:pt idx="8634">
                  <c:v>-7.1146201000000006E-2</c:v>
                </c:pt>
                <c:pt idx="8635">
                  <c:v>-7.0220966999999995E-2</c:v>
                </c:pt>
                <c:pt idx="8636">
                  <c:v>-6.9472587000000002E-2</c:v>
                </c:pt>
                <c:pt idx="8637">
                  <c:v>-6.7964599000000001E-2</c:v>
                </c:pt>
                <c:pt idx="8638">
                  <c:v>-6.6396857000000004E-2</c:v>
                </c:pt>
                <c:pt idx="8639">
                  <c:v>-6.4472230000000005E-2</c:v>
                </c:pt>
                <c:pt idx="8640">
                  <c:v>-6.2356872000000001E-2</c:v>
                </c:pt>
                <c:pt idx="8641">
                  <c:v>-5.9799248999999999E-2</c:v>
                </c:pt>
                <c:pt idx="8642">
                  <c:v>-5.6281110000000002E-2</c:v>
                </c:pt>
                <c:pt idx="8643">
                  <c:v>-5.2723300000000001E-2</c:v>
                </c:pt>
                <c:pt idx="8644">
                  <c:v>-4.8766991000000003E-2</c:v>
                </c:pt>
                <c:pt idx="8645">
                  <c:v>-4.4899015E-2</c:v>
                </c:pt>
                <c:pt idx="8646">
                  <c:v>-4.0865198999999998E-2</c:v>
                </c:pt>
                <c:pt idx="8647">
                  <c:v>-3.605908E-2</c:v>
                </c:pt>
                <c:pt idx="8648">
                  <c:v>-3.1553077999999998E-2</c:v>
                </c:pt>
                <c:pt idx="8649">
                  <c:v>-2.6790069999999999E-2</c:v>
                </c:pt>
                <c:pt idx="8650">
                  <c:v>-2.2320240000000002E-2</c:v>
                </c:pt>
                <c:pt idx="8651">
                  <c:v>-1.7094837000000002E-2</c:v>
                </c:pt>
                <c:pt idx="8652">
                  <c:v>-1.1664967E-2</c:v>
                </c:pt>
                <c:pt idx="8653">
                  <c:v>-6.5681981000000004E-3</c:v>
                </c:pt>
                <c:pt idx="8654">
                  <c:v>-1.6226884000000001E-3</c:v>
                </c:pt>
                <c:pt idx="8655">
                  <c:v>2.8926718000000001E-3</c:v>
                </c:pt>
                <c:pt idx="8656">
                  <c:v>7.8431526999999997E-3</c:v>
                </c:pt>
                <c:pt idx="8657">
                  <c:v>1.2765345000000001E-2</c:v>
                </c:pt>
                <c:pt idx="8658">
                  <c:v>1.7326134E-2</c:v>
                </c:pt>
                <c:pt idx="8659">
                  <c:v>2.2023792E-2</c:v>
                </c:pt>
                <c:pt idx="8660">
                  <c:v>2.6416901999999999E-2</c:v>
                </c:pt>
                <c:pt idx="8661">
                  <c:v>3.0289463999999999E-2</c:v>
                </c:pt>
                <c:pt idx="8662">
                  <c:v>3.3869282000000001E-2</c:v>
                </c:pt>
                <c:pt idx="8663">
                  <c:v>3.7546989000000003E-2</c:v>
                </c:pt>
                <c:pt idx="8664">
                  <c:v>4.1134044000000002E-2</c:v>
                </c:pt>
                <c:pt idx="8665">
                  <c:v>4.4830336999999998E-2</c:v>
                </c:pt>
                <c:pt idx="8666">
                  <c:v>4.8207303999999999E-2</c:v>
                </c:pt>
                <c:pt idx="8667">
                  <c:v>5.1120829999999999E-2</c:v>
                </c:pt>
                <c:pt idx="8668">
                  <c:v>5.3446188999999998E-2</c:v>
                </c:pt>
                <c:pt idx="8669">
                  <c:v>5.5599914E-2</c:v>
                </c:pt>
                <c:pt idx="8670">
                  <c:v>5.7490540999999999E-2</c:v>
                </c:pt>
                <c:pt idx="8671">
                  <c:v>5.9077273999999999E-2</c:v>
                </c:pt>
                <c:pt idx="8672">
                  <c:v>6.0732590000000003E-2</c:v>
                </c:pt>
                <c:pt idx="8673">
                  <c:v>6.2352728000000003E-2</c:v>
                </c:pt>
                <c:pt idx="8674">
                  <c:v>6.3992339999999995E-2</c:v>
                </c:pt>
                <c:pt idx="8675">
                  <c:v>6.5621671000000006E-2</c:v>
                </c:pt>
                <c:pt idx="8676">
                  <c:v>6.7254488000000001E-2</c:v>
                </c:pt>
                <c:pt idx="8677">
                  <c:v>6.8888731999999994E-2</c:v>
                </c:pt>
                <c:pt idx="8678">
                  <c:v>7.0517112000000007E-2</c:v>
                </c:pt>
                <c:pt idx="8679">
                  <c:v>7.2154772000000006E-2</c:v>
                </c:pt>
                <c:pt idx="8680">
                  <c:v>7.3780121000000004E-2</c:v>
                </c:pt>
                <c:pt idx="8681">
                  <c:v>7.5418355000000006E-2</c:v>
                </c:pt>
                <c:pt idx="8682">
                  <c:v>7.7052222000000004E-2</c:v>
                </c:pt>
                <c:pt idx="8683">
                  <c:v>7.8503640999999999E-2</c:v>
                </c:pt>
                <c:pt idx="8684">
                  <c:v>7.9304395999999999E-2</c:v>
                </c:pt>
                <c:pt idx="8685">
                  <c:v>7.9977663000000004E-2</c:v>
                </c:pt>
                <c:pt idx="8686">
                  <c:v>8.0338972999999994E-2</c:v>
                </c:pt>
                <c:pt idx="8687">
                  <c:v>8.0475938999999996E-2</c:v>
                </c:pt>
                <c:pt idx="8688">
                  <c:v>8.0355995999999999E-2</c:v>
                </c:pt>
                <c:pt idx="8689">
                  <c:v>8.0155588999999999E-2</c:v>
                </c:pt>
                <c:pt idx="8690">
                  <c:v>8.0384338E-2</c:v>
                </c:pt>
                <c:pt idx="8691">
                  <c:v>8.0617250000000001E-2</c:v>
                </c:pt>
                <c:pt idx="8692">
                  <c:v>8.1669006000000002E-2</c:v>
                </c:pt>
                <c:pt idx="8693">
                  <c:v>8.2458811000000007E-2</c:v>
                </c:pt>
                <c:pt idx="8694">
                  <c:v>8.3396796999999995E-2</c:v>
                </c:pt>
                <c:pt idx="8695">
                  <c:v>8.4054745E-2</c:v>
                </c:pt>
                <c:pt idx="8696">
                  <c:v>8.4486962999999998E-2</c:v>
                </c:pt>
                <c:pt idx="8697">
                  <c:v>8.5892695000000005E-2</c:v>
                </c:pt>
                <c:pt idx="8698">
                  <c:v>8.6566051000000005E-2</c:v>
                </c:pt>
                <c:pt idx="8699">
                  <c:v>8.7574310000000002E-2</c:v>
                </c:pt>
                <c:pt idx="8700">
                  <c:v>8.8374617000000003E-2</c:v>
                </c:pt>
                <c:pt idx="8701">
                  <c:v>8.9297665999999998E-2</c:v>
                </c:pt>
                <c:pt idx="8702">
                  <c:v>9.0167359000000002E-2</c:v>
                </c:pt>
                <c:pt idx="8703">
                  <c:v>9.1024553999999994E-2</c:v>
                </c:pt>
                <c:pt idx="8704">
                  <c:v>9.1965846000000004E-2</c:v>
                </c:pt>
                <c:pt idx="8705">
                  <c:v>9.2725150000000006E-2</c:v>
                </c:pt>
                <c:pt idx="8706">
                  <c:v>9.3991782999999995E-2</c:v>
                </c:pt>
                <c:pt idx="8707">
                  <c:v>9.5000609E-2</c:v>
                </c:pt>
                <c:pt idx="8708">
                  <c:v>9.6439385000000002E-2</c:v>
                </c:pt>
                <c:pt idx="8709">
                  <c:v>9.8062697000000004E-2</c:v>
                </c:pt>
                <c:pt idx="8710">
                  <c:v>9.9716181000000001E-2</c:v>
                </c:pt>
                <c:pt idx="8711">
                  <c:v>0.10130345</c:v>
                </c:pt>
                <c:pt idx="8712">
                  <c:v>0.10316520999999999</c:v>
                </c:pt>
                <c:pt idx="8713">
                  <c:v>0.10554425000000001</c:v>
                </c:pt>
                <c:pt idx="8714">
                  <c:v>0.10843928</c:v>
                </c:pt>
                <c:pt idx="8715">
                  <c:v>0.11161624000000001</c:v>
                </c:pt>
                <c:pt idx="8716">
                  <c:v>0.11469795000000001</c:v>
                </c:pt>
                <c:pt idx="8717">
                  <c:v>0.11805416000000001</c:v>
                </c:pt>
                <c:pt idx="8718">
                  <c:v>0.12196459</c:v>
                </c:pt>
                <c:pt idx="8719">
                  <c:v>0.12594416</c:v>
                </c:pt>
                <c:pt idx="8720">
                  <c:v>0.12938311999999999</c:v>
                </c:pt>
                <c:pt idx="8721">
                  <c:v>0.13362852</c:v>
                </c:pt>
                <c:pt idx="8722">
                  <c:v>0.13782778000000001</c:v>
                </c:pt>
                <c:pt idx="8723">
                  <c:v>0.14133086</c:v>
                </c:pt>
                <c:pt idx="8724">
                  <c:v>0.14503778000000001</c:v>
                </c:pt>
                <c:pt idx="8725">
                  <c:v>0.14843887</c:v>
                </c:pt>
                <c:pt idx="8726">
                  <c:v>0.15109438</c:v>
                </c:pt>
                <c:pt idx="8727">
                  <c:v>0.15289063999999999</c:v>
                </c:pt>
                <c:pt idx="8728">
                  <c:v>0.15451193999999999</c:v>
                </c:pt>
                <c:pt idx="8729">
                  <c:v>0.15614845999999999</c:v>
                </c:pt>
                <c:pt idx="8730">
                  <c:v>0.15775410000000001</c:v>
                </c:pt>
                <c:pt idx="8731">
                  <c:v>0.15943235</c:v>
                </c:pt>
                <c:pt idx="8732">
                  <c:v>0.16079228000000001</c:v>
                </c:pt>
                <c:pt idx="8733">
                  <c:v>0.16191095999999999</c:v>
                </c:pt>
                <c:pt idx="8734">
                  <c:v>0.16298890999999999</c:v>
                </c:pt>
                <c:pt idx="8735">
                  <c:v>0.16441465</c:v>
                </c:pt>
                <c:pt idx="8736">
                  <c:v>0.16579503000000001</c:v>
                </c:pt>
                <c:pt idx="8737">
                  <c:v>0.16713254</c:v>
                </c:pt>
                <c:pt idx="8738">
                  <c:v>0.16858564000000001</c:v>
                </c:pt>
                <c:pt idx="8739">
                  <c:v>0.16983483999999999</c:v>
                </c:pt>
                <c:pt idx="8740">
                  <c:v>0.17159037999999999</c:v>
                </c:pt>
                <c:pt idx="8741">
                  <c:v>0.17314725</c:v>
                </c:pt>
                <c:pt idx="8742">
                  <c:v>0.17461786000000001</c:v>
                </c:pt>
                <c:pt idx="8743">
                  <c:v>0.17562865999999999</c:v>
                </c:pt>
                <c:pt idx="8744">
                  <c:v>0.17665948000000001</c:v>
                </c:pt>
                <c:pt idx="8745">
                  <c:v>0.17689376000000001</c:v>
                </c:pt>
                <c:pt idx="8746">
                  <c:v>0.17709069</c:v>
                </c:pt>
                <c:pt idx="8747">
                  <c:v>0.17713744000000001</c:v>
                </c:pt>
                <c:pt idx="8748">
                  <c:v>0.17734633</c:v>
                </c:pt>
                <c:pt idx="8749">
                  <c:v>0.17738509</c:v>
                </c:pt>
                <c:pt idx="8750">
                  <c:v>0.17761547</c:v>
                </c:pt>
                <c:pt idx="8751">
                  <c:v>0.17743747000000001</c:v>
                </c:pt>
                <c:pt idx="8752">
                  <c:v>0.17706372000000001</c:v>
                </c:pt>
                <c:pt idx="8753">
                  <c:v>0.17669162999999999</c:v>
                </c:pt>
                <c:pt idx="8754">
                  <c:v>0.17611368999999999</c:v>
                </c:pt>
                <c:pt idx="8755">
                  <c:v>0.17515922</c:v>
                </c:pt>
                <c:pt idx="8756">
                  <c:v>0.17415406999999999</c:v>
                </c:pt>
                <c:pt idx="8757">
                  <c:v>0.17258767999999999</c:v>
                </c:pt>
                <c:pt idx="8758">
                  <c:v>0.17177845</c:v>
                </c:pt>
                <c:pt idx="8759">
                  <c:v>0.17147931</c:v>
                </c:pt>
                <c:pt idx="8760">
                  <c:v>0.17064431999999999</c:v>
                </c:pt>
                <c:pt idx="8761">
                  <c:v>0.16931930000000001</c:v>
                </c:pt>
                <c:pt idx="8762">
                  <c:v>0.16867844000000001</c:v>
                </c:pt>
                <c:pt idx="8763">
                  <c:v>0.16755508999999999</c:v>
                </c:pt>
                <c:pt idx="8764">
                  <c:v>0.16718166000000001</c:v>
                </c:pt>
                <c:pt idx="8765">
                  <c:v>0.16615014</c:v>
                </c:pt>
                <c:pt idx="8766">
                  <c:v>0.16527794000000001</c:v>
                </c:pt>
                <c:pt idx="8767">
                  <c:v>0.1649294</c:v>
                </c:pt>
                <c:pt idx="8768">
                  <c:v>0.16461853000000001</c:v>
                </c:pt>
                <c:pt idx="8769">
                  <c:v>0.16392403999999999</c:v>
                </c:pt>
                <c:pt idx="8770">
                  <c:v>0.16329957</c:v>
                </c:pt>
                <c:pt idx="8771">
                  <c:v>0.16292909999999999</c:v>
                </c:pt>
                <c:pt idx="8772">
                  <c:v>0.16260057999999999</c:v>
                </c:pt>
                <c:pt idx="8773">
                  <c:v>0.16212633000000001</c:v>
                </c:pt>
                <c:pt idx="8774">
                  <c:v>0.16209881000000001</c:v>
                </c:pt>
                <c:pt idx="8775">
                  <c:v>0.16192972</c:v>
                </c:pt>
                <c:pt idx="8776">
                  <c:v>0.16179787000000001</c:v>
                </c:pt>
                <c:pt idx="8777">
                  <c:v>0.16191069</c:v>
                </c:pt>
                <c:pt idx="8778">
                  <c:v>0.16231111000000001</c:v>
                </c:pt>
                <c:pt idx="8779">
                  <c:v>0.16272829</c:v>
                </c:pt>
                <c:pt idx="8780">
                  <c:v>0.16280068</c:v>
                </c:pt>
                <c:pt idx="8781">
                  <c:v>0.16293647</c:v>
                </c:pt>
                <c:pt idx="8782">
                  <c:v>0.16306680000000001</c:v>
                </c:pt>
                <c:pt idx="8783">
                  <c:v>0.16333724999999999</c:v>
                </c:pt>
                <c:pt idx="8784">
                  <c:v>0.16436774000000001</c:v>
                </c:pt>
                <c:pt idx="8785">
                  <c:v>0.16513314000000001</c:v>
                </c:pt>
                <c:pt idx="8786">
                  <c:v>0.16628335999999999</c:v>
                </c:pt>
                <c:pt idx="8787">
                  <c:v>0.16770549000000001</c:v>
                </c:pt>
                <c:pt idx="8788">
                  <c:v>0.16902316000000001</c:v>
                </c:pt>
                <c:pt idx="8789">
                  <c:v>0.17047907000000001</c:v>
                </c:pt>
                <c:pt idx="8790">
                  <c:v>0.17172277</c:v>
                </c:pt>
                <c:pt idx="8791">
                  <c:v>0.17348044000000001</c:v>
                </c:pt>
                <c:pt idx="8792">
                  <c:v>0.17501138999999999</c:v>
                </c:pt>
                <c:pt idx="8793">
                  <c:v>0.17670706</c:v>
                </c:pt>
                <c:pt idx="8794">
                  <c:v>0.17827203999999999</c:v>
                </c:pt>
                <c:pt idx="8795">
                  <c:v>0.17994483999999999</c:v>
                </c:pt>
                <c:pt idx="8796">
                  <c:v>0.1815264</c:v>
                </c:pt>
                <c:pt idx="8797">
                  <c:v>0.18318622000000001</c:v>
                </c:pt>
                <c:pt idx="8798">
                  <c:v>0.18477798000000001</c:v>
                </c:pt>
                <c:pt idx="8799">
                  <c:v>0.18642934</c:v>
                </c:pt>
                <c:pt idx="8800">
                  <c:v>0.18802785</c:v>
                </c:pt>
                <c:pt idx="8801">
                  <c:v>0.18967366999999999</c:v>
                </c:pt>
                <c:pt idx="8802">
                  <c:v>0.19127607999999999</c:v>
                </c:pt>
                <c:pt idx="8803">
                  <c:v>0.19291973000000001</c:v>
                </c:pt>
                <c:pt idx="8804">
                  <c:v>0.19452101999999999</c:v>
                </c:pt>
                <c:pt idx="8805">
                  <c:v>0.19617218</c:v>
                </c:pt>
                <c:pt idx="8806">
                  <c:v>0.19774607999999999</c:v>
                </c:pt>
                <c:pt idx="8807">
                  <c:v>0.19963474</c:v>
                </c:pt>
                <c:pt idx="8808">
                  <c:v>0.20159619000000001</c:v>
                </c:pt>
                <c:pt idx="8809">
                  <c:v>0.2030766</c:v>
                </c:pt>
                <c:pt idx="8810">
                  <c:v>0.20503457</c:v>
                </c:pt>
                <c:pt idx="8811">
                  <c:v>0.20709598000000001</c:v>
                </c:pt>
                <c:pt idx="8812">
                  <c:v>0.20952793</c:v>
                </c:pt>
                <c:pt idx="8813">
                  <c:v>0.21190892</c:v>
                </c:pt>
                <c:pt idx="8814">
                  <c:v>0.21419543999999999</c:v>
                </c:pt>
                <c:pt idx="8815">
                  <c:v>0.21710201000000001</c:v>
                </c:pt>
                <c:pt idx="8816">
                  <c:v>0.22047960999999999</c:v>
                </c:pt>
                <c:pt idx="8817">
                  <c:v>0.22413100999999999</c:v>
                </c:pt>
                <c:pt idx="8818">
                  <c:v>0.22794423</c:v>
                </c:pt>
                <c:pt idx="8819">
                  <c:v>0.23218168</c:v>
                </c:pt>
                <c:pt idx="8820">
                  <c:v>0.23601069999999999</c:v>
                </c:pt>
                <c:pt idx="8821">
                  <c:v>0.23962021999999999</c:v>
                </c:pt>
                <c:pt idx="8822">
                  <c:v>0.24324218</c:v>
                </c:pt>
                <c:pt idx="8823">
                  <c:v>0.24686928999999999</c:v>
                </c:pt>
                <c:pt idx="8824">
                  <c:v>0.25048294999999998</c:v>
                </c:pt>
                <c:pt idx="8825">
                  <c:v>0.25412853000000002</c:v>
                </c:pt>
                <c:pt idx="8826">
                  <c:v>0.25753237000000001</c:v>
                </c:pt>
                <c:pt idx="8827">
                  <c:v>0.26056069999999998</c:v>
                </c:pt>
                <c:pt idx="8828">
                  <c:v>0.26380111000000001</c:v>
                </c:pt>
                <c:pt idx="8829">
                  <c:v>0.26639603000000001</c:v>
                </c:pt>
                <c:pt idx="8830">
                  <c:v>0.26847026000000002</c:v>
                </c:pt>
                <c:pt idx="8831">
                  <c:v>0.27040161000000001</c:v>
                </c:pt>
                <c:pt idx="8832">
                  <c:v>0.2719239</c:v>
                </c:pt>
                <c:pt idx="8833">
                  <c:v>0.27364511000000002</c:v>
                </c:pt>
                <c:pt idx="8834">
                  <c:v>0.27495605000000001</c:v>
                </c:pt>
                <c:pt idx="8835">
                  <c:v>0.27629216000000001</c:v>
                </c:pt>
                <c:pt idx="8836">
                  <c:v>0.27797815999999997</c:v>
                </c:pt>
                <c:pt idx="8837">
                  <c:v>0.27957130000000002</c:v>
                </c:pt>
                <c:pt idx="8838">
                  <c:v>0.28103006000000003</c:v>
                </c:pt>
                <c:pt idx="8839">
                  <c:v>0.28182516000000002</c:v>
                </c:pt>
                <c:pt idx="8840">
                  <c:v>0.28228269</c:v>
                </c:pt>
                <c:pt idx="8841">
                  <c:v>0.28203961999999999</c:v>
                </c:pt>
                <c:pt idx="8842">
                  <c:v>0.28175355000000002</c:v>
                </c:pt>
                <c:pt idx="8843">
                  <c:v>0.28101917999999998</c:v>
                </c:pt>
                <c:pt idx="8844">
                  <c:v>0.28062419</c:v>
                </c:pt>
                <c:pt idx="8845">
                  <c:v>0.28081856999999999</c:v>
                </c:pt>
                <c:pt idx="8846">
                  <c:v>0.28094446000000001</c:v>
                </c:pt>
                <c:pt idx="8847">
                  <c:v>0.28082467</c:v>
                </c:pt>
                <c:pt idx="8848">
                  <c:v>0.28043854000000001</c:v>
                </c:pt>
                <c:pt idx="8849">
                  <c:v>0.27964982999999999</c:v>
                </c:pt>
                <c:pt idx="8850">
                  <c:v>0.27790155999999999</c:v>
                </c:pt>
                <c:pt idx="8851">
                  <c:v>0.27604742999999998</c:v>
                </c:pt>
                <c:pt idx="8852">
                  <c:v>0.27415481000000003</c:v>
                </c:pt>
                <c:pt idx="8853">
                  <c:v>0.27211507000000001</c:v>
                </c:pt>
                <c:pt idx="8854">
                  <c:v>0.26921485000000001</c:v>
                </c:pt>
                <c:pt idx="8855">
                  <c:v>0.26555224999999999</c:v>
                </c:pt>
                <c:pt idx="8856">
                  <c:v>0.26144697</c:v>
                </c:pt>
                <c:pt idx="8857">
                  <c:v>0.25679489</c:v>
                </c:pt>
                <c:pt idx="8858">
                  <c:v>0.25169552000000001</c:v>
                </c:pt>
                <c:pt idx="8859">
                  <c:v>0.24602984999999999</c:v>
                </c:pt>
                <c:pt idx="8860">
                  <c:v>0.23995222999999999</c:v>
                </c:pt>
                <c:pt idx="8861">
                  <c:v>0.23324696</c:v>
                </c:pt>
                <c:pt idx="8862">
                  <c:v>0.22640062999999999</c:v>
                </c:pt>
                <c:pt idx="8863">
                  <c:v>0.21945608999999999</c:v>
                </c:pt>
                <c:pt idx="8864">
                  <c:v>0.21253296999999999</c:v>
                </c:pt>
                <c:pt idx="8865">
                  <c:v>0.20422397</c:v>
                </c:pt>
                <c:pt idx="8866">
                  <c:v>0.19583370999999999</c:v>
                </c:pt>
                <c:pt idx="8867">
                  <c:v>0.18757457</c:v>
                </c:pt>
                <c:pt idx="8868">
                  <c:v>0.17859124000000001</c:v>
                </c:pt>
                <c:pt idx="8869">
                  <c:v>0.16933746</c:v>
                </c:pt>
                <c:pt idx="8870">
                  <c:v>0.15928064</c:v>
                </c:pt>
                <c:pt idx="8871">
                  <c:v>0.14950654999999999</c:v>
                </c:pt>
                <c:pt idx="8872">
                  <c:v>0.1397408</c:v>
                </c:pt>
                <c:pt idx="8873">
                  <c:v>0.13072325000000001</c:v>
                </c:pt>
                <c:pt idx="8874">
                  <c:v>0.12183634</c:v>
                </c:pt>
                <c:pt idx="8875">
                  <c:v>0.11274815000000001</c:v>
                </c:pt>
                <c:pt idx="8876">
                  <c:v>0.10348796</c:v>
                </c:pt>
                <c:pt idx="8877">
                  <c:v>9.4770567999999999E-2</c:v>
                </c:pt>
                <c:pt idx="8878">
                  <c:v>8.5740940000000002E-2</c:v>
                </c:pt>
                <c:pt idx="8879">
                  <c:v>7.7207000999999997E-2</c:v>
                </c:pt>
                <c:pt idx="8880">
                  <c:v>6.8777005000000002E-2</c:v>
                </c:pt>
                <c:pt idx="8881">
                  <c:v>6.0645272E-2</c:v>
                </c:pt>
                <c:pt idx="8882">
                  <c:v>5.3025202E-2</c:v>
                </c:pt>
                <c:pt idx="8883">
                  <c:v>4.5681641000000002E-2</c:v>
                </c:pt>
                <c:pt idx="8884">
                  <c:v>3.849226E-2</c:v>
                </c:pt>
                <c:pt idx="8885">
                  <c:v>3.1696374999999999E-2</c:v>
                </c:pt>
                <c:pt idx="8886">
                  <c:v>2.4963656000000001E-2</c:v>
                </c:pt>
                <c:pt idx="8887">
                  <c:v>1.8714573000000002E-2</c:v>
                </c:pt>
                <c:pt idx="8888">
                  <c:v>1.2423177000000001E-2</c:v>
                </c:pt>
                <c:pt idx="8889">
                  <c:v>6.7642791000000002E-3</c:v>
                </c:pt>
                <c:pt idx="8890">
                  <c:v>6.4811253999999996E-4</c:v>
                </c:pt>
                <c:pt idx="8891">
                  <c:v>-4.7501656999999996E-3</c:v>
                </c:pt>
                <c:pt idx="8892">
                  <c:v>-1.0575288E-2</c:v>
                </c:pt>
                <c:pt idx="8893">
                  <c:v>-1.5829161000000001E-2</c:v>
                </c:pt>
                <c:pt idx="8894">
                  <c:v>-2.1033313000000001E-2</c:v>
                </c:pt>
                <c:pt idx="8895">
                  <c:v>-2.587014E-2</c:v>
                </c:pt>
                <c:pt idx="8896">
                  <c:v>-3.0679574000000001E-2</c:v>
                </c:pt>
                <c:pt idx="8897">
                  <c:v>-3.5783160000000001E-2</c:v>
                </c:pt>
                <c:pt idx="8898">
                  <c:v>-3.9512022000000001E-2</c:v>
                </c:pt>
                <c:pt idx="8899">
                  <c:v>-4.2855870999999997E-2</c:v>
                </c:pt>
                <c:pt idx="8900">
                  <c:v>-4.6477514999999997E-2</c:v>
                </c:pt>
                <c:pt idx="8901">
                  <c:v>-5.0221432000000003E-2</c:v>
                </c:pt>
                <c:pt idx="8902">
                  <c:v>-5.3251893000000002E-2</c:v>
                </c:pt>
                <c:pt idx="8903">
                  <c:v>-5.6178454000000003E-2</c:v>
                </c:pt>
                <c:pt idx="8904">
                  <c:v>-5.8622268999999998E-2</c:v>
                </c:pt>
                <c:pt idx="8905">
                  <c:v>-6.0122285999999997E-2</c:v>
                </c:pt>
                <c:pt idx="8906">
                  <c:v>-6.1587030000000001E-2</c:v>
                </c:pt>
                <c:pt idx="8907">
                  <c:v>-6.2465623999999997E-2</c:v>
                </c:pt>
                <c:pt idx="8908">
                  <c:v>-6.2593069000000001E-2</c:v>
                </c:pt>
                <c:pt idx="8909">
                  <c:v>-6.1966661999999999E-2</c:v>
                </c:pt>
                <c:pt idx="8910">
                  <c:v>-6.0930779999999997E-2</c:v>
                </c:pt>
                <c:pt idx="8911">
                  <c:v>-6.0712447000000003E-2</c:v>
                </c:pt>
                <c:pt idx="8912">
                  <c:v>-6.0131879999999999E-2</c:v>
                </c:pt>
                <c:pt idx="8913">
                  <c:v>-5.8673929E-2</c:v>
                </c:pt>
                <c:pt idx="8914">
                  <c:v>-5.7060003999999998E-2</c:v>
                </c:pt>
                <c:pt idx="8915">
                  <c:v>-5.5414228000000003E-2</c:v>
                </c:pt>
                <c:pt idx="8916">
                  <c:v>-5.3837638E-2</c:v>
                </c:pt>
                <c:pt idx="8917">
                  <c:v>-5.1974657E-2</c:v>
                </c:pt>
                <c:pt idx="8918">
                  <c:v>-4.9611583000000001E-2</c:v>
                </c:pt>
                <c:pt idx="8919">
                  <c:v>-4.6878390999999998E-2</c:v>
                </c:pt>
                <c:pt idx="8920">
                  <c:v>-4.4597350000000001E-2</c:v>
                </c:pt>
                <c:pt idx="8921">
                  <c:v>-4.2185318999999999E-2</c:v>
                </c:pt>
                <c:pt idx="8922">
                  <c:v>-3.9990472999999999E-2</c:v>
                </c:pt>
                <c:pt idx="8923">
                  <c:v>-3.8498332000000003E-2</c:v>
                </c:pt>
                <c:pt idx="8924">
                  <c:v>-3.6814591000000001E-2</c:v>
                </c:pt>
                <c:pt idx="8925">
                  <c:v>-3.5036032000000002E-2</c:v>
                </c:pt>
                <c:pt idx="8926">
                  <c:v>-3.2765453E-2</c:v>
                </c:pt>
                <c:pt idx="8927">
                  <c:v>-3.0972521999999999E-2</c:v>
                </c:pt>
                <c:pt idx="8928">
                  <c:v>-2.9321466000000001E-2</c:v>
                </c:pt>
                <c:pt idx="8929">
                  <c:v>-2.7762462000000002E-2</c:v>
                </c:pt>
                <c:pt idx="8930">
                  <c:v>-2.5860849000000002E-2</c:v>
                </c:pt>
                <c:pt idx="8931">
                  <c:v>-2.3900625000000002E-2</c:v>
                </c:pt>
                <c:pt idx="8932">
                  <c:v>-2.2616666000000001E-2</c:v>
                </c:pt>
                <c:pt idx="8933">
                  <c:v>-2.1273720999999999E-2</c:v>
                </c:pt>
                <c:pt idx="8934">
                  <c:v>-1.9585680000000001E-2</c:v>
                </c:pt>
                <c:pt idx="8935">
                  <c:v>-1.8008775000000001E-2</c:v>
                </c:pt>
                <c:pt idx="8936">
                  <c:v>-1.6345394999999999E-2</c:v>
                </c:pt>
                <c:pt idx="8937">
                  <c:v>-1.4768341000000001E-2</c:v>
                </c:pt>
                <c:pt idx="8938">
                  <c:v>-1.3079418000000001E-2</c:v>
                </c:pt>
                <c:pt idx="8939">
                  <c:v>-1.1741E-2</c:v>
                </c:pt>
                <c:pt idx="8940">
                  <c:v>-1.0436193E-2</c:v>
                </c:pt>
                <c:pt idx="8941">
                  <c:v>-8.6960765999999998E-3</c:v>
                </c:pt>
                <c:pt idx="8942">
                  <c:v>-7.3750257000000001E-3</c:v>
                </c:pt>
                <c:pt idx="8943">
                  <c:v>-6.2476967999999999E-3</c:v>
                </c:pt>
                <c:pt idx="8944">
                  <c:v>-5.1601687000000004E-3</c:v>
                </c:pt>
                <c:pt idx="8945">
                  <c:v>-3.9636584000000002E-3</c:v>
                </c:pt>
                <c:pt idx="8946">
                  <c:v>-3.1542721000000001E-3</c:v>
                </c:pt>
                <c:pt idx="8947">
                  <c:v>-2.2778856000000001E-3</c:v>
                </c:pt>
                <c:pt idx="8948">
                  <c:v>-1.3634291E-3</c:v>
                </c:pt>
                <c:pt idx="8949">
                  <c:v>-5.8293319999999996E-4</c:v>
                </c:pt>
                <c:pt idx="8950">
                  <c:v>4.6894789000000002E-4</c:v>
                </c:pt>
                <c:pt idx="8951">
                  <c:v>5.2109309E-4</c:v>
                </c:pt>
                <c:pt idx="8952">
                  <c:v>-1.4167381999999999E-4</c:v>
                </c:pt>
                <c:pt idx="8953">
                  <c:v>-8.2301667000000002E-4</c:v>
                </c:pt>
                <c:pt idx="8954">
                  <c:v>-1.4901775E-3</c:v>
                </c:pt>
                <c:pt idx="8955">
                  <c:v>-3.3790204000000001E-3</c:v>
                </c:pt>
                <c:pt idx="8956">
                  <c:v>-4.8568316E-3</c:v>
                </c:pt>
                <c:pt idx="8957">
                  <c:v>-6.5568798999999997E-3</c:v>
                </c:pt>
                <c:pt idx="8958">
                  <c:v>-8.3560072999999992E-3</c:v>
                </c:pt>
                <c:pt idx="8959">
                  <c:v>-1.0570454E-2</c:v>
                </c:pt>
                <c:pt idx="8960">
                  <c:v>-1.2666182E-2</c:v>
                </c:pt>
                <c:pt idx="8961">
                  <c:v>-1.4766913E-2</c:v>
                </c:pt>
                <c:pt idx="8962">
                  <c:v>-1.7162007E-2</c:v>
                </c:pt>
                <c:pt idx="8963">
                  <c:v>-1.9768021E-2</c:v>
                </c:pt>
                <c:pt idx="8964">
                  <c:v>-2.2517875E-2</c:v>
                </c:pt>
                <c:pt idx="8965">
                  <c:v>-2.4528686000000001E-2</c:v>
                </c:pt>
                <c:pt idx="8966">
                  <c:v>-2.6656142000000001E-2</c:v>
                </c:pt>
                <c:pt idx="8967">
                  <c:v>-2.8895012000000001E-2</c:v>
                </c:pt>
                <c:pt idx="8968">
                  <c:v>-3.0406770999999999E-2</c:v>
                </c:pt>
                <c:pt idx="8969">
                  <c:v>-3.2033706000000002E-2</c:v>
                </c:pt>
                <c:pt idx="8970">
                  <c:v>-3.3940399000000003E-2</c:v>
                </c:pt>
                <c:pt idx="8971">
                  <c:v>-3.5821064E-2</c:v>
                </c:pt>
                <c:pt idx="8972">
                  <c:v>-3.7502786000000003E-2</c:v>
                </c:pt>
                <c:pt idx="8973">
                  <c:v>-3.8565122E-2</c:v>
                </c:pt>
                <c:pt idx="8974">
                  <c:v>-3.9623390000000001E-2</c:v>
                </c:pt>
                <c:pt idx="8975">
                  <c:v>-4.1301837000000001E-2</c:v>
                </c:pt>
                <c:pt idx="8976">
                  <c:v>-4.3209915000000002E-2</c:v>
                </c:pt>
                <c:pt idx="8977">
                  <c:v>-4.4864998000000003E-2</c:v>
                </c:pt>
                <c:pt idx="8978">
                  <c:v>-4.6159108999999997E-2</c:v>
                </c:pt>
                <c:pt idx="8979">
                  <c:v>-4.7597309999999997E-2</c:v>
                </c:pt>
                <c:pt idx="8980">
                  <c:v>-4.9082397E-2</c:v>
                </c:pt>
                <c:pt idx="8981">
                  <c:v>-5.1387901999999999E-2</c:v>
                </c:pt>
                <c:pt idx="8982">
                  <c:v>-5.3393582000000002E-2</c:v>
                </c:pt>
                <c:pt idx="8983">
                  <c:v>-5.5793370000000002E-2</c:v>
                </c:pt>
                <c:pt idx="8984">
                  <c:v>-5.8489272000000002E-2</c:v>
                </c:pt>
                <c:pt idx="8985">
                  <c:v>-6.0989999000000003E-2</c:v>
                </c:pt>
                <c:pt idx="8986">
                  <c:v>-6.4190386000000002E-2</c:v>
                </c:pt>
                <c:pt idx="8987">
                  <c:v>-6.7593054E-2</c:v>
                </c:pt>
                <c:pt idx="8988">
                  <c:v>-7.0895722999999994E-2</c:v>
                </c:pt>
                <c:pt idx="8989">
                  <c:v>-7.4776939000000001E-2</c:v>
                </c:pt>
                <c:pt idx="8990">
                  <c:v>-7.9027792999999999E-2</c:v>
                </c:pt>
                <c:pt idx="8991">
                  <c:v>-8.2777852999999998E-2</c:v>
                </c:pt>
                <c:pt idx="8992">
                  <c:v>-8.6728710000000001E-2</c:v>
                </c:pt>
                <c:pt idx="8993">
                  <c:v>-9.0735766999999995E-2</c:v>
                </c:pt>
                <c:pt idx="8994">
                  <c:v>-9.5295405E-2</c:v>
                </c:pt>
                <c:pt idx="8995">
                  <c:v>-9.9286470000000002E-2</c:v>
                </c:pt>
                <c:pt idx="8996">
                  <c:v>-0.10328973</c:v>
                </c:pt>
                <c:pt idx="8997">
                  <c:v>-0.10658602</c:v>
                </c:pt>
                <c:pt idx="8998">
                  <c:v>-0.10967598000000001</c:v>
                </c:pt>
                <c:pt idx="8999">
                  <c:v>-0.11288788</c:v>
                </c:pt>
                <c:pt idx="9000">
                  <c:v>-0.11565702999999999</c:v>
                </c:pt>
                <c:pt idx="9001">
                  <c:v>-0.11863106</c:v>
                </c:pt>
                <c:pt idx="9002">
                  <c:v>-0.12103796999999999</c:v>
                </c:pt>
                <c:pt idx="9003">
                  <c:v>-0.12256553000000001</c:v>
                </c:pt>
                <c:pt idx="9004">
                  <c:v>-0.12398235000000001</c:v>
                </c:pt>
                <c:pt idx="9005">
                  <c:v>-0.1250909</c:v>
                </c:pt>
                <c:pt idx="9006">
                  <c:v>-0.12596147999999999</c:v>
                </c:pt>
                <c:pt idx="9007">
                  <c:v>-0.12660878</c:v>
                </c:pt>
                <c:pt idx="9008">
                  <c:v>-0.12692972</c:v>
                </c:pt>
                <c:pt idx="9009">
                  <c:v>-0.12732046</c:v>
                </c:pt>
                <c:pt idx="9010">
                  <c:v>-0.12771589</c:v>
                </c:pt>
                <c:pt idx="9011">
                  <c:v>-0.12784213999999999</c:v>
                </c:pt>
                <c:pt idx="9012">
                  <c:v>-0.12771505</c:v>
                </c:pt>
                <c:pt idx="9013">
                  <c:v>-0.12714622</c:v>
                </c:pt>
                <c:pt idx="9014">
                  <c:v>-0.12606415000000001</c:v>
                </c:pt>
                <c:pt idx="9015">
                  <c:v>-0.12585162</c:v>
                </c:pt>
                <c:pt idx="9016">
                  <c:v>-0.12563936000000001</c:v>
                </c:pt>
                <c:pt idx="9017">
                  <c:v>-0.12561119000000001</c:v>
                </c:pt>
                <c:pt idx="9018">
                  <c:v>-0.12536575</c:v>
                </c:pt>
                <c:pt idx="9019">
                  <c:v>-0.12556397</c:v>
                </c:pt>
                <c:pt idx="9020">
                  <c:v>-0.12590475000000001</c:v>
                </c:pt>
                <c:pt idx="9021">
                  <c:v>-0.1263358</c:v>
                </c:pt>
                <c:pt idx="9022">
                  <c:v>-0.12663379</c:v>
                </c:pt>
                <c:pt idx="9023">
                  <c:v>-0.12710912999999999</c:v>
                </c:pt>
                <c:pt idx="9024">
                  <c:v>-0.12716922</c:v>
                </c:pt>
                <c:pt idx="9025">
                  <c:v>-0.12705989000000001</c:v>
                </c:pt>
                <c:pt idx="9026">
                  <c:v>-0.12705881999999999</c:v>
                </c:pt>
                <c:pt idx="9027">
                  <c:v>-0.12786058</c:v>
                </c:pt>
                <c:pt idx="9028">
                  <c:v>-0.12819572000000001</c:v>
                </c:pt>
                <c:pt idx="9029">
                  <c:v>-0.12804637999999999</c:v>
                </c:pt>
                <c:pt idx="9030">
                  <c:v>-0.12786332</c:v>
                </c:pt>
                <c:pt idx="9031">
                  <c:v>-0.12803387999999999</c:v>
                </c:pt>
                <c:pt idx="9032">
                  <c:v>-0.12834733000000001</c:v>
                </c:pt>
                <c:pt idx="9033">
                  <c:v>-0.12922275999999999</c:v>
                </c:pt>
                <c:pt idx="9034">
                  <c:v>-0.13065729000000001</c:v>
                </c:pt>
                <c:pt idx="9035">
                  <c:v>-0.13204183999999999</c:v>
                </c:pt>
                <c:pt idx="9036">
                  <c:v>-0.13316578000000001</c:v>
                </c:pt>
                <c:pt idx="9037">
                  <c:v>-0.13402138</c:v>
                </c:pt>
                <c:pt idx="9038">
                  <c:v>-0.13483492999999999</c:v>
                </c:pt>
                <c:pt idx="9039">
                  <c:v>-0.13620075000000001</c:v>
                </c:pt>
                <c:pt idx="9040">
                  <c:v>-0.13812442999999999</c:v>
                </c:pt>
                <c:pt idx="9041">
                  <c:v>-0.14039097</c:v>
                </c:pt>
                <c:pt idx="9042">
                  <c:v>-0.14346200000000001</c:v>
                </c:pt>
                <c:pt idx="9043">
                  <c:v>-0.14597265000000001</c:v>
                </c:pt>
                <c:pt idx="9044">
                  <c:v>-0.14840881</c:v>
                </c:pt>
                <c:pt idx="9045">
                  <c:v>-0.15050004</c:v>
                </c:pt>
                <c:pt idx="9046">
                  <c:v>-0.15236263</c:v>
                </c:pt>
                <c:pt idx="9047">
                  <c:v>-0.15420202999999999</c:v>
                </c:pt>
                <c:pt idx="9048">
                  <c:v>-0.15632736</c:v>
                </c:pt>
                <c:pt idx="9049">
                  <c:v>-0.15854530999999999</c:v>
                </c:pt>
                <c:pt idx="9050">
                  <c:v>-0.16026576000000001</c:v>
                </c:pt>
                <c:pt idx="9051">
                  <c:v>-0.16248372999999999</c:v>
                </c:pt>
                <c:pt idx="9052">
                  <c:v>-0.16461902</c:v>
                </c:pt>
                <c:pt idx="9053">
                  <c:v>-0.16625345</c:v>
                </c:pt>
                <c:pt idx="9054">
                  <c:v>-0.16751704000000001</c:v>
                </c:pt>
                <c:pt idx="9055">
                  <c:v>-0.16903625999999999</c:v>
                </c:pt>
                <c:pt idx="9056">
                  <c:v>-0.16983032000000001</c:v>
                </c:pt>
                <c:pt idx="9057">
                  <c:v>-0.17022696000000001</c:v>
                </c:pt>
                <c:pt idx="9058">
                  <c:v>-0.17028185000000001</c:v>
                </c:pt>
                <c:pt idx="9059">
                  <c:v>-0.17044695000000001</c:v>
                </c:pt>
                <c:pt idx="9060">
                  <c:v>-0.17034598000000001</c:v>
                </c:pt>
                <c:pt idx="9061">
                  <c:v>-0.16986838000000001</c:v>
                </c:pt>
                <c:pt idx="9062">
                  <c:v>-0.16943469999999999</c:v>
                </c:pt>
                <c:pt idx="9063">
                  <c:v>-0.16785733</c:v>
                </c:pt>
                <c:pt idx="9064">
                  <c:v>-0.16631713000000001</c:v>
                </c:pt>
                <c:pt idx="9065">
                  <c:v>-0.16460415</c:v>
                </c:pt>
                <c:pt idx="9066">
                  <c:v>-0.16304599</c:v>
                </c:pt>
                <c:pt idx="9067">
                  <c:v>-0.16135795</c:v>
                </c:pt>
                <c:pt idx="9068">
                  <c:v>-0.15960307000000001</c:v>
                </c:pt>
                <c:pt idx="9069">
                  <c:v>-0.15707783</c:v>
                </c:pt>
                <c:pt idx="9070">
                  <c:v>-0.15473203999999999</c:v>
                </c:pt>
                <c:pt idx="9071">
                  <c:v>-0.15259138999999999</c:v>
                </c:pt>
                <c:pt idx="9072">
                  <c:v>-0.15051645999999999</c:v>
                </c:pt>
                <c:pt idx="9073">
                  <c:v>-0.14810015000000001</c:v>
                </c:pt>
                <c:pt idx="9074">
                  <c:v>-0.14566108999999999</c:v>
                </c:pt>
                <c:pt idx="9075">
                  <c:v>-0.14362072000000001</c:v>
                </c:pt>
                <c:pt idx="9076">
                  <c:v>-0.14140231</c:v>
                </c:pt>
                <c:pt idx="9077">
                  <c:v>-0.13955687999999999</c:v>
                </c:pt>
                <c:pt idx="9078">
                  <c:v>-0.13792876000000001</c:v>
                </c:pt>
                <c:pt idx="9079">
                  <c:v>-0.13633690000000001</c:v>
                </c:pt>
                <c:pt idx="9080">
                  <c:v>-0.13443558999999999</c:v>
                </c:pt>
                <c:pt idx="9081">
                  <c:v>-0.13248256</c:v>
                </c:pt>
                <c:pt idx="9082">
                  <c:v>-0.13095055</c:v>
                </c:pt>
                <c:pt idx="9083">
                  <c:v>-0.12922911000000001</c:v>
                </c:pt>
                <c:pt idx="9084">
                  <c:v>-0.12787327000000001</c:v>
                </c:pt>
                <c:pt idx="9085">
                  <c:v>-0.12678234999999999</c:v>
                </c:pt>
                <c:pt idx="9086">
                  <c:v>-0.12542654</c:v>
                </c:pt>
                <c:pt idx="9087">
                  <c:v>-0.12369711</c:v>
                </c:pt>
                <c:pt idx="9088">
                  <c:v>-0.12234765</c:v>
                </c:pt>
                <c:pt idx="9089">
                  <c:v>-0.12123270999999999</c:v>
                </c:pt>
                <c:pt idx="9090">
                  <c:v>-0.12009913999999999</c:v>
                </c:pt>
                <c:pt idx="9091">
                  <c:v>-0.11895957</c:v>
                </c:pt>
                <c:pt idx="9092">
                  <c:v>-0.11783818</c:v>
                </c:pt>
                <c:pt idx="9093">
                  <c:v>-0.11668483</c:v>
                </c:pt>
                <c:pt idx="9094">
                  <c:v>-0.11559181</c:v>
                </c:pt>
                <c:pt idx="9095">
                  <c:v>-0.11421203000000001</c:v>
                </c:pt>
                <c:pt idx="9096">
                  <c:v>-0.11253239</c:v>
                </c:pt>
                <c:pt idx="9097">
                  <c:v>-0.11091139999999999</c:v>
                </c:pt>
                <c:pt idx="9098">
                  <c:v>-0.1094643</c:v>
                </c:pt>
                <c:pt idx="9099">
                  <c:v>-0.10846433</c:v>
                </c:pt>
                <c:pt idx="9100">
                  <c:v>-0.1069908</c:v>
                </c:pt>
                <c:pt idx="9101">
                  <c:v>-0.10560057</c:v>
                </c:pt>
                <c:pt idx="9102">
                  <c:v>-0.10449622</c:v>
                </c:pt>
                <c:pt idx="9103">
                  <c:v>-0.10336719</c:v>
                </c:pt>
                <c:pt idx="9104">
                  <c:v>-0.10218712000000001</c:v>
                </c:pt>
                <c:pt idx="9105">
                  <c:v>-0.10148589</c:v>
                </c:pt>
                <c:pt idx="9106">
                  <c:v>-0.1017314</c:v>
                </c:pt>
                <c:pt idx="9107">
                  <c:v>-0.10183652999999999</c:v>
                </c:pt>
                <c:pt idx="9108">
                  <c:v>-0.10186318</c:v>
                </c:pt>
                <c:pt idx="9109">
                  <c:v>-0.10236211000000001</c:v>
                </c:pt>
                <c:pt idx="9110">
                  <c:v>-0.10257821</c:v>
                </c:pt>
                <c:pt idx="9111">
                  <c:v>-0.10332972</c:v>
                </c:pt>
                <c:pt idx="9112">
                  <c:v>-0.10384858</c:v>
                </c:pt>
                <c:pt idx="9113">
                  <c:v>-0.10472004</c:v>
                </c:pt>
                <c:pt idx="9114">
                  <c:v>-0.10592093</c:v>
                </c:pt>
                <c:pt idx="9115">
                  <c:v>-0.10673905</c:v>
                </c:pt>
                <c:pt idx="9116">
                  <c:v>-0.10736432999999999</c:v>
                </c:pt>
                <c:pt idx="9117">
                  <c:v>-0.10809761</c:v>
                </c:pt>
                <c:pt idx="9118">
                  <c:v>-0.10965796</c:v>
                </c:pt>
                <c:pt idx="9119">
                  <c:v>-0.11086072</c:v>
                </c:pt>
                <c:pt idx="9120">
                  <c:v>-0.11256441</c:v>
                </c:pt>
                <c:pt idx="9121">
                  <c:v>-0.11440567</c:v>
                </c:pt>
                <c:pt idx="9122">
                  <c:v>-0.11612500000000001</c:v>
                </c:pt>
                <c:pt idx="9123">
                  <c:v>-0.11711091999999999</c:v>
                </c:pt>
                <c:pt idx="9124">
                  <c:v>-0.11824034</c:v>
                </c:pt>
                <c:pt idx="9125">
                  <c:v>-0.11962042000000001</c:v>
                </c:pt>
                <c:pt idx="9126">
                  <c:v>-0.12098929999999999</c:v>
                </c:pt>
                <c:pt idx="9127">
                  <c:v>-0.12233711</c:v>
                </c:pt>
                <c:pt idx="9128">
                  <c:v>-0.12372051000000001</c:v>
                </c:pt>
                <c:pt idx="9129">
                  <c:v>-0.12505501999999999</c:v>
                </c:pt>
                <c:pt idx="9130">
                  <c:v>-0.12646362999999999</c:v>
                </c:pt>
                <c:pt idx="9131">
                  <c:v>-0.12757877000000001</c:v>
                </c:pt>
                <c:pt idx="9132">
                  <c:v>-0.12838488000000001</c:v>
                </c:pt>
                <c:pt idx="9133">
                  <c:v>-0.12930386999999999</c:v>
                </c:pt>
                <c:pt idx="9134">
                  <c:v>-0.12991037</c:v>
                </c:pt>
                <c:pt idx="9135">
                  <c:v>-0.13022886</c:v>
                </c:pt>
                <c:pt idx="9136">
                  <c:v>-0.13062229</c:v>
                </c:pt>
                <c:pt idx="9137">
                  <c:v>-0.13078519999999999</c:v>
                </c:pt>
                <c:pt idx="9138">
                  <c:v>-0.13031265</c:v>
                </c:pt>
                <c:pt idx="9139">
                  <c:v>-0.12992934</c:v>
                </c:pt>
                <c:pt idx="9140">
                  <c:v>-0.12943172999999999</c:v>
                </c:pt>
                <c:pt idx="9141">
                  <c:v>-0.12787086</c:v>
                </c:pt>
                <c:pt idx="9142">
                  <c:v>-0.12633531000000001</c:v>
                </c:pt>
                <c:pt idx="9143">
                  <c:v>-0.1243679</c:v>
                </c:pt>
                <c:pt idx="9144">
                  <c:v>-0.12246756</c:v>
                </c:pt>
                <c:pt idx="9145">
                  <c:v>-0.12070543</c:v>
                </c:pt>
                <c:pt idx="9146">
                  <c:v>-0.11799604</c:v>
                </c:pt>
                <c:pt idx="9147">
                  <c:v>-0.11499688</c:v>
                </c:pt>
                <c:pt idx="9148">
                  <c:v>-0.11252276999999999</c:v>
                </c:pt>
                <c:pt idx="9149">
                  <c:v>-0.10933762</c:v>
                </c:pt>
                <c:pt idx="9150">
                  <c:v>-0.10563738</c:v>
                </c:pt>
                <c:pt idx="9151">
                  <c:v>-0.10203608</c:v>
                </c:pt>
                <c:pt idx="9152">
                  <c:v>-9.8182166000000001E-2</c:v>
                </c:pt>
                <c:pt idx="9153">
                  <c:v>-9.3753379999999997E-2</c:v>
                </c:pt>
                <c:pt idx="9154">
                  <c:v>-8.9076472000000004E-2</c:v>
                </c:pt>
                <c:pt idx="9155">
                  <c:v>-8.4641788999999995E-2</c:v>
                </c:pt>
                <c:pt idx="9156">
                  <c:v>-8.0800755000000002E-2</c:v>
                </c:pt>
                <c:pt idx="9157">
                  <c:v>-7.7170771999999999E-2</c:v>
                </c:pt>
                <c:pt idx="9158">
                  <c:v>-7.3537422000000005E-2</c:v>
                </c:pt>
                <c:pt idx="9159">
                  <c:v>-6.9868327999999993E-2</c:v>
                </c:pt>
                <c:pt idx="9160">
                  <c:v>-6.6452710999999998E-2</c:v>
                </c:pt>
                <c:pt idx="9161">
                  <c:v>-6.3403376999999997E-2</c:v>
                </c:pt>
                <c:pt idx="9162">
                  <c:v>-5.9972404E-2</c:v>
                </c:pt>
                <c:pt idx="9163">
                  <c:v>-5.6502507E-2</c:v>
                </c:pt>
                <c:pt idx="9164">
                  <c:v>-5.3671075999999998E-2</c:v>
                </c:pt>
                <c:pt idx="9165">
                  <c:v>-5.1042848000000002E-2</c:v>
                </c:pt>
                <c:pt idx="9166">
                  <c:v>-4.8382978E-2</c:v>
                </c:pt>
                <c:pt idx="9167">
                  <c:v>-4.5949719E-2</c:v>
                </c:pt>
                <c:pt idx="9168">
                  <c:v>-4.3921709000000003E-2</c:v>
                </c:pt>
                <c:pt idx="9169">
                  <c:v>-4.1459247999999997E-2</c:v>
                </c:pt>
                <c:pt idx="9170">
                  <c:v>-3.9039885000000003E-2</c:v>
                </c:pt>
                <c:pt idx="9171">
                  <c:v>-3.6949231999999999E-2</c:v>
                </c:pt>
                <c:pt idx="9172">
                  <c:v>-3.4792558000000001E-2</c:v>
                </c:pt>
                <c:pt idx="9173">
                  <c:v>-3.2461464000000002E-2</c:v>
                </c:pt>
                <c:pt idx="9174">
                  <c:v>-2.9685355E-2</c:v>
                </c:pt>
                <c:pt idx="9175">
                  <c:v>-2.7383443E-2</c:v>
                </c:pt>
                <c:pt idx="9176">
                  <c:v>-2.4979351E-2</c:v>
                </c:pt>
                <c:pt idx="9177">
                  <c:v>-2.2518303999999999E-2</c:v>
                </c:pt>
                <c:pt idx="9178">
                  <c:v>-2.0469088E-2</c:v>
                </c:pt>
                <c:pt idx="9179">
                  <c:v>-1.8240783999999999E-2</c:v>
                </c:pt>
                <c:pt idx="9180">
                  <c:v>-1.6372906E-2</c:v>
                </c:pt>
                <c:pt idx="9181">
                  <c:v>-1.4755462E-2</c:v>
                </c:pt>
                <c:pt idx="9182">
                  <c:v>-1.3098756E-2</c:v>
                </c:pt>
                <c:pt idx="9183">
                  <c:v>-1.1464571E-2</c:v>
                </c:pt>
                <c:pt idx="9184">
                  <c:v>-9.8072957999999991E-3</c:v>
                </c:pt>
                <c:pt idx="9185">
                  <c:v>-8.1825632999999991E-3</c:v>
                </c:pt>
                <c:pt idx="9186">
                  <c:v>-6.4971207999999997E-3</c:v>
                </c:pt>
                <c:pt idx="9187">
                  <c:v>-5.0985262999999996E-3</c:v>
                </c:pt>
                <c:pt idx="9188">
                  <c:v>-4.0007743999999996E-3</c:v>
                </c:pt>
                <c:pt idx="9189">
                  <c:v>-2.8300628999999998E-3</c:v>
                </c:pt>
                <c:pt idx="9190">
                  <c:v>-1.7000333E-3</c:v>
                </c:pt>
                <c:pt idx="9191">
                  <c:v>-5.4703792000000001E-4</c:v>
                </c:pt>
                <c:pt idx="9192">
                  <c:v>6.0126163000000005E-4</c:v>
                </c:pt>
                <c:pt idx="9193">
                  <c:v>1.722513E-3</c:v>
                </c:pt>
                <c:pt idx="9194">
                  <c:v>3.0993098E-3</c:v>
                </c:pt>
                <c:pt idx="9195">
                  <c:v>4.8086242999999997E-3</c:v>
                </c:pt>
                <c:pt idx="9196">
                  <c:v>6.4125503E-3</c:v>
                </c:pt>
                <c:pt idx="9197">
                  <c:v>8.0932185000000007E-3</c:v>
                </c:pt>
                <c:pt idx="9198">
                  <c:v>9.7095807999999992E-3</c:v>
                </c:pt>
                <c:pt idx="9199">
                  <c:v>1.1383969000000001E-2</c:v>
                </c:pt>
                <c:pt idx="9200">
                  <c:v>1.3004483000000001E-2</c:v>
                </c:pt>
                <c:pt idx="9201">
                  <c:v>1.4676885000000001E-2</c:v>
                </c:pt>
                <c:pt idx="9202">
                  <c:v>1.6298789000000001E-2</c:v>
                </c:pt>
                <c:pt idx="9203">
                  <c:v>1.7971351999999999E-2</c:v>
                </c:pt>
                <c:pt idx="9204">
                  <c:v>1.9592640000000001E-2</c:v>
                </c:pt>
                <c:pt idx="9205">
                  <c:v>2.1267615E-2</c:v>
                </c:pt>
                <c:pt idx="9206">
                  <c:v>2.2885289999999999E-2</c:v>
                </c:pt>
                <c:pt idx="9207">
                  <c:v>2.4567401999999999E-2</c:v>
                </c:pt>
                <c:pt idx="9208">
                  <c:v>2.6172409000000001E-2</c:v>
                </c:pt>
                <c:pt idx="9209">
                  <c:v>2.7885449999999999E-2</c:v>
                </c:pt>
                <c:pt idx="9210">
                  <c:v>2.9260246E-2</c:v>
                </c:pt>
                <c:pt idx="9211">
                  <c:v>3.0394075999999999E-2</c:v>
                </c:pt>
                <c:pt idx="9212">
                  <c:v>3.1517155999999998E-2</c:v>
                </c:pt>
                <c:pt idx="9213">
                  <c:v>3.2903093000000001E-2</c:v>
                </c:pt>
                <c:pt idx="9214">
                  <c:v>3.4606489999999997E-2</c:v>
                </c:pt>
                <c:pt idx="9215">
                  <c:v>3.6222258E-2</c:v>
                </c:pt>
                <c:pt idx="9216">
                  <c:v>3.7896721000000001E-2</c:v>
                </c:pt>
                <c:pt idx="9217">
                  <c:v>3.9523692999999999E-2</c:v>
                </c:pt>
                <c:pt idx="9218">
                  <c:v>4.1194415999999998E-2</c:v>
                </c:pt>
                <c:pt idx="9219">
                  <c:v>4.2821619999999998E-2</c:v>
                </c:pt>
                <c:pt idx="9220">
                  <c:v>4.4496094999999999E-2</c:v>
                </c:pt>
                <c:pt idx="9221">
                  <c:v>4.6116262999999998E-2</c:v>
                </c:pt>
                <c:pt idx="9222">
                  <c:v>4.7803927000000003E-2</c:v>
                </c:pt>
                <c:pt idx="9223">
                  <c:v>4.9401282999999997E-2</c:v>
                </c:pt>
                <c:pt idx="9224">
                  <c:v>5.1138060999999999E-2</c:v>
                </c:pt>
                <c:pt idx="9225">
                  <c:v>5.2465108000000003E-2</c:v>
                </c:pt>
                <c:pt idx="9226">
                  <c:v>5.3876174999999998E-2</c:v>
                </c:pt>
                <c:pt idx="9227">
                  <c:v>5.5321544E-2</c:v>
                </c:pt>
                <c:pt idx="9228">
                  <c:v>5.6450186999999999E-2</c:v>
                </c:pt>
                <c:pt idx="9229">
                  <c:v>5.7181483999999998E-2</c:v>
                </c:pt>
                <c:pt idx="9230">
                  <c:v>5.7181487000000003E-2</c:v>
                </c:pt>
                <c:pt idx="9231">
                  <c:v>5.7270061999999997E-2</c:v>
                </c:pt>
                <c:pt idx="9232">
                  <c:v>5.6301346000000002E-2</c:v>
                </c:pt>
                <c:pt idx="9233">
                  <c:v>5.4945401999999997E-2</c:v>
                </c:pt>
                <c:pt idx="9234">
                  <c:v>5.3599147E-2</c:v>
                </c:pt>
                <c:pt idx="9235">
                  <c:v>5.2040706999999999E-2</c:v>
                </c:pt>
                <c:pt idx="9236">
                  <c:v>5.0293130999999998E-2</c:v>
                </c:pt>
                <c:pt idx="9237">
                  <c:v>4.9157438999999997E-2</c:v>
                </c:pt>
                <c:pt idx="9238">
                  <c:v>4.7383489000000001E-2</c:v>
                </c:pt>
                <c:pt idx="9239">
                  <c:v>4.5895930000000001E-2</c:v>
                </c:pt>
                <c:pt idx="9240">
                  <c:v>4.4230988999999998E-2</c:v>
                </c:pt>
                <c:pt idx="9241">
                  <c:v>4.2664835999999998E-2</c:v>
                </c:pt>
                <c:pt idx="9242">
                  <c:v>4.1074673999999999E-2</c:v>
                </c:pt>
                <c:pt idx="9243">
                  <c:v>3.9415757000000003E-2</c:v>
                </c:pt>
                <c:pt idx="9244">
                  <c:v>3.8137589999999999E-2</c:v>
                </c:pt>
                <c:pt idx="9245">
                  <c:v>3.6763239000000003E-2</c:v>
                </c:pt>
                <c:pt idx="9246">
                  <c:v>3.541855E-2</c:v>
                </c:pt>
                <c:pt idx="9247">
                  <c:v>3.4100848000000003E-2</c:v>
                </c:pt>
                <c:pt idx="9248">
                  <c:v>3.2520010000000002E-2</c:v>
                </c:pt>
                <c:pt idx="9249">
                  <c:v>3.0445608999999998E-2</c:v>
                </c:pt>
                <c:pt idx="9250">
                  <c:v>2.7774778E-2</c:v>
                </c:pt>
                <c:pt idx="9251">
                  <c:v>2.5176560000000001E-2</c:v>
                </c:pt>
                <c:pt idx="9252">
                  <c:v>2.2648962000000002E-2</c:v>
                </c:pt>
                <c:pt idx="9253">
                  <c:v>1.9734656E-2</c:v>
                </c:pt>
                <c:pt idx="9254">
                  <c:v>1.6728270999999999E-2</c:v>
                </c:pt>
                <c:pt idx="9255">
                  <c:v>1.3242693E-2</c:v>
                </c:pt>
                <c:pt idx="9256">
                  <c:v>1.0215136999999999E-2</c:v>
                </c:pt>
                <c:pt idx="9257">
                  <c:v>7.3586696000000002E-3</c:v>
                </c:pt>
                <c:pt idx="9258">
                  <c:v>4.5419900000000001E-3</c:v>
                </c:pt>
                <c:pt idx="9259">
                  <c:v>1.6530987E-3</c:v>
                </c:pt>
                <c:pt idx="9260">
                  <c:v>-9.6082438999999995E-4</c:v>
                </c:pt>
                <c:pt idx="9261">
                  <c:v>-3.0382883000000002E-3</c:v>
                </c:pt>
                <c:pt idx="9262">
                  <c:v>-4.8288682000000001E-3</c:v>
                </c:pt>
                <c:pt idx="9263">
                  <c:v>-6.7313169999999997E-3</c:v>
                </c:pt>
                <c:pt idx="9264">
                  <c:v>-8.3204807000000006E-3</c:v>
                </c:pt>
                <c:pt idx="9265">
                  <c:v>-9.6126930000000003E-3</c:v>
                </c:pt>
                <c:pt idx="9266">
                  <c:v>-1.1018976E-2</c:v>
                </c:pt>
                <c:pt idx="9267">
                  <c:v>-1.1922174000000001E-2</c:v>
                </c:pt>
                <c:pt idx="9268">
                  <c:v>-1.1896462999999999E-2</c:v>
                </c:pt>
                <c:pt idx="9269">
                  <c:v>-1.1808288E-2</c:v>
                </c:pt>
                <c:pt idx="9270">
                  <c:v>-1.1186438E-2</c:v>
                </c:pt>
                <c:pt idx="9271">
                  <c:v>-9.7005358E-3</c:v>
                </c:pt>
                <c:pt idx="9272">
                  <c:v>-8.0360867000000002E-3</c:v>
                </c:pt>
                <c:pt idx="9273">
                  <c:v>-6.3821727E-3</c:v>
                </c:pt>
                <c:pt idx="9274">
                  <c:v>-4.7183855E-3</c:v>
                </c:pt>
                <c:pt idx="9275">
                  <c:v>-3.0741995999999999E-3</c:v>
                </c:pt>
                <c:pt idx="9276">
                  <c:v>-1.3833078999999999E-3</c:v>
                </c:pt>
                <c:pt idx="9277">
                  <c:v>3.7180498000000002E-5</c:v>
                </c:pt>
                <c:pt idx="9278">
                  <c:v>1.1369491E-3</c:v>
                </c:pt>
                <c:pt idx="9279">
                  <c:v>2.3330378999999999E-3</c:v>
                </c:pt>
                <c:pt idx="9280">
                  <c:v>3.4680025000000001E-3</c:v>
                </c:pt>
                <c:pt idx="9281">
                  <c:v>4.4718602999999999E-3</c:v>
                </c:pt>
                <c:pt idx="9282">
                  <c:v>4.7614383000000003E-3</c:v>
                </c:pt>
                <c:pt idx="9283">
                  <c:v>5.1931801E-3</c:v>
                </c:pt>
                <c:pt idx="9284">
                  <c:v>5.6735494000000001E-3</c:v>
                </c:pt>
                <c:pt idx="9285">
                  <c:v>5.5408782999999996E-3</c:v>
                </c:pt>
                <c:pt idx="9286">
                  <c:v>5.1564065000000003E-3</c:v>
                </c:pt>
                <c:pt idx="9287">
                  <c:v>4.8790370000000001E-3</c:v>
                </c:pt>
                <c:pt idx="9288">
                  <c:v>4.2512401000000003E-3</c:v>
                </c:pt>
                <c:pt idx="9289">
                  <c:v>3.608024E-3</c:v>
                </c:pt>
                <c:pt idx="9290">
                  <c:v>3.3461429000000002E-3</c:v>
                </c:pt>
                <c:pt idx="9291">
                  <c:v>2.9534275E-3</c:v>
                </c:pt>
                <c:pt idx="9292">
                  <c:v>2.6609476000000001E-3</c:v>
                </c:pt>
                <c:pt idx="9293">
                  <c:v>2.2596089000000001E-3</c:v>
                </c:pt>
                <c:pt idx="9294">
                  <c:v>2.1914360000000002E-3</c:v>
                </c:pt>
                <c:pt idx="9295">
                  <c:v>2.1941412000000002E-3</c:v>
                </c:pt>
                <c:pt idx="9296">
                  <c:v>1.6850563E-3</c:v>
                </c:pt>
                <c:pt idx="9297">
                  <c:v>1.9243292000000001E-3</c:v>
                </c:pt>
                <c:pt idx="9298">
                  <c:v>2.3933601999999998E-3</c:v>
                </c:pt>
                <c:pt idx="9299">
                  <c:v>2.5086062000000001E-3</c:v>
                </c:pt>
                <c:pt idx="9300">
                  <c:v>2.4758140999999998E-3</c:v>
                </c:pt>
                <c:pt idx="9301">
                  <c:v>2.0544769999999999E-3</c:v>
                </c:pt>
                <c:pt idx="9302">
                  <c:v>1.7607736E-3</c:v>
                </c:pt>
                <c:pt idx="9303">
                  <c:v>1.4224569E-3</c:v>
                </c:pt>
                <c:pt idx="9304">
                  <c:v>6.8556441000000004E-4</c:v>
                </c:pt>
                <c:pt idx="9305">
                  <c:v>-1.0283853E-3</c:v>
                </c:pt>
                <c:pt idx="9306">
                  <c:v>-3.1753719000000001E-3</c:v>
                </c:pt>
                <c:pt idx="9307">
                  <c:v>-6.9158765000000002E-3</c:v>
                </c:pt>
                <c:pt idx="9308">
                  <c:v>-1.1271731E-2</c:v>
                </c:pt>
                <c:pt idx="9309">
                  <c:v>-1.5645032E-2</c:v>
                </c:pt>
                <c:pt idx="9310">
                  <c:v>-1.9908697999999999E-2</c:v>
                </c:pt>
                <c:pt idx="9311">
                  <c:v>-2.4536401999999999E-2</c:v>
                </c:pt>
                <c:pt idx="9312">
                  <c:v>-2.9364106000000001E-2</c:v>
                </c:pt>
                <c:pt idx="9313">
                  <c:v>-3.4256904999999997E-2</c:v>
                </c:pt>
                <c:pt idx="9314">
                  <c:v>-3.8817050999999998E-2</c:v>
                </c:pt>
                <c:pt idx="9315">
                  <c:v>-4.3151943999999998E-2</c:v>
                </c:pt>
                <c:pt idx="9316">
                  <c:v>-4.7438637999999998E-2</c:v>
                </c:pt>
                <c:pt idx="9317">
                  <c:v>-5.2058467999999997E-2</c:v>
                </c:pt>
                <c:pt idx="9318">
                  <c:v>-5.6704311E-2</c:v>
                </c:pt>
                <c:pt idx="9319">
                  <c:v>-6.0780830000000001E-2</c:v>
                </c:pt>
                <c:pt idx="9320">
                  <c:v>-6.4334342000000003E-2</c:v>
                </c:pt>
                <c:pt idx="9321">
                  <c:v>-6.7677724999999994E-2</c:v>
                </c:pt>
                <c:pt idx="9322">
                  <c:v>-7.0765359999999999E-2</c:v>
                </c:pt>
                <c:pt idx="9323">
                  <c:v>-7.3604470000000005E-2</c:v>
                </c:pt>
                <c:pt idx="9324">
                  <c:v>-7.5989622000000007E-2</c:v>
                </c:pt>
                <c:pt idx="9325">
                  <c:v>-7.7884861E-2</c:v>
                </c:pt>
                <c:pt idx="9326">
                  <c:v>-8.0443078000000001E-2</c:v>
                </c:pt>
                <c:pt idx="9327">
                  <c:v>-8.2355656999999999E-2</c:v>
                </c:pt>
                <c:pt idx="9328">
                  <c:v>-8.4534518000000003E-2</c:v>
                </c:pt>
                <c:pt idx="9329">
                  <c:v>-8.6585301000000003E-2</c:v>
                </c:pt>
                <c:pt idx="9330">
                  <c:v>-8.8485148E-2</c:v>
                </c:pt>
                <c:pt idx="9331">
                  <c:v>-8.9622121999999999E-2</c:v>
                </c:pt>
                <c:pt idx="9332">
                  <c:v>-8.9751861000000002E-2</c:v>
                </c:pt>
                <c:pt idx="9333">
                  <c:v>-9.0453937999999998E-2</c:v>
                </c:pt>
                <c:pt idx="9334">
                  <c:v>-9.0872135000000007E-2</c:v>
                </c:pt>
                <c:pt idx="9335">
                  <c:v>-9.0124792999999995E-2</c:v>
                </c:pt>
                <c:pt idx="9336">
                  <c:v>-8.8921750999999993E-2</c:v>
                </c:pt>
                <c:pt idx="9337">
                  <c:v>-8.7581236000000007E-2</c:v>
                </c:pt>
                <c:pt idx="9338">
                  <c:v>-8.5593955999999999E-2</c:v>
                </c:pt>
                <c:pt idx="9339">
                  <c:v>-8.3440658000000001E-2</c:v>
                </c:pt>
                <c:pt idx="9340">
                  <c:v>-8.1063965000000002E-2</c:v>
                </c:pt>
                <c:pt idx="9341">
                  <c:v>-7.8117197999999999E-2</c:v>
                </c:pt>
                <c:pt idx="9342">
                  <c:v>-7.4736055999999995E-2</c:v>
                </c:pt>
                <c:pt idx="9343">
                  <c:v>-7.0755729000000003E-2</c:v>
                </c:pt>
                <c:pt idx="9344">
                  <c:v>-6.6628438999999998E-2</c:v>
                </c:pt>
                <c:pt idx="9345">
                  <c:v>-6.1999060000000002E-2</c:v>
                </c:pt>
                <c:pt idx="9346">
                  <c:v>-5.6701043E-2</c:v>
                </c:pt>
                <c:pt idx="9347">
                  <c:v>-5.1639385000000003E-2</c:v>
                </c:pt>
                <c:pt idx="9348">
                  <c:v>-4.6178444999999999E-2</c:v>
                </c:pt>
                <c:pt idx="9349">
                  <c:v>-4.0495536999999998E-2</c:v>
                </c:pt>
                <c:pt idx="9350">
                  <c:v>-3.4835040999999997E-2</c:v>
                </c:pt>
                <c:pt idx="9351">
                  <c:v>-2.9139351000000001E-2</c:v>
                </c:pt>
                <c:pt idx="9352">
                  <c:v>-2.371465E-2</c:v>
                </c:pt>
                <c:pt idx="9353">
                  <c:v>-1.8404853999999998E-2</c:v>
                </c:pt>
                <c:pt idx="9354">
                  <c:v>-1.2572524E-2</c:v>
                </c:pt>
                <c:pt idx="9355">
                  <c:v>-7.2667896000000003E-3</c:v>
                </c:pt>
                <c:pt idx="9356">
                  <c:v>-1.8314641999999999E-3</c:v>
                </c:pt>
                <c:pt idx="9357">
                  <c:v>3.844929E-3</c:v>
                </c:pt>
                <c:pt idx="9358">
                  <c:v>9.5519056000000005E-3</c:v>
                </c:pt>
                <c:pt idx="9359">
                  <c:v>1.4969844E-2</c:v>
                </c:pt>
                <c:pt idx="9360">
                  <c:v>2.0101434000000001E-2</c:v>
                </c:pt>
                <c:pt idx="9361">
                  <c:v>2.5284707E-2</c:v>
                </c:pt>
                <c:pt idx="9362">
                  <c:v>3.0460157000000002E-2</c:v>
                </c:pt>
                <c:pt idx="9363">
                  <c:v>3.5441893000000002E-2</c:v>
                </c:pt>
                <c:pt idx="9364">
                  <c:v>3.9784607999999999E-2</c:v>
                </c:pt>
                <c:pt idx="9365">
                  <c:v>4.4168917000000002E-2</c:v>
                </c:pt>
                <c:pt idx="9366">
                  <c:v>4.8911881999999997E-2</c:v>
                </c:pt>
                <c:pt idx="9367">
                  <c:v>5.3528083999999997E-2</c:v>
                </c:pt>
                <c:pt idx="9368">
                  <c:v>5.8260535000000002E-2</c:v>
                </c:pt>
                <c:pt idx="9369">
                  <c:v>6.2679543000000004E-2</c:v>
                </c:pt>
                <c:pt idx="9370">
                  <c:v>6.6776394000000003E-2</c:v>
                </c:pt>
                <c:pt idx="9371">
                  <c:v>7.1239668000000006E-2</c:v>
                </c:pt>
                <c:pt idx="9372">
                  <c:v>7.5524299000000003E-2</c:v>
                </c:pt>
                <c:pt idx="9373">
                  <c:v>7.8986158000000001E-2</c:v>
                </c:pt>
                <c:pt idx="9374">
                  <c:v>8.2871563999999995E-2</c:v>
                </c:pt>
                <c:pt idx="9375">
                  <c:v>8.6067269000000002E-2</c:v>
                </c:pt>
                <c:pt idx="9376">
                  <c:v>9.0065245000000002E-2</c:v>
                </c:pt>
                <c:pt idx="9377">
                  <c:v>9.4374459999999993E-2</c:v>
                </c:pt>
                <c:pt idx="9378">
                  <c:v>9.7877230999999995E-2</c:v>
                </c:pt>
                <c:pt idx="9379">
                  <c:v>0.10167470000000001</c:v>
                </c:pt>
                <c:pt idx="9380">
                  <c:v>0.10504276999999999</c:v>
                </c:pt>
                <c:pt idx="9381">
                  <c:v>0.10821801</c:v>
                </c:pt>
                <c:pt idx="9382">
                  <c:v>0.11120713</c:v>
                </c:pt>
                <c:pt idx="9383">
                  <c:v>0.11337069</c:v>
                </c:pt>
                <c:pt idx="9384">
                  <c:v>0.11491582</c:v>
                </c:pt>
                <c:pt idx="9385">
                  <c:v>0.11690873</c:v>
                </c:pt>
                <c:pt idx="9386">
                  <c:v>0.11886141</c:v>
                </c:pt>
                <c:pt idx="9387">
                  <c:v>0.12048683</c:v>
                </c:pt>
                <c:pt idx="9388">
                  <c:v>0.12199772</c:v>
                </c:pt>
                <c:pt idx="9389">
                  <c:v>0.12285364999999999</c:v>
                </c:pt>
                <c:pt idx="9390">
                  <c:v>0.12334145000000001</c:v>
                </c:pt>
                <c:pt idx="9391">
                  <c:v>0.12319781</c:v>
                </c:pt>
                <c:pt idx="9392">
                  <c:v>0.12270013</c:v>
                </c:pt>
                <c:pt idx="9393">
                  <c:v>0.12151855</c:v>
                </c:pt>
                <c:pt idx="9394">
                  <c:v>0.12026746000000001</c:v>
                </c:pt>
                <c:pt idx="9395">
                  <c:v>0.11862991000000001</c:v>
                </c:pt>
                <c:pt idx="9396">
                  <c:v>0.11687022</c:v>
                </c:pt>
                <c:pt idx="9397">
                  <c:v>0.11454066</c:v>
                </c:pt>
                <c:pt idx="9398">
                  <c:v>0.1116529</c:v>
                </c:pt>
                <c:pt idx="9399">
                  <c:v>0.10866381</c:v>
                </c:pt>
                <c:pt idx="9400">
                  <c:v>0.10485825999999999</c:v>
                </c:pt>
                <c:pt idx="9401">
                  <c:v>9.9980939000000005E-2</c:v>
                </c:pt>
                <c:pt idx="9402">
                  <c:v>9.4601035999999999E-2</c:v>
                </c:pt>
                <c:pt idx="9403">
                  <c:v>8.9128272999999994E-2</c:v>
                </c:pt>
                <c:pt idx="9404">
                  <c:v>8.2767679999999996E-2</c:v>
                </c:pt>
                <c:pt idx="9405">
                  <c:v>7.5847837000000001E-2</c:v>
                </c:pt>
                <c:pt idx="9406">
                  <c:v>6.9127875000000005E-2</c:v>
                </c:pt>
                <c:pt idx="9407">
                  <c:v>6.1810823000000001E-2</c:v>
                </c:pt>
                <c:pt idx="9408">
                  <c:v>5.3698086999999999E-2</c:v>
                </c:pt>
                <c:pt idx="9409">
                  <c:v>4.5140443000000002E-2</c:v>
                </c:pt>
                <c:pt idx="9410">
                  <c:v>3.6043182999999999E-2</c:v>
                </c:pt>
                <c:pt idx="9411">
                  <c:v>2.6842782999999999E-2</c:v>
                </c:pt>
                <c:pt idx="9412">
                  <c:v>1.8432724000000001E-2</c:v>
                </c:pt>
                <c:pt idx="9413">
                  <c:v>9.5837756000000003E-3</c:v>
                </c:pt>
                <c:pt idx="9414">
                  <c:v>4.1127630999999998E-4</c:v>
                </c:pt>
                <c:pt idx="9415">
                  <c:v>-8.3057187000000008E-3</c:v>
                </c:pt>
                <c:pt idx="9416">
                  <c:v>-1.7218725000000001E-2</c:v>
                </c:pt>
                <c:pt idx="9417">
                  <c:v>-2.5752402000000001E-2</c:v>
                </c:pt>
                <c:pt idx="9418">
                  <c:v>-3.4249862999999998E-2</c:v>
                </c:pt>
                <c:pt idx="9419">
                  <c:v>-4.3210489999999997E-2</c:v>
                </c:pt>
                <c:pt idx="9420">
                  <c:v>-5.1693432999999997E-2</c:v>
                </c:pt>
                <c:pt idx="9421">
                  <c:v>-6.0099980999999997E-2</c:v>
                </c:pt>
                <c:pt idx="9422">
                  <c:v>-6.7899819E-2</c:v>
                </c:pt>
                <c:pt idx="9423">
                  <c:v>-7.5186302999999996E-2</c:v>
                </c:pt>
                <c:pt idx="9424">
                  <c:v>-8.2286612999999995E-2</c:v>
                </c:pt>
                <c:pt idx="9425">
                  <c:v>-8.9072581999999997E-2</c:v>
                </c:pt>
                <c:pt idx="9426">
                  <c:v>-9.5704233999999999E-2</c:v>
                </c:pt>
                <c:pt idx="9427">
                  <c:v>-0.10175596000000001</c:v>
                </c:pt>
                <c:pt idx="9428">
                  <c:v>-0.10730955</c:v>
                </c:pt>
                <c:pt idx="9429">
                  <c:v>-0.11261891</c:v>
                </c:pt>
                <c:pt idx="9430">
                  <c:v>-0.11773034</c:v>
                </c:pt>
                <c:pt idx="9431">
                  <c:v>-0.12231305000000001</c:v>
                </c:pt>
                <c:pt idx="9432">
                  <c:v>-0.12613996999999999</c:v>
                </c:pt>
                <c:pt idx="9433">
                  <c:v>-0.12935884</c:v>
                </c:pt>
                <c:pt idx="9434">
                  <c:v>-0.13273987000000001</c:v>
                </c:pt>
                <c:pt idx="9435">
                  <c:v>-0.13601857000000001</c:v>
                </c:pt>
                <c:pt idx="9436">
                  <c:v>-0.13937559999999999</c:v>
                </c:pt>
                <c:pt idx="9437">
                  <c:v>-0.14250380000000001</c:v>
                </c:pt>
                <c:pt idx="9438">
                  <c:v>-0.14480411000000001</c:v>
                </c:pt>
                <c:pt idx="9439">
                  <c:v>-0.14654279000000001</c:v>
                </c:pt>
                <c:pt idx="9440">
                  <c:v>-0.14840055999999999</c:v>
                </c:pt>
                <c:pt idx="9441">
                  <c:v>-0.1502182</c:v>
                </c:pt>
                <c:pt idx="9442">
                  <c:v>-0.15182718000000001</c:v>
                </c:pt>
                <c:pt idx="9443">
                  <c:v>-0.15306959000000001</c:v>
                </c:pt>
                <c:pt idx="9444">
                  <c:v>-0.15444144000000001</c:v>
                </c:pt>
                <c:pt idx="9445">
                  <c:v>-0.15572220000000001</c:v>
                </c:pt>
                <c:pt idx="9446">
                  <c:v>-0.15706986000000001</c:v>
                </c:pt>
                <c:pt idx="9447">
                  <c:v>-0.15837957</c:v>
                </c:pt>
                <c:pt idx="9448">
                  <c:v>-0.15951974999999999</c:v>
                </c:pt>
                <c:pt idx="9449">
                  <c:v>-0.16002103000000001</c:v>
                </c:pt>
                <c:pt idx="9450">
                  <c:v>-0.16034772</c:v>
                </c:pt>
                <c:pt idx="9451">
                  <c:v>-0.16047463000000001</c:v>
                </c:pt>
                <c:pt idx="9452">
                  <c:v>-0.15996146</c:v>
                </c:pt>
                <c:pt idx="9453">
                  <c:v>-0.15951915</c:v>
                </c:pt>
                <c:pt idx="9454">
                  <c:v>-0.15918832999999999</c:v>
                </c:pt>
                <c:pt idx="9455">
                  <c:v>-0.15820191</c:v>
                </c:pt>
                <c:pt idx="9456">
                  <c:v>-0.15679524</c:v>
                </c:pt>
                <c:pt idx="9457">
                  <c:v>-0.15503716000000001</c:v>
                </c:pt>
                <c:pt idx="9458">
                  <c:v>-0.15341178</c:v>
                </c:pt>
                <c:pt idx="9459">
                  <c:v>-0.15168280000000001</c:v>
                </c:pt>
                <c:pt idx="9460">
                  <c:v>-0.15004289000000001</c:v>
                </c:pt>
                <c:pt idx="9461">
                  <c:v>-0.14832311000000001</c:v>
                </c:pt>
                <c:pt idx="9462">
                  <c:v>-0.14667574</c:v>
                </c:pt>
                <c:pt idx="9463">
                  <c:v>-0.14496220000000001</c:v>
                </c:pt>
                <c:pt idx="9464">
                  <c:v>-0.14330802000000001</c:v>
                </c:pt>
                <c:pt idx="9465">
                  <c:v>-0.14160244999999999</c:v>
                </c:pt>
                <c:pt idx="9466">
                  <c:v>-0.13993526000000001</c:v>
                </c:pt>
                <c:pt idx="9467">
                  <c:v>-0.13825824</c:v>
                </c:pt>
                <c:pt idx="9468">
                  <c:v>-0.13636496000000001</c:v>
                </c:pt>
                <c:pt idx="9469">
                  <c:v>-0.13409835000000001</c:v>
                </c:pt>
                <c:pt idx="9470">
                  <c:v>-0.13197863000000001</c:v>
                </c:pt>
                <c:pt idx="9471">
                  <c:v>-0.12974246</c:v>
                </c:pt>
                <c:pt idx="9472">
                  <c:v>-0.12760193</c:v>
                </c:pt>
                <c:pt idx="9473">
                  <c:v>-0.12540725999999999</c:v>
                </c:pt>
                <c:pt idx="9474">
                  <c:v>-0.12284347</c:v>
                </c:pt>
                <c:pt idx="9475">
                  <c:v>-0.11941723999999999</c:v>
                </c:pt>
                <c:pt idx="9476">
                  <c:v>-0.11651759</c:v>
                </c:pt>
                <c:pt idx="9477">
                  <c:v>-0.11240578</c:v>
                </c:pt>
                <c:pt idx="9478">
                  <c:v>-0.10802235</c:v>
                </c:pt>
                <c:pt idx="9479">
                  <c:v>-0.10331928</c:v>
                </c:pt>
                <c:pt idx="9480">
                  <c:v>-9.8536407000000006E-2</c:v>
                </c:pt>
                <c:pt idx="9481">
                  <c:v>-9.4275818999999997E-2</c:v>
                </c:pt>
                <c:pt idx="9482">
                  <c:v>-8.9452437999999995E-2</c:v>
                </c:pt>
                <c:pt idx="9483">
                  <c:v>-8.4665762000000006E-2</c:v>
                </c:pt>
                <c:pt idx="9484">
                  <c:v>-7.9286708999999997E-2</c:v>
                </c:pt>
                <c:pt idx="9485">
                  <c:v>-7.4479400000000001E-2</c:v>
                </c:pt>
                <c:pt idx="9486">
                  <c:v>-6.9704490999999993E-2</c:v>
                </c:pt>
                <c:pt idx="9487">
                  <c:v>-6.5335753999999996E-2</c:v>
                </c:pt>
                <c:pt idx="9488">
                  <c:v>-6.1106438999999999E-2</c:v>
                </c:pt>
                <c:pt idx="9489">
                  <c:v>-5.7197758000000001E-2</c:v>
                </c:pt>
                <c:pt idx="9490">
                  <c:v>-5.3508341000000001E-2</c:v>
                </c:pt>
                <c:pt idx="9491">
                  <c:v>-5.0050404E-2</c:v>
                </c:pt>
                <c:pt idx="9492">
                  <c:v>-4.6945016999999999E-2</c:v>
                </c:pt>
                <c:pt idx="9493">
                  <c:v>-4.3494150000000002E-2</c:v>
                </c:pt>
                <c:pt idx="9494">
                  <c:v>-3.9944317999999999E-2</c:v>
                </c:pt>
                <c:pt idx="9495">
                  <c:v>-3.7134409E-2</c:v>
                </c:pt>
                <c:pt idx="9496">
                  <c:v>-3.4181674000000002E-2</c:v>
                </c:pt>
                <c:pt idx="9497">
                  <c:v>-3.0992828E-2</c:v>
                </c:pt>
                <c:pt idx="9498">
                  <c:v>-2.7759277999999998E-2</c:v>
                </c:pt>
                <c:pt idx="9499">
                  <c:v>-2.4857626000000001E-2</c:v>
                </c:pt>
                <c:pt idx="9500">
                  <c:v>-2.1972918000000001E-2</c:v>
                </c:pt>
                <c:pt idx="9501">
                  <c:v>-1.8716011000000001E-2</c:v>
                </c:pt>
                <c:pt idx="9502">
                  <c:v>-1.5571619E-2</c:v>
                </c:pt>
                <c:pt idx="9503">
                  <c:v>-1.2357061000000001E-2</c:v>
                </c:pt>
                <c:pt idx="9504">
                  <c:v>-9.2013978000000003E-3</c:v>
                </c:pt>
                <c:pt idx="9505">
                  <c:v>-5.8136404999999999E-3</c:v>
                </c:pt>
                <c:pt idx="9506">
                  <c:v>-1.8061176000000001E-3</c:v>
                </c:pt>
                <c:pt idx="9507">
                  <c:v>2.1660164999999999E-3</c:v>
                </c:pt>
                <c:pt idx="9508">
                  <c:v>5.783776E-3</c:v>
                </c:pt>
                <c:pt idx="9509">
                  <c:v>9.5173888000000002E-3</c:v>
                </c:pt>
                <c:pt idx="9510">
                  <c:v>1.3148870999999999E-2</c:v>
                </c:pt>
                <c:pt idx="9511">
                  <c:v>1.7086760999999999E-2</c:v>
                </c:pt>
                <c:pt idx="9512">
                  <c:v>2.1315034E-2</c:v>
                </c:pt>
                <c:pt idx="9513">
                  <c:v>2.5654117000000001E-2</c:v>
                </c:pt>
                <c:pt idx="9514">
                  <c:v>3.0542315E-2</c:v>
                </c:pt>
                <c:pt idx="9515">
                  <c:v>3.4573914999999997E-2</c:v>
                </c:pt>
                <c:pt idx="9516">
                  <c:v>3.8947275000000003E-2</c:v>
                </c:pt>
                <c:pt idx="9517">
                  <c:v>4.4099946000000001E-2</c:v>
                </c:pt>
                <c:pt idx="9518">
                  <c:v>4.8575617000000001E-2</c:v>
                </c:pt>
                <c:pt idx="9519">
                  <c:v>5.3634630000000003E-2</c:v>
                </c:pt>
                <c:pt idx="9520">
                  <c:v>5.8756373000000001E-2</c:v>
                </c:pt>
                <c:pt idx="9521">
                  <c:v>6.4040857000000007E-2</c:v>
                </c:pt>
                <c:pt idx="9522">
                  <c:v>6.8915619999999997E-2</c:v>
                </c:pt>
                <c:pt idx="9523">
                  <c:v>7.3643588999999995E-2</c:v>
                </c:pt>
                <c:pt idx="9524">
                  <c:v>7.8054291999999997E-2</c:v>
                </c:pt>
                <c:pt idx="9525">
                  <c:v>8.2260449999999999E-2</c:v>
                </c:pt>
                <c:pt idx="9526">
                  <c:v>8.6163076000000005E-2</c:v>
                </c:pt>
                <c:pt idx="9527">
                  <c:v>9.0263337999999999E-2</c:v>
                </c:pt>
                <c:pt idx="9528">
                  <c:v>9.4924391999999996E-2</c:v>
                </c:pt>
                <c:pt idx="9529">
                  <c:v>9.8834367000000006E-2</c:v>
                </c:pt>
                <c:pt idx="9530">
                  <c:v>0.10370693</c:v>
                </c:pt>
                <c:pt idx="9531">
                  <c:v>0.10857496</c:v>
                </c:pt>
                <c:pt idx="9532">
                  <c:v>0.11355816000000001</c:v>
                </c:pt>
                <c:pt idx="9533">
                  <c:v>0.11847822</c:v>
                </c:pt>
                <c:pt idx="9534">
                  <c:v>0.12339707</c:v>
                </c:pt>
                <c:pt idx="9535">
                  <c:v>0.12856213999999999</c:v>
                </c:pt>
                <c:pt idx="9536">
                  <c:v>0.13424649999999999</c:v>
                </c:pt>
                <c:pt idx="9537">
                  <c:v>0.1402851</c:v>
                </c:pt>
                <c:pt idx="9538">
                  <c:v>0.14608376000000001</c:v>
                </c:pt>
                <c:pt idx="9539">
                  <c:v>0.15241099</c:v>
                </c:pt>
                <c:pt idx="9540">
                  <c:v>0.15851088999999999</c:v>
                </c:pt>
                <c:pt idx="9541">
                  <c:v>0.16458626000000001</c:v>
                </c:pt>
                <c:pt idx="9542">
                  <c:v>0.16988997</c:v>
                </c:pt>
                <c:pt idx="9543">
                  <c:v>0.17516886000000001</c:v>
                </c:pt>
                <c:pt idx="9544">
                  <c:v>0.17987450999999999</c:v>
                </c:pt>
                <c:pt idx="9545">
                  <c:v>0.18374091000000001</c:v>
                </c:pt>
                <c:pt idx="9546">
                  <c:v>0.18743824000000001</c:v>
                </c:pt>
                <c:pt idx="9547">
                  <c:v>0.1909101</c:v>
                </c:pt>
                <c:pt idx="9548">
                  <c:v>0.19385744999999999</c:v>
                </c:pt>
                <c:pt idx="9549">
                  <c:v>0.19606040999999999</c:v>
                </c:pt>
                <c:pt idx="9550">
                  <c:v>0.19763270999999999</c:v>
                </c:pt>
                <c:pt idx="9551">
                  <c:v>0.19939973</c:v>
                </c:pt>
                <c:pt idx="9552">
                  <c:v>0.20102415000000001</c:v>
                </c:pt>
                <c:pt idx="9553">
                  <c:v>0.20276910000000001</c:v>
                </c:pt>
                <c:pt idx="9554">
                  <c:v>0.20440691</c:v>
                </c:pt>
                <c:pt idx="9555">
                  <c:v>0.20614039000000001</c:v>
                </c:pt>
                <c:pt idx="9556">
                  <c:v>0.20779916000000001</c:v>
                </c:pt>
                <c:pt idx="9557">
                  <c:v>0.20932534</c:v>
                </c:pt>
                <c:pt idx="9558">
                  <c:v>0.21035015000000001</c:v>
                </c:pt>
                <c:pt idx="9559">
                  <c:v>0.21191763</c:v>
                </c:pt>
                <c:pt idx="9560">
                  <c:v>0.21329859000000001</c:v>
                </c:pt>
                <c:pt idx="9561">
                  <c:v>0.21474351</c:v>
                </c:pt>
                <c:pt idx="9562">
                  <c:v>0.21622959</c:v>
                </c:pt>
                <c:pt idx="9563">
                  <c:v>0.21754702000000001</c:v>
                </c:pt>
                <c:pt idx="9564">
                  <c:v>0.21940174000000001</c:v>
                </c:pt>
                <c:pt idx="9565">
                  <c:v>0.22072885</c:v>
                </c:pt>
                <c:pt idx="9566">
                  <c:v>0.22218282</c:v>
                </c:pt>
                <c:pt idx="9567">
                  <c:v>0.22387658999999999</c:v>
                </c:pt>
                <c:pt idx="9568">
                  <c:v>0.22561491</c:v>
                </c:pt>
                <c:pt idx="9569">
                  <c:v>0.22701589999999999</c:v>
                </c:pt>
                <c:pt idx="9570">
                  <c:v>0.22842265</c:v>
                </c:pt>
                <c:pt idx="9571">
                  <c:v>0.22997904</c:v>
                </c:pt>
                <c:pt idx="9572">
                  <c:v>0.23083376</c:v>
                </c:pt>
                <c:pt idx="9573">
                  <c:v>0.23153154000000001</c:v>
                </c:pt>
                <c:pt idx="9574">
                  <c:v>0.23204315</c:v>
                </c:pt>
                <c:pt idx="9575">
                  <c:v>0.23185665999999999</c:v>
                </c:pt>
                <c:pt idx="9576">
                  <c:v>0.23205450999999999</c:v>
                </c:pt>
                <c:pt idx="9577">
                  <c:v>0.23240934999999999</c:v>
                </c:pt>
                <c:pt idx="9578">
                  <c:v>0.23187229000000001</c:v>
                </c:pt>
                <c:pt idx="9579">
                  <c:v>0.23177587999999999</c:v>
                </c:pt>
                <c:pt idx="9580">
                  <c:v>0.23084730000000001</c:v>
                </c:pt>
                <c:pt idx="9581">
                  <c:v>0.22976114</c:v>
                </c:pt>
                <c:pt idx="9582">
                  <c:v>0.22881894</c:v>
                </c:pt>
                <c:pt idx="9583">
                  <c:v>0.22713800000000001</c:v>
                </c:pt>
                <c:pt idx="9584">
                  <c:v>0.22560384999999999</c:v>
                </c:pt>
                <c:pt idx="9585">
                  <c:v>0.22408792999999999</c:v>
                </c:pt>
                <c:pt idx="9586">
                  <c:v>0.22223792000000001</c:v>
                </c:pt>
                <c:pt idx="9587">
                  <c:v>0.22021328000000001</c:v>
                </c:pt>
                <c:pt idx="9588">
                  <c:v>0.21804075000000001</c:v>
                </c:pt>
                <c:pt idx="9589">
                  <c:v>0.21635681000000001</c:v>
                </c:pt>
                <c:pt idx="9590">
                  <c:v>0.21446742999999999</c:v>
                </c:pt>
                <c:pt idx="9591">
                  <c:v>0.21252616999999999</c:v>
                </c:pt>
                <c:pt idx="9592">
                  <c:v>0.21003828999999999</c:v>
                </c:pt>
                <c:pt idx="9593">
                  <c:v>0.20808746</c:v>
                </c:pt>
                <c:pt idx="9594">
                  <c:v>0.20622219999999999</c:v>
                </c:pt>
                <c:pt idx="9595">
                  <c:v>0.20447860000000001</c:v>
                </c:pt>
                <c:pt idx="9596">
                  <c:v>0.20275819</c:v>
                </c:pt>
                <c:pt idx="9597">
                  <c:v>0.20207844999999999</c:v>
                </c:pt>
                <c:pt idx="9598">
                  <c:v>0.20156215999999999</c:v>
                </c:pt>
                <c:pt idx="9599">
                  <c:v>0.20049053999999999</c:v>
                </c:pt>
                <c:pt idx="9600">
                  <c:v>0.19912563</c:v>
                </c:pt>
                <c:pt idx="9601">
                  <c:v>0.19767541</c:v>
                </c:pt>
                <c:pt idx="9602">
                  <c:v>0.19567438000000001</c:v>
                </c:pt>
                <c:pt idx="9603">
                  <c:v>0.19427654</c:v>
                </c:pt>
                <c:pt idx="9604">
                  <c:v>0.19261669000000001</c:v>
                </c:pt>
                <c:pt idx="9605">
                  <c:v>0.19111606</c:v>
                </c:pt>
                <c:pt idx="9606">
                  <c:v>0.18953170999999999</c:v>
                </c:pt>
                <c:pt idx="9607">
                  <c:v>0.18795882</c:v>
                </c:pt>
                <c:pt idx="9608">
                  <c:v>0.18646463999999999</c:v>
                </c:pt>
                <c:pt idx="9609">
                  <c:v>0.18459141000000001</c:v>
                </c:pt>
                <c:pt idx="9610">
                  <c:v>0.18262447000000001</c:v>
                </c:pt>
                <c:pt idx="9611">
                  <c:v>0.17998669</c:v>
                </c:pt>
                <c:pt idx="9612">
                  <c:v>0.17718286</c:v>
                </c:pt>
                <c:pt idx="9613">
                  <c:v>0.17435320000000001</c:v>
                </c:pt>
                <c:pt idx="9614">
                  <c:v>0.17158309999999999</c:v>
                </c:pt>
                <c:pt idx="9615">
                  <c:v>0.16852676999999999</c:v>
                </c:pt>
                <c:pt idx="9616">
                  <c:v>0.16518047999999999</c:v>
                </c:pt>
                <c:pt idx="9617">
                  <c:v>0.1616939</c:v>
                </c:pt>
                <c:pt idx="9618">
                  <c:v>0.15774716</c:v>
                </c:pt>
                <c:pt idx="9619">
                  <c:v>0.15426297999999999</c:v>
                </c:pt>
                <c:pt idx="9620">
                  <c:v>0.15091894</c:v>
                </c:pt>
                <c:pt idx="9621">
                  <c:v>0.14768749</c:v>
                </c:pt>
                <c:pt idx="9622">
                  <c:v>0.14406786999999999</c:v>
                </c:pt>
                <c:pt idx="9623">
                  <c:v>0.14048105999999999</c:v>
                </c:pt>
                <c:pt idx="9624">
                  <c:v>0.13721984000000001</c:v>
                </c:pt>
                <c:pt idx="9625">
                  <c:v>0.13389292999999999</c:v>
                </c:pt>
                <c:pt idx="9626">
                  <c:v>0.13057703000000001</c:v>
                </c:pt>
                <c:pt idx="9627">
                  <c:v>0.12745934</c:v>
                </c:pt>
                <c:pt idx="9628">
                  <c:v>0.12496999</c:v>
                </c:pt>
                <c:pt idx="9629">
                  <c:v>0.12245673999999999</c:v>
                </c:pt>
                <c:pt idx="9630">
                  <c:v>0.1195592</c:v>
                </c:pt>
                <c:pt idx="9631">
                  <c:v>0.11682550999999999</c:v>
                </c:pt>
                <c:pt idx="9632">
                  <c:v>0.11392142</c:v>
                </c:pt>
                <c:pt idx="9633">
                  <c:v>0.11141637</c:v>
                </c:pt>
                <c:pt idx="9634">
                  <c:v>0.10907529000000001</c:v>
                </c:pt>
                <c:pt idx="9635">
                  <c:v>0.10702504</c:v>
                </c:pt>
                <c:pt idx="9636">
                  <c:v>0.10523111</c:v>
                </c:pt>
                <c:pt idx="9637">
                  <c:v>0.10360506999999999</c:v>
                </c:pt>
                <c:pt idx="9638">
                  <c:v>0.10277944999999999</c:v>
                </c:pt>
                <c:pt idx="9639">
                  <c:v>0.10281724</c:v>
                </c:pt>
                <c:pt idx="9640">
                  <c:v>0.10295536</c:v>
                </c:pt>
                <c:pt idx="9641">
                  <c:v>0.10343503</c:v>
                </c:pt>
                <c:pt idx="9642">
                  <c:v>0.10391399</c:v>
                </c:pt>
                <c:pt idx="9643">
                  <c:v>0.10420933</c:v>
                </c:pt>
                <c:pt idx="9644">
                  <c:v>0.10546532</c:v>
                </c:pt>
                <c:pt idx="9645">
                  <c:v>0.10721922</c:v>
                </c:pt>
                <c:pt idx="9646">
                  <c:v>0.10885069999999999</c:v>
                </c:pt>
                <c:pt idx="9647">
                  <c:v>0.11079646</c:v>
                </c:pt>
                <c:pt idx="9648">
                  <c:v>0.11302874</c:v>
                </c:pt>
                <c:pt idx="9649">
                  <c:v>0.11519221</c:v>
                </c:pt>
                <c:pt idx="9650">
                  <c:v>0.11740883000000001</c:v>
                </c:pt>
                <c:pt idx="9651">
                  <c:v>0.11954749000000001</c:v>
                </c:pt>
                <c:pt idx="9652">
                  <c:v>0.12216629</c:v>
                </c:pt>
                <c:pt idx="9653">
                  <c:v>0.12574676000000001</c:v>
                </c:pt>
                <c:pt idx="9654">
                  <c:v>0.12916463</c:v>
                </c:pt>
                <c:pt idx="9655">
                  <c:v>0.1325095</c:v>
                </c:pt>
                <c:pt idx="9656">
                  <c:v>0.13671261000000001</c:v>
                </c:pt>
                <c:pt idx="9657">
                  <c:v>0.14154665999999999</c:v>
                </c:pt>
                <c:pt idx="9658">
                  <c:v>0.14571085</c:v>
                </c:pt>
                <c:pt idx="9659">
                  <c:v>0.14932618</c:v>
                </c:pt>
                <c:pt idx="9660">
                  <c:v>0.15305394999999999</c:v>
                </c:pt>
                <c:pt idx="9661">
                  <c:v>0.15671647999999999</c:v>
                </c:pt>
                <c:pt idx="9662">
                  <c:v>0.16042908</c:v>
                </c:pt>
                <c:pt idx="9663">
                  <c:v>0.16409256</c:v>
                </c:pt>
                <c:pt idx="9664">
                  <c:v>0.16782379</c:v>
                </c:pt>
                <c:pt idx="9665">
                  <c:v>0.17127029999999999</c:v>
                </c:pt>
                <c:pt idx="9666">
                  <c:v>0.17440106</c:v>
                </c:pt>
                <c:pt idx="9667">
                  <c:v>0.17764373999999999</c:v>
                </c:pt>
                <c:pt idx="9668">
                  <c:v>0.18059892</c:v>
                </c:pt>
                <c:pt idx="9669">
                  <c:v>0.18302267</c:v>
                </c:pt>
                <c:pt idx="9670">
                  <c:v>0.18515603</c:v>
                </c:pt>
                <c:pt idx="9671">
                  <c:v>0.18740724</c:v>
                </c:pt>
                <c:pt idx="9672">
                  <c:v>0.18933338</c:v>
                </c:pt>
                <c:pt idx="9673">
                  <c:v>0.19098810999999999</c:v>
                </c:pt>
                <c:pt idx="9674">
                  <c:v>0.19269215000000001</c:v>
                </c:pt>
                <c:pt idx="9675">
                  <c:v>0.19437266</c:v>
                </c:pt>
                <c:pt idx="9676">
                  <c:v>0.1960663</c:v>
                </c:pt>
                <c:pt idx="9677">
                  <c:v>0.19775296000000001</c:v>
                </c:pt>
                <c:pt idx="9678">
                  <c:v>0.19943948</c:v>
                </c:pt>
                <c:pt idx="9679">
                  <c:v>0.20114456</c:v>
                </c:pt>
                <c:pt idx="9680">
                  <c:v>0.20262250000000001</c:v>
                </c:pt>
                <c:pt idx="9681">
                  <c:v>0.20370596999999999</c:v>
                </c:pt>
                <c:pt idx="9682">
                  <c:v>0.20503125</c:v>
                </c:pt>
                <c:pt idx="9683">
                  <c:v>0.20565207999999999</c:v>
                </c:pt>
                <c:pt idx="9684">
                  <c:v>0.20604141000000001</c:v>
                </c:pt>
                <c:pt idx="9685">
                  <c:v>0.20657614999999999</c:v>
                </c:pt>
                <c:pt idx="9686">
                  <c:v>0.20667184</c:v>
                </c:pt>
                <c:pt idx="9687">
                  <c:v>0.20672795999999999</c:v>
                </c:pt>
                <c:pt idx="9688">
                  <c:v>0.20608177</c:v>
                </c:pt>
                <c:pt idx="9689">
                  <c:v>0.20507681</c:v>
                </c:pt>
                <c:pt idx="9690">
                  <c:v>0.20366139</c:v>
                </c:pt>
                <c:pt idx="9691">
                  <c:v>0.20225979999999999</c:v>
                </c:pt>
                <c:pt idx="9692">
                  <c:v>0.20002030000000001</c:v>
                </c:pt>
                <c:pt idx="9693">
                  <c:v>0.19802819999999999</c:v>
                </c:pt>
                <c:pt idx="9694">
                  <c:v>0.19617100000000001</c:v>
                </c:pt>
                <c:pt idx="9695">
                  <c:v>0.19444207999999999</c:v>
                </c:pt>
                <c:pt idx="9696">
                  <c:v>0.19251053000000001</c:v>
                </c:pt>
                <c:pt idx="9697">
                  <c:v>0.19088578</c:v>
                </c:pt>
                <c:pt idx="9698">
                  <c:v>0.18841685</c:v>
                </c:pt>
                <c:pt idx="9699">
                  <c:v>0.18612463000000001</c:v>
                </c:pt>
                <c:pt idx="9700">
                  <c:v>0.18392866999999999</c:v>
                </c:pt>
                <c:pt idx="9701">
                  <c:v>0.18096818000000001</c:v>
                </c:pt>
                <c:pt idx="9702">
                  <c:v>0.17823717</c:v>
                </c:pt>
                <c:pt idx="9703">
                  <c:v>0.17537432</c:v>
                </c:pt>
                <c:pt idx="9704">
                  <c:v>0.17259104</c:v>
                </c:pt>
                <c:pt idx="9705">
                  <c:v>0.16976806999999999</c:v>
                </c:pt>
                <c:pt idx="9706">
                  <c:v>0.16693611999999999</c:v>
                </c:pt>
                <c:pt idx="9707">
                  <c:v>0.16435604000000001</c:v>
                </c:pt>
                <c:pt idx="9708">
                  <c:v>0.16209434</c:v>
                </c:pt>
                <c:pt idx="9709">
                  <c:v>0.15977321999999999</c:v>
                </c:pt>
                <c:pt idx="9710">
                  <c:v>0.15725230000000001</c:v>
                </c:pt>
                <c:pt idx="9711">
                  <c:v>0.15436728999999999</c:v>
                </c:pt>
                <c:pt idx="9712">
                  <c:v>0.15141629000000001</c:v>
                </c:pt>
                <c:pt idx="9713">
                  <c:v>0.14791285000000001</c:v>
                </c:pt>
                <c:pt idx="9714">
                  <c:v>0.14502581</c:v>
                </c:pt>
                <c:pt idx="9715">
                  <c:v>0.14163644</c:v>
                </c:pt>
                <c:pt idx="9716">
                  <c:v>0.13825214</c:v>
                </c:pt>
                <c:pt idx="9717">
                  <c:v>0.13534317000000001</c:v>
                </c:pt>
                <c:pt idx="9718">
                  <c:v>0.13206870000000001</c:v>
                </c:pt>
                <c:pt idx="9719">
                  <c:v>0.12952085999999999</c:v>
                </c:pt>
                <c:pt idx="9720">
                  <c:v>0.12604341999999999</c:v>
                </c:pt>
                <c:pt idx="9721">
                  <c:v>0.122501</c:v>
                </c:pt>
                <c:pt idx="9722">
                  <c:v>0.11916069999999999</c:v>
                </c:pt>
                <c:pt idx="9723">
                  <c:v>0.11595052</c:v>
                </c:pt>
                <c:pt idx="9724">
                  <c:v>0.11209151000000001</c:v>
                </c:pt>
                <c:pt idx="9725">
                  <c:v>0.10794024000000001</c:v>
                </c:pt>
                <c:pt idx="9726">
                  <c:v>0.10422764</c:v>
                </c:pt>
                <c:pt idx="9727">
                  <c:v>0.10015490000000001</c:v>
                </c:pt>
                <c:pt idx="9728">
                  <c:v>9.5767690000000003E-2</c:v>
                </c:pt>
                <c:pt idx="9729">
                  <c:v>9.1563133000000005E-2</c:v>
                </c:pt>
                <c:pt idx="9730">
                  <c:v>8.6712636999999995E-2</c:v>
                </c:pt>
                <c:pt idx="9731">
                  <c:v>8.1534893999999997E-2</c:v>
                </c:pt>
                <c:pt idx="9732">
                  <c:v>7.7038526999999996E-2</c:v>
                </c:pt>
                <c:pt idx="9733">
                  <c:v>7.2587552999999999E-2</c:v>
                </c:pt>
                <c:pt idx="9734">
                  <c:v>6.7168647999999997E-2</c:v>
                </c:pt>
                <c:pt idx="9735">
                  <c:v>6.1749519000000003E-2</c:v>
                </c:pt>
                <c:pt idx="9736">
                  <c:v>5.7277701E-2</c:v>
                </c:pt>
                <c:pt idx="9737">
                  <c:v>5.3025336999999999E-2</c:v>
                </c:pt>
                <c:pt idx="9738">
                  <c:v>4.8036506E-2</c:v>
                </c:pt>
                <c:pt idx="9739">
                  <c:v>4.2001304000000003E-2</c:v>
                </c:pt>
                <c:pt idx="9740">
                  <c:v>3.6378942999999997E-2</c:v>
                </c:pt>
                <c:pt idx="9741">
                  <c:v>2.9990513999999999E-2</c:v>
                </c:pt>
                <c:pt idx="9742">
                  <c:v>2.3134986E-2</c:v>
                </c:pt>
                <c:pt idx="9743">
                  <c:v>1.6351783000000002E-2</c:v>
                </c:pt>
                <c:pt idx="9744">
                  <c:v>9.2929112999999997E-3</c:v>
                </c:pt>
                <c:pt idx="9745">
                  <c:v>2.1169372999999998E-3</c:v>
                </c:pt>
                <c:pt idx="9746">
                  <c:v>-4.5392002999999998E-3</c:v>
                </c:pt>
                <c:pt idx="9747">
                  <c:v>-1.1697928E-2</c:v>
                </c:pt>
                <c:pt idx="9748">
                  <c:v>-1.8969295000000001E-2</c:v>
                </c:pt>
                <c:pt idx="9749">
                  <c:v>-2.6360076999999999E-2</c:v>
                </c:pt>
                <c:pt idx="9750">
                  <c:v>-3.3557491000000002E-2</c:v>
                </c:pt>
                <c:pt idx="9751">
                  <c:v>-4.1402656000000003E-2</c:v>
                </c:pt>
                <c:pt idx="9752">
                  <c:v>-4.9789786000000003E-2</c:v>
                </c:pt>
                <c:pt idx="9753">
                  <c:v>-5.789528E-2</c:v>
                </c:pt>
                <c:pt idx="9754">
                  <c:v>-6.5403213000000002E-2</c:v>
                </c:pt>
                <c:pt idx="9755">
                  <c:v>-7.2727292999999998E-2</c:v>
                </c:pt>
                <c:pt idx="9756">
                  <c:v>-8.0015552000000004E-2</c:v>
                </c:pt>
                <c:pt idx="9757">
                  <c:v>-8.7220426000000004E-2</c:v>
                </c:pt>
                <c:pt idx="9758">
                  <c:v>-9.3397981000000005E-2</c:v>
                </c:pt>
                <c:pt idx="9759">
                  <c:v>-9.9660314E-2</c:v>
                </c:pt>
                <c:pt idx="9760">
                  <c:v>-0.10658329</c:v>
                </c:pt>
                <c:pt idx="9761">
                  <c:v>-0.11335480000000001</c:v>
                </c:pt>
                <c:pt idx="9762">
                  <c:v>-0.12018514</c:v>
                </c:pt>
                <c:pt idx="9763">
                  <c:v>-0.12702786999999999</c:v>
                </c:pt>
                <c:pt idx="9764">
                  <c:v>-0.13359755000000001</c:v>
                </c:pt>
                <c:pt idx="9765">
                  <c:v>-0.13989844000000001</c:v>
                </c:pt>
                <c:pt idx="9766">
                  <c:v>-0.14599577</c:v>
                </c:pt>
                <c:pt idx="9767">
                  <c:v>-0.15177143000000001</c:v>
                </c:pt>
                <c:pt idx="9768">
                  <c:v>-0.15739860999999999</c:v>
                </c:pt>
                <c:pt idx="9769">
                  <c:v>-0.16262777</c:v>
                </c:pt>
                <c:pt idx="9770">
                  <c:v>-0.16800184000000001</c:v>
                </c:pt>
                <c:pt idx="9771">
                  <c:v>-0.1732939</c:v>
                </c:pt>
                <c:pt idx="9772">
                  <c:v>-0.17843806000000001</c:v>
                </c:pt>
                <c:pt idx="9773">
                  <c:v>-0.18295927000000001</c:v>
                </c:pt>
                <c:pt idx="9774">
                  <c:v>-0.18704377999999999</c:v>
                </c:pt>
                <c:pt idx="9775">
                  <c:v>-0.19082035999999999</c:v>
                </c:pt>
                <c:pt idx="9776">
                  <c:v>-0.19428015000000001</c:v>
                </c:pt>
                <c:pt idx="9777">
                  <c:v>-0.19665948</c:v>
                </c:pt>
                <c:pt idx="9778">
                  <c:v>-0.19910494000000001</c:v>
                </c:pt>
                <c:pt idx="9779">
                  <c:v>-0.20108155</c:v>
                </c:pt>
                <c:pt idx="9780">
                  <c:v>-0.20296279</c:v>
                </c:pt>
                <c:pt idx="9781">
                  <c:v>-0.20466627000000001</c:v>
                </c:pt>
                <c:pt idx="9782">
                  <c:v>-0.20685439999999999</c:v>
                </c:pt>
                <c:pt idx="9783">
                  <c:v>-0.20868718999999999</c:v>
                </c:pt>
                <c:pt idx="9784">
                  <c:v>-0.20992654999999999</c:v>
                </c:pt>
                <c:pt idx="9785">
                  <c:v>-0.21127826</c:v>
                </c:pt>
                <c:pt idx="9786">
                  <c:v>-0.21258411999999999</c:v>
                </c:pt>
                <c:pt idx="9787">
                  <c:v>-0.21392057</c:v>
                </c:pt>
                <c:pt idx="9788">
                  <c:v>-0.21503964</c:v>
                </c:pt>
                <c:pt idx="9789">
                  <c:v>-0.21573291</c:v>
                </c:pt>
                <c:pt idx="9790">
                  <c:v>-0.21688461000000001</c:v>
                </c:pt>
                <c:pt idx="9791">
                  <c:v>-0.21813867000000001</c:v>
                </c:pt>
                <c:pt idx="9792">
                  <c:v>-0.21978997</c:v>
                </c:pt>
                <c:pt idx="9793">
                  <c:v>-0.22116076000000001</c:v>
                </c:pt>
                <c:pt idx="9794">
                  <c:v>-0.22185458999999999</c:v>
                </c:pt>
                <c:pt idx="9795">
                  <c:v>-0.22294130000000001</c:v>
                </c:pt>
                <c:pt idx="9796">
                  <c:v>-0.22435547</c:v>
                </c:pt>
                <c:pt idx="9797">
                  <c:v>-0.2251792</c:v>
                </c:pt>
                <c:pt idx="9798">
                  <c:v>-0.22541699000000001</c:v>
                </c:pt>
                <c:pt idx="9799">
                  <c:v>-0.22575252000000001</c:v>
                </c:pt>
                <c:pt idx="9800">
                  <c:v>-0.22645825999999999</c:v>
                </c:pt>
                <c:pt idx="9801">
                  <c:v>-0.22820452999999999</c:v>
                </c:pt>
                <c:pt idx="9802">
                  <c:v>-0.22973529000000001</c:v>
                </c:pt>
                <c:pt idx="9803">
                  <c:v>-0.23106113</c:v>
                </c:pt>
                <c:pt idx="9804">
                  <c:v>-0.23235003000000001</c:v>
                </c:pt>
                <c:pt idx="9805">
                  <c:v>-0.2337475</c:v>
                </c:pt>
                <c:pt idx="9806">
                  <c:v>-0.23459029000000001</c:v>
                </c:pt>
                <c:pt idx="9807">
                  <c:v>-0.23478644000000001</c:v>
                </c:pt>
                <c:pt idx="9808">
                  <c:v>-0.23538712000000001</c:v>
                </c:pt>
                <c:pt idx="9809">
                  <c:v>-0.23643499000000001</c:v>
                </c:pt>
                <c:pt idx="9810">
                  <c:v>-0.23787032999999999</c:v>
                </c:pt>
                <c:pt idx="9811">
                  <c:v>-0.23887069999999999</c:v>
                </c:pt>
                <c:pt idx="9812">
                  <c:v>-0.23992606999999999</c:v>
                </c:pt>
                <c:pt idx="9813">
                  <c:v>-0.24127952</c:v>
                </c:pt>
                <c:pt idx="9814">
                  <c:v>-0.24279609999999999</c:v>
                </c:pt>
                <c:pt idx="9815">
                  <c:v>-0.2447339</c:v>
                </c:pt>
                <c:pt idx="9816">
                  <c:v>-0.24625647000000001</c:v>
                </c:pt>
                <c:pt idx="9817">
                  <c:v>-0.24774513000000001</c:v>
                </c:pt>
                <c:pt idx="9818">
                  <c:v>-0.25008863999999997</c:v>
                </c:pt>
                <c:pt idx="9819">
                  <c:v>-0.25302045000000001</c:v>
                </c:pt>
                <c:pt idx="9820">
                  <c:v>-0.25573916000000002</c:v>
                </c:pt>
                <c:pt idx="9821">
                  <c:v>-0.25888825999999998</c:v>
                </c:pt>
                <c:pt idx="9822">
                  <c:v>-0.26197521000000001</c:v>
                </c:pt>
                <c:pt idx="9823">
                  <c:v>-0.26478388000000003</c:v>
                </c:pt>
                <c:pt idx="9824">
                  <c:v>-0.26738079999999997</c:v>
                </c:pt>
                <c:pt idx="9825">
                  <c:v>-0.26984201000000002</c:v>
                </c:pt>
                <c:pt idx="9826">
                  <c:v>-0.27283041000000002</c:v>
                </c:pt>
                <c:pt idx="9827">
                  <c:v>-0.27529461999999999</c:v>
                </c:pt>
                <c:pt idx="9828">
                  <c:v>-0.27789107000000002</c:v>
                </c:pt>
                <c:pt idx="9829">
                  <c:v>-0.2805434</c:v>
                </c:pt>
                <c:pt idx="9830">
                  <c:v>-0.28256588999999999</c:v>
                </c:pt>
                <c:pt idx="9831">
                  <c:v>-0.28437143999999998</c:v>
                </c:pt>
                <c:pt idx="9832">
                  <c:v>-0.28621485000000002</c:v>
                </c:pt>
                <c:pt idx="9833">
                  <c:v>-0.28786224999999999</c:v>
                </c:pt>
                <c:pt idx="9834">
                  <c:v>-0.28865284000000002</c:v>
                </c:pt>
                <c:pt idx="9835">
                  <c:v>-0.28908899999999998</c:v>
                </c:pt>
                <c:pt idx="9836">
                  <c:v>-0.29012676999999998</c:v>
                </c:pt>
                <c:pt idx="9837">
                  <c:v>-0.29016334999999999</c:v>
                </c:pt>
                <c:pt idx="9838">
                  <c:v>-0.28937404</c:v>
                </c:pt>
                <c:pt idx="9839">
                  <c:v>-0.28878830999999999</c:v>
                </c:pt>
                <c:pt idx="9840">
                  <c:v>-0.28782682999999998</c:v>
                </c:pt>
                <c:pt idx="9841">
                  <c:v>-0.28683565</c:v>
                </c:pt>
                <c:pt idx="9842">
                  <c:v>-0.28628355</c:v>
                </c:pt>
                <c:pt idx="9843">
                  <c:v>-0.28530884000000001</c:v>
                </c:pt>
                <c:pt idx="9844">
                  <c:v>-0.28413766000000001</c:v>
                </c:pt>
                <c:pt idx="9845">
                  <c:v>-0.28294583000000001</c:v>
                </c:pt>
                <c:pt idx="9846">
                  <c:v>-0.28180424999999998</c:v>
                </c:pt>
                <c:pt idx="9847">
                  <c:v>-0.28059107999999999</c:v>
                </c:pt>
                <c:pt idx="9848">
                  <c:v>-0.27948484000000001</c:v>
                </c:pt>
                <c:pt idx="9849">
                  <c:v>-0.27803986000000003</c:v>
                </c:pt>
                <c:pt idx="9850">
                  <c:v>-0.27635178999999999</c:v>
                </c:pt>
                <c:pt idx="9851">
                  <c:v>-0.27467150000000001</c:v>
                </c:pt>
                <c:pt idx="9852">
                  <c:v>-0.27302773000000002</c:v>
                </c:pt>
                <c:pt idx="9853">
                  <c:v>-0.27130257000000002</c:v>
                </c:pt>
                <c:pt idx="9854">
                  <c:v>-0.26989888000000001</c:v>
                </c:pt>
                <c:pt idx="9855">
                  <c:v>-0.26874648000000001</c:v>
                </c:pt>
                <c:pt idx="9856">
                  <c:v>-0.26760108999999999</c:v>
                </c:pt>
                <c:pt idx="9857">
                  <c:v>-0.26619162000000002</c:v>
                </c:pt>
                <c:pt idx="9858">
                  <c:v>-0.26447206000000001</c:v>
                </c:pt>
                <c:pt idx="9859">
                  <c:v>-0.26282744000000002</c:v>
                </c:pt>
                <c:pt idx="9860">
                  <c:v>-0.26114410999999998</c:v>
                </c:pt>
                <c:pt idx="9861">
                  <c:v>-0.25948083</c:v>
                </c:pt>
                <c:pt idx="9862">
                  <c:v>-0.25781221999999998</c:v>
                </c:pt>
                <c:pt idx="9863">
                  <c:v>-0.25613475000000002</c:v>
                </c:pt>
                <c:pt idx="9864">
                  <c:v>-0.25448609</c:v>
                </c:pt>
                <c:pt idx="9865">
                  <c:v>-0.25276992999999998</c:v>
                </c:pt>
                <c:pt idx="9866">
                  <c:v>-0.25137176</c:v>
                </c:pt>
                <c:pt idx="9867">
                  <c:v>-0.25002763</c:v>
                </c:pt>
                <c:pt idx="9868">
                  <c:v>-0.24825</c:v>
                </c:pt>
                <c:pt idx="9869">
                  <c:v>-0.2466903</c:v>
                </c:pt>
                <c:pt idx="9870">
                  <c:v>-0.24470074999999999</c:v>
                </c:pt>
                <c:pt idx="9871">
                  <c:v>-0.24275789</c:v>
                </c:pt>
                <c:pt idx="9872">
                  <c:v>-0.24114426</c:v>
                </c:pt>
                <c:pt idx="9873">
                  <c:v>-0.23944771000000001</c:v>
                </c:pt>
                <c:pt idx="9874">
                  <c:v>-0.23780000000000001</c:v>
                </c:pt>
                <c:pt idx="9875">
                  <c:v>-0.23611810999999999</c:v>
                </c:pt>
                <c:pt idx="9876">
                  <c:v>-0.23446270999999999</c:v>
                </c:pt>
                <c:pt idx="9877">
                  <c:v>-0.23278689999999999</c:v>
                </c:pt>
                <c:pt idx="9878">
                  <c:v>-0.23112636</c:v>
                </c:pt>
                <c:pt idx="9879">
                  <c:v>-0.22945790999999999</c:v>
                </c:pt>
                <c:pt idx="9880">
                  <c:v>-0.22778569000000001</c:v>
                </c:pt>
                <c:pt idx="9881">
                  <c:v>-0.22614622000000001</c:v>
                </c:pt>
                <c:pt idx="9882">
                  <c:v>-0.22424698000000001</c:v>
                </c:pt>
                <c:pt idx="9883">
                  <c:v>-0.22202379</c:v>
                </c:pt>
                <c:pt idx="9884">
                  <c:v>-0.21987941999999999</c:v>
                </c:pt>
                <c:pt idx="9885">
                  <c:v>-0.21789882999999999</c:v>
                </c:pt>
                <c:pt idx="9886">
                  <c:v>-0.21634958000000001</c:v>
                </c:pt>
                <c:pt idx="9887">
                  <c:v>-0.21457371</c:v>
                </c:pt>
                <c:pt idx="9888">
                  <c:v>-0.21304797</c:v>
                </c:pt>
                <c:pt idx="9889">
                  <c:v>-0.21100371000000001</c:v>
                </c:pt>
                <c:pt idx="9890">
                  <c:v>-0.20918120000000001</c:v>
                </c:pt>
                <c:pt idx="9891">
                  <c:v>-0.20684612999999999</c:v>
                </c:pt>
                <c:pt idx="9892">
                  <c:v>-0.20346891</c:v>
                </c:pt>
                <c:pt idx="9893">
                  <c:v>-0.20066173000000001</c:v>
                </c:pt>
                <c:pt idx="9894">
                  <c:v>-0.19793672000000001</c:v>
                </c:pt>
                <c:pt idx="9895">
                  <c:v>-0.19556592</c:v>
                </c:pt>
                <c:pt idx="9896">
                  <c:v>-0.19318993000000001</c:v>
                </c:pt>
                <c:pt idx="9897">
                  <c:v>-0.19065066</c:v>
                </c:pt>
                <c:pt idx="9898">
                  <c:v>-0.18866817</c:v>
                </c:pt>
                <c:pt idx="9899">
                  <c:v>-0.18611320000000001</c:v>
                </c:pt>
                <c:pt idx="9900">
                  <c:v>-0.18378222999999999</c:v>
                </c:pt>
                <c:pt idx="9901">
                  <c:v>-0.18114960999999999</c:v>
                </c:pt>
                <c:pt idx="9902">
                  <c:v>-0.17806748</c:v>
                </c:pt>
                <c:pt idx="9903">
                  <c:v>-0.17579823</c:v>
                </c:pt>
                <c:pt idx="9904">
                  <c:v>-0.17336062999999999</c:v>
                </c:pt>
                <c:pt idx="9905">
                  <c:v>-0.17086547999999999</c:v>
                </c:pt>
                <c:pt idx="9906">
                  <c:v>-0.16901927999999999</c:v>
                </c:pt>
                <c:pt idx="9907">
                  <c:v>-0.16736247000000001</c:v>
                </c:pt>
                <c:pt idx="9908">
                  <c:v>-0.16570419</c:v>
                </c:pt>
                <c:pt idx="9909">
                  <c:v>-0.16404869999999999</c:v>
                </c:pt>
                <c:pt idx="9910">
                  <c:v>-0.16219682999999999</c:v>
                </c:pt>
                <c:pt idx="9911">
                  <c:v>-0.15973543000000001</c:v>
                </c:pt>
                <c:pt idx="9912">
                  <c:v>-0.15687945</c:v>
                </c:pt>
                <c:pt idx="9913">
                  <c:v>-0.15339433999999999</c:v>
                </c:pt>
                <c:pt idx="9914">
                  <c:v>-0.14976300000000001</c:v>
                </c:pt>
                <c:pt idx="9915">
                  <c:v>-0.14587037999999999</c:v>
                </c:pt>
                <c:pt idx="9916">
                  <c:v>-0.14145192000000001</c:v>
                </c:pt>
                <c:pt idx="9917">
                  <c:v>-0.13672690000000001</c:v>
                </c:pt>
                <c:pt idx="9918">
                  <c:v>-0.13212884</c:v>
                </c:pt>
                <c:pt idx="9919">
                  <c:v>-0.12739790000000001</c:v>
                </c:pt>
                <c:pt idx="9920">
                  <c:v>-0.12283417000000001</c:v>
                </c:pt>
                <c:pt idx="9921">
                  <c:v>-0.1178742</c:v>
                </c:pt>
                <c:pt idx="9922">
                  <c:v>-0.11255812</c:v>
                </c:pt>
                <c:pt idx="9923">
                  <c:v>-0.10648535000000001</c:v>
                </c:pt>
                <c:pt idx="9924">
                  <c:v>-0.10085963000000001</c:v>
                </c:pt>
                <c:pt idx="9925">
                  <c:v>-9.5705940000000003E-2</c:v>
                </c:pt>
                <c:pt idx="9926">
                  <c:v>-9.0828180999999994E-2</c:v>
                </c:pt>
                <c:pt idx="9927">
                  <c:v>-8.5925709000000003E-2</c:v>
                </c:pt>
                <c:pt idx="9928">
                  <c:v>-8.1139279999999994E-2</c:v>
                </c:pt>
                <c:pt idx="9929">
                  <c:v>-7.7368395000000006E-2</c:v>
                </c:pt>
                <c:pt idx="9930">
                  <c:v>-7.3678334999999998E-2</c:v>
                </c:pt>
                <c:pt idx="9931">
                  <c:v>-7.0039986999999998E-2</c:v>
                </c:pt>
                <c:pt idx="9932">
                  <c:v>-6.6539276999999994E-2</c:v>
                </c:pt>
                <c:pt idx="9933">
                  <c:v>-6.3919584000000002E-2</c:v>
                </c:pt>
                <c:pt idx="9934">
                  <c:v>-6.1847160999999998E-2</c:v>
                </c:pt>
                <c:pt idx="9935">
                  <c:v>-5.9624917E-2</c:v>
                </c:pt>
                <c:pt idx="9936">
                  <c:v>-5.7542279000000002E-2</c:v>
                </c:pt>
                <c:pt idx="9937">
                  <c:v>-5.5280269E-2</c:v>
                </c:pt>
                <c:pt idx="9938">
                  <c:v>-5.3463394999999997E-2</c:v>
                </c:pt>
                <c:pt idx="9939">
                  <c:v>-5.1544479999999997E-2</c:v>
                </c:pt>
                <c:pt idx="9940">
                  <c:v>-4.9399497000000001E-2</c:v>
                </c:pt>
                <c:pt idx="9941">
                  <c:v>-4.7158810000000002E-2</c:v>
                </c:pt>
                <c:pt idx="9942">
                  <c:v>-4.5364451E-2</c:v>
                </c:pt>
                <c:pt idx="9943">
                  <c:v>-4.3181536999999999E-2</c:v>
                </c:pt>
                <c:pt idx="9944">
                  <c:v>-4.0904336999999999E-2</c:v>
                </c:pt>
                <c:pt idx="9945">
                  <c:v>-3.9402668000000002E-2</c:v>
                </c:pt>
                <c:pt idx="9946">
                  <c:v>-3.7668981999999997E-2</c:v>
                </c:pt>
                <c:pt idx="9947">
                  <c:v>-3.6039175999999999E-2</c:v>
                </c:pt>
                <c:pt idx="9948">
                  <c:v>-3.4592475999999997E-2</c:v>
                </c:pt>
                <c:pt idx="9949">
                  <c:v>-3.3487735999999997E-2</c:v>
                </c:pt>
                <c:pt idx="9950">
                  <c:v>-3.2536335E-2</c:v>
                </c:pt>
                <c:pt idx="9951">
                  <c:v>-3.1758850999999998E-2</c:v>
                </c:pt>
                <c:pt idx="9952">
                  <c:v>-3.0458041000000002E-2</c:v>
                </c:pt>
                <c:pt idx="9953">
                  <c:v>-2.9428407E-2</c:v>
                </c:pt>
                <c:pt idx="9954">
                  <c:v>-2.8135516999999999E-2</c:v>
                </c:pt>
                <c:pt idx="9955">
                  <c:v>-2.7500601999999999E-2</c:v>
                </c:pt>
                <c:pt idx="9956">
                  <c:v>-2.7634144999999999E-2</c:v>
                </c:pt>
                <c:pt idx="9957">
                  <c:v>-2.8019249E-2</c:v>
                </c:pt>
                <c:pt idx="9958">
                  <c:v>-2.8357347000000001E-2</c:v>
                </c:pt>
                <c:pt idx="9959">
                  <c:v>-2.8501651999999999E-2</c:v>
                </c:pt>
                <c:pt idx="9960">
                  <c:v>-2.8429507999999999E-2</c:v>
                </c:pt>
                <c:pt idx="9961">
                  <c:v>-2.921205E-2</c:v>
                </c:pt>
                <c:pt idx="9962">
                  <c:v>-2.9700777000000001E-2</c:v>
                </c:pt>
                <c:pt idx="9963">
                  <c:v>-3.0546233999999998E-2</c:v>
                </c:pt>
                <c:pt idx="9964">
                  <c:v>-3.1770621999999998E-2</c:v>
                </c:pt>
                <c:pt idx="9965">
                  <c:v>-3.2481123000000001E-2</c:v>
                </c:pt>
                <c:pt idx="9966">
                  <c:v>-3.3463342E-2</c:v>
                </c:pt>
                <c:pt idx="9967">
                  <c:v>-3.3961223999999998E-2</c:v>
                </c:pt>
                <c:pt idx="9968">
                  <c:v>-3.4585577999999999E-2</c:v>
                </c:pt>
                <c:pt idx="9969">
                  <c:v>-3.5232112000000003E-2</c:v>
                </c:pt>
                <c:pt idx="9970">
                  <c:v>-3.5519100999999997E-2</c:v>
                </c:pt>
                <c:pt idx="9971">
                  <c:v>-3.5893518999999999E-2</c:v>
                </c:pt>
                <c:pt idx="9972">
                  <c:v>-3.6254577000000003E-2</c:v>
                </c:pt>
                <c:pt idx="9973">
                  <c:v>-3.6370910999999999E-2</c:v>
                </c:pt>
                <c:pt idx="9974">
                  <c:v>-3.6350228999999998E-2</c:v>
                </c:pt>
                <c:pt idx="9975">
                  <c:v>-3.6900700000000002E-2</c:v>
                </c:pt>
                <c:pt idx="9976">
                  <c:v>-3.6471703000000001E-2</c:v>
                </c:pt>
                <c:pt idx="9977">
                  <c:v>-3.5197915000000003E-2</c:v>
                </c:pt>
                <c:pt idx="9978">
                  <c:v>-3.4130420000000002E-2</c:v>
                </c:pt>
                <c:pt idx="9979">
                  <c:v>-3.2903637999999999E-2</c:v>
                </c:pt>
                <c:pt idx="9980">
                  <c:v>-3.1851090999999998E-2</c:v>
                </c:pt>
                <c:pt idx="9981">
                  <c:v>-3.0553182000000002E-2</c:v>
                </c:pt>
                <c:pt idx="9982">
                  <c:v>-3.0000183999999999E-2</c:v>
                </c:pt>
                <c:pt idx="9983">
                  <c:v>-2.9605676000000001E-2</c:v>
                </c:pt>
                <c:pt idx="9984">
                  <c:v>-2.9198673000000001E-2</c:v>
                </c:pt>
                <c:pt idx="9985">
                  <c:v>-2.8655047999999999E-2</c:v>
                </c:pt>
                <c:pt idx="9986">
                  <c:v>-2.7359573000000002E-2</c:v>
                </c:pt>
                <c:pt idx="9987">
                  <c:v>-2.6278882E-2</c:v>
                </c:pt>
                <c:pt idx="9988">
                  <c:v>-2.5310942999999999E-2</c:v>
                </c:pt>
                <c:pt idx="9989">
                  <c:v>-2.4570305000000001E-2</c:v>
                </c:pt>
                <c:pt idx="9990">
                  <c:v>-2.3229343999999999E-2</c:v>
                </c:pt>
                <c:pt idx="9991">
                  <c:v>-2.2453163000000002E-2</c:v>
                </c:pt>
                <c:pt idx="9992">
                  <c:v>-2.1738364E-2</c:v>
                </c:pt>
                <c:pt idx="9993">
                  <c:v>-2.1197186999999999E-2</c:v>
                </c:pt>
                <c:pt idx="9994">
                  <c:v>-2.0223738000000002E-2</c:v>
                </c:pt>
                <c:pt idx="9995">
                  <c:v>-1.9310107999999999E-2</c:v>
                </c:pt>
                <c:pt idx="9996">
                  <c:v>-1.8717793999999999E-2</c:v>
                </c:pt>
                <c:pt idx="9997">
                  <c:v>-1.8024818000000001E-2</c:v>
                </c:pt>
                <c:pt idx="9998">
                  <c:v>-1.7618948999999998E-2</c:v>
                </c:pt>
                <c:pt idx="9999">
                  <c:v>-1.769625E-2</c:v>
                </c:pt>
                <c:pt idx="10000">
                  <c:v>-1.8563709000000001E-2</c:v>
                </c:pt>
                <c:pt idx="10001">
                  <c:v>-1.9830145E-2</c:v>
                </c:pt>
                <c:pt idx="10002">
                  <c:v>-2.0297447999999999E-2</c:v>
                </c:pt>
                <c:pt idx="10003">
                  <c:v>-2.0906133E-2</c:v>
                </c:pt>
                <c:pt idx="10004">
                  <c:v>-2.1829074E-2</c:v>
                </c:pt>
                <c:pt idx="10005">
                  <c:v>-2.2406423000000002E-2</c:v>
                </c:pt>
                <c:pt idx="10006">
                  <c:v>-2.2967319999999999E-2</c:v>
                </c:pt>
                <c:pt idx="10007">
                  <c:v>-2.3680612E-2</c:v>
                </c:pt>
                <c:pt idx="10008">
                  <c:v>-2.4104344E-2</c:v>
                </c:pt>
                <c:pt idx="10009">
                  <c:v>-2.5180849000000002E-2</c:v>
                </c:pt>
                <c:pt idx="10010">
                  <c:v>-2.5806373000000001E-2</c:v>
                </c:pt>
                <c:pt idx="10011">
                  <c:v>-2.7144279E-2</c:v>
                </c:pt>
                <c:pt idx="10012">
                  <c:v>-2.7876682E-2</c:v>
                </c:pt>
                <c:pt idx="10013">
                  <c:v>-2.8528527000000001E-2</c:v>
                </c:pt>
                <c:pt idx="10014">
                  <c:v>-2.9097247999999999E-2</c:v>
                </c:pt>
                <c:pt idx="10015">
                  <c:v>-2.9743269999999999E-2</c:v>
                </c:pt>
                <c:pt idx="10016">
                  <c:v>-3.0133441E-2</c:v>
                </c:pt>
                <c:pt idx="10017">
                  <c:v>-3.0143280000000001E-2</c:v>
                </c:pt>
                <c:pt idx="10018">
                  <c:v>-3.0193945E-2</c:v>
                </c:pt>
                <c:pt idx="10019">
                  <c:v>-2.9283599E-2</c:v>
                </c:pt>
                <c:pt idx="10020">
                  <c:v>-2.9077036000000001E-2</c:v>
                </c:pt>
                <c:pt idx="10021">
                  <c:v>-2.8777403999999999E-2</c:v>
                </c:pt>
                <c:pt idx="10022">
                  <c:v>-2.9075179E-2</c:v>
                </c:pt>
                <c:pt idx="10023">
                  <c:v>-2.8655397999999999E-2</c:v>
                </c:pt>
                <c:pt idx="10024">
                  <c:v>-2.7644713000000001E-2</c:v>
                </c:pt>
                <c:pt idx="10025">
                  <c:v>-2.6920329E-2</c:v>
                </c:pt>
                <c:pt idx="10026">
                  <c:v>-2.5409421000000001E-2</c:v>
                </c:pt>
                <c:pt idx="10027">
                  <c:v>-2.3806772E-2</c:v>
                </c:pt>
                <c:pt idx="10028">
                  <c:v>-2.2128386999999999E-2</c:v>
                </c:pt>
                <c:pt idx="10029">
                  <c:v>-2.0525135E-2</c:v>
                </c:pt>
                <c:pt idx="10030">
                  <c:v>-1.8858907000000001E-2</c:v>
                </c:pt>
                <c:pt idx="10031">
                  <c:v>-1.7080061000000001E-2</c:v>
                </c:pt>
                <c:pt idx="10032">
                  <c:v>-1.4378986E-2</c:v>
                </c:pt>
                <c:pt idx="10033">
                  <c:v>-1.1191303999999999E-2</c:v>
                </c:pt>
                <c:pt idx="10034">
                  <c:v>-8.0695764999999999E-3</c:v>
                </c:pt>
                <c:pt idx="10035">
                  <c:v>-4.9343624000000004E-3</c:v>
                </c:pt>
                <c:pt idx="10036">
                  <c:v>-1.6104610000000001E-3</c:v>
                </c:pt>
                <c:pt idx="10037">
                  <c:v>2.3494990000000001E-3</c:v>
                </c:pt>
                <c:pt idx="10038">
                  <c:v>6.4554356E-3</c:v>
                </c:pt>
                <c:pt idx="10039">
                  <c:v>1.0851118999999999E-2</c:v>
                </c:pt>
                <c:pt idx="10040">
                  <c:v>1.5496891E-2</c:v>
                </c:pt>
                <c:pt idx="10041">
                  <c:v>2.0360020999999999E-2</c:v>
                </c:pt>
                <c:pt idx="10042">
                  <c:v>2.5534968000000002E-2</c:v>
                </c:pt>
                <c:pt idx="10043">
                  <c:v>3.0867548000000002E-2</c:v>
                </c:pt>
                <c:pt idx="10044">
                  <c:v>3.6576335000000001E-2</c:v>
                </c:pt>
                <c:pt idx="10045">
                  <c:v>4.2364343999999998E-2</c:v>
                </c:pt>
                <c:pt idx="10046">
                  <c:v>4.8644053999999999E-2</c:v>
                </c:pt>
                <c:pt idx="10047">
                  <c:v>5.4634177999999999E-2</c:v>
                </c:pt>
                <c:pt idx="10048">
                  <c:v>6.1129665999999999E-2</c:v>
                </c:pt>
                <c:pt idx="10049">
                  <c:v>6.7500900000000003E-2</c:v>
                </c:pt>
                <c:pt idx="10050">
                  <c:v>7.3622017999999997E-2</c:v>
                </c:pt>
                <c:pt idx="10051">
                  <c:v>7.9745307000000001E-2</c:v>
                </c:pt>
                <c:pt idx="10052">
                  <c:v>8.5902133000000006E-2</c:v>
                </c:pt>
                <c:pt idx="10053">
                  <c:v>9.2008915999999996E-2</c:v>
                </c:pt>
                <c:pt idx="10054">
                  <c:v>9.8175328000000006E-2</c:v>
                </c:pt>
                <c:pt idx="10055">
                  <c:v>0.10427394</c:v>
                </c:pt>
                <c:pt idx="10056">
                  <c:v>0.11044767</c:v>
                </c:pt>
                <c:pt idx="10057">
                  <c:v>0.11653594</c:v>
                </c:pt>
                <c:pt idx="10058">
                  <c:v>0.12272978</c:v>
                </c:pt>
                <c:pt idx="10059">
                  <c:v>0.12861808</c:v>
                </c:pt>
                <c:pt idx="10060">
                  <c:v>0.13398837999999999</c:v>
                </c:pt>
                <c:pt idx="10061">
                  <c:v>0.13925278999999999</c:v>
                </c:pt>
                <c:pt idx="10062">
                  <c:v>0.14508925</c:v>
                </c:pt>
                <c:pt idx="10063">
                  <c:v>0.15009960999999999</c:v>
                </c:pt>
                <c:pt idx="10064">
                  <c:v>0.15514249999999999</c:v>
                </c:pt>
                <c:pt idx="10065">
                  <c:v>0.16113801</c:v>
                </c:pt>
                <c:pt idx="10066">
                  <c:v>0.16705803</c:v>
                </c:pt>
                <c:pt idx="10067">
                  <c:v>0.17259462</c:v>
                </c:pt>
                <c:pt idx="10068">
                  <c:v>0.17832497</c:v>
                </c:pt>
                <c:pt idx="10069">
                  <c:v>0.18382132000000001</c:v>
                </c:pt>
                <c:pt idx="10070">
                  <c:v>0.18984118999999999</c:v>
                </c:pt>
                <c:pt idx="10071">
                  <c:v>0.19545408</c:v>
                </c:pt>
                <c:pt idx="10072">
                  <c:v>0.20056790999999999</c:v>
                </c:pt>
                <c:pt idx="10073">
                  <c:v>0.20543147</c:v>
                </c:pt>
                <c:pt idx="10074">
                  <c:v>0.21028646000000001</c:v>
                </c:pt>
                <c:pt idx="10075">
                  <c:v>0.21523155999999999</c:v>
                </c:pt>
                <c:pt idx="10076">
                  <c:v>0.21999848999999999</c:v>
                </c:pt>
                <c:pt idx="10077">
                  <c:v>0.22507809000000001</c:v>
                </c:pt>
                <c:pt idx="10078">
                  <c:v>0.22926685999999999</c:v>
                </c:pt>
                <c:pt idx="10079">
                  <c:v>0.23373352</c:v>
                </c:pt>
                <c:pt idx="10080">
                  <c:v>0.23810697</c:v>
                </c:pt>
                <c:pt idx="10081">
                  <c:v>0.24223637000000001</c:v>
                </c:pt>
                <c:pt idx="10082">
                  <c:v>0.24612659000000001</c:v>
                </c:pt>
                <c:pt idx="10083">
                  <c:v>0.24988949999999999</c:v>
                </c:pt>
                <c:pt idx="10084">
                  <c:v>0.25436571000000002</c:v>
                </c:pt>
                <c:pt idx="10085">
                  <c:v>0.25896479999999999</c:v>
                </c:pt>
                <c:pt idx="10086">
                  <c:v>0.26364203000000003</c:v>
                </c:pt>
                <c:pt idx="10087">
                  <c:v>0.26820131000000003</c:v>
                </c:pt>
                <c:pt idx="10088">
                  <c:v>0.27294573999999999</c:v>
                </c:pt>
                <c:pt idx="10089">
                  <c:v>0.27703716</c:v>
                </c:pt>
                <c:pt idx="10090">
                  <c:v>0.28063181999999998</c:v>
                </c:pt>
                <c:pt idx="10091">
                  <c:v>0.28420138</c:v>
                </c:pt>
                <c:pt idx="10092">
                  <c:v>0.28834399999999999</c:v>
                </c:pt>
                <c:pt idx="10093">
                  <c:v>0.29265074000000002</c:v>
                </c:pt>
                <c:pt idx="10094">
                  <c:v>0.29584535000000001</c:v>
                </c:pt>
                <c:pt idx="10095">
                  <c:v>0.29905747999999999</c:v>
                </c:pt>
                <c:pt idx="10096">
                  <c:v>0.30209153999999999</c:v>
                </c:pt>
                <c:pt idx="10097">
                  <c:v>0.30533954000000002</c:v>
                </c:pt>
                <c:pt idx="10098">
                  <c:v>0.30795682000000002</c:v>
                </c:pt>
                <c:pt idx="10099">
                  <c:v>0.30979887</c:v>
                </c:pt>
                <c:pt idx="10100">
                  <c:v>0.31136672999999998</c:v>
                </c:pt>
                <c:pt idx="10101">
                  <c:v>0.31306928000000001</c:v>
                </c:pt>
                <c:pt idx="10102">
                  <c:v>0.31439876999999999</c:v>
                </c:pt>
                <c:pt idx="10103">
                  <c:v>0.31572211</c:v>
                </c:pt>
                <c:pt idx="10104">
                  <c:v>0.31744713000000002</c:v>
                </c:pt>
                <c:pt idx="10105">
                  <c:v>0.31878918000000001</c:v>
                </c:pt>
                <c:pt idx="10106">
                  <c:v>0.31991666000000002</c:v>
                </c:pt>
                <c:pt idx="10107">
                  <c:v>0.32064787</c:v>
                </c:pt>
                <c:pt idx="10108">
                  <c:v>0.32035150000000001</c:v>
                </c:pt>
                <c:pt idx="10109">
                  <c:v>0.32011842000000001</c:v>
                </c:pt>
                <c:pt idx="10110">
                  <c:v>0.31913952000000001</c:v>
                </c:pt>
                <c:pt idx="10111">
                  <c:v>0.31820554000000001</c:v>
                </c:pt>
                <c:pt idx="10112">
                  <c:v>0.31773372</c:v>
                </c:pt>
                <c:pt idx="10113">
                  <c:v>0.31672070000000002</c:v>
                </c:pt>
                <c:pt idx="10114">
                  <c:v>0.31575764000000001</c:v>
                </c:pt>
                <c:pt idx="10115">
                  <c:v>0.31413642000000003</c:v>
                </c:pt>
                <c:pt idx="10116">
                  <c:v>0.31341935999999998</c:v>
                </c:pt>
                <c:pt idx="10117">
                  <c:v>0.31274130999999999</c:v>
                </c:pt>
                <c:pt idx="10118">
                  <c:v>0.31231395000000001</c:v>
                </c:pt>
                <c:pt idx="10119">
                  <c:v>0.31254537999999998</c:v>
                </c:pt>
                <c:pt idx="10120">
                  <c:v>0.31261633999999999</c:v>
                </c:pt>
                <c:pt idx="10121">
                  <c:v>0.31275436000000001</c:v>
                </c:pt>
                <c:pt idx="10122">
                  <c:v>0.31306855</c:v>
                </c:pt>
                <c:pt idx="10123">
                  <c:v>0.31380978999999998</c:v>
                </c:pt>
                <c:pt idx="10124">
                  <c:v>0.31412857</c:v>
                </c:pt>
                <c:pt idx="10125">
                  <c:v>0.31425651999999998</c:v>
                </c:pt>
                <c:pt idx="10126">
                  <c:v>0.31433505</c:v>
                </c:pt>
                <c:pt idx="10127">
                  <c:v>0.31472114000000001</c:v>
                </c:pt>
                <c:pt idx="10128">
                  <c:v>0.31518089999999999</c:v>
                </c:pt>
                <c:pt idx="10129">
                  <c:v>0.31515702000000001</c:v>
                </c:pt>
                <c:pt idx="10130">
                  <c:v>0.31563026</c:v>
                </c:pt>
                <c:pt idx="10131">
                  <c:v>0.31597513999999999</c:v>
                </c:pt>
                <c:pt idx="10132">
                  <c:v>0.31631280000000001</c:v>
                </c:pt>
                <c:pt idx="10133">
                  <c:v>0.31678825999999999</c:v>
                </c:pt>
                <c:pt idx="10134">
                  <c:v>0.31677769</c:v>
                </c:pt>
                <c:pt idx="10135">
                  <c:v>0.31702138000000002</c:v>
                </c:pt>
                <c:pt idx="10136">
                  <c:v>0.31682034999999997</c:v>
                </c:pt>
                <c:pt idx="10137">
                  <c:v>0.31647018999999998</c:v>
                </c:pt>
                <c:pt idx="10138">
                  <c:v>0.31602243000000002</c:v>
                </c:pt>
                <c:pt idx="10139">
                  <c:v>0.3157741</c:v>
                </c:pt>
                <c:pt idx="10140">
                  <c:v>0.31464638</c:v>
                </c:pt>
                <c:pt idx="10141">
                  <c:v>0.31262490999999998</c:v>
                </c:pt>
                <c:pt idx="10142">
                  <c:v>0.31083776000000002</c:v>
                </c:pt>
                <c:pt idx="10143">
                  <c:v>0.30869401000000002</c:v>
                </c:pt>
                <c:pt idx="10144">
                  <c:v>0.30623192999999999</c:v>
                </c:pt>
                <c:pt idx="10145">
                  <c:v>0.30432202000000003</c:v>
                </c:pt>
                <c:pt idx="10146">
                  <c:v>0.30307925000000002</c:v>
                </c:pt>
                <c:pt idx="10147">
                  <c:v>0.30140571999999999</c:v>
                </c:pt>
                <c:pt idx="10148">
                  <c:v>0.29932207999999999</c:v>
                </c:pt>
                <c:pt idx="10149">
                  <c:v>0.29662833</c:v>
                </c:pt>
                <c:pt idx="10150">
                  <c:v>0.29374771</c:v>
                </c:pt>
                <c:pt idx="10151">
                  <c:v>0.29084763000000002</c:v>
                </c:pt>
                <c:pt idx="10152">
                  <c:v>0.28799214000000001</c:v>
                </c:pt>
                <c:pt idx="10153">
                  <c:v>0.28507117999999998</c:v>
                </c:pt>
                <c:pt idx="10154">
                  <c:v>0.28225367000000001</c:v>
                </c:pt>
                <c:pt idx="10155">
                  <c:v>0.27908263999999999</c:v>
                </c:pt>
                <c:pt idx="10156">
                  <c:v>0.27589427</c:v>
                </c:pt>
                <c:pt idx="10157">
                  <c:v>0.27309760999999999</c:v>
                </c:pt>
                <c:pt idx="10158">
                  <c:v>0.27014363000000002</c:v>
                </c:pt>
                <c:pt idx="10159">
                  <c:v>0.26734892999999998</c:v>
                </c:pt>
                <c:pt idx="10160">
                  <c:v>0.26415336</c:v>
                </c:pt>
                <c:pt idx="10161">
                  <c:v>0.26100203999999999</c:v>
                </c:pt>
                <c:pt idx="10162">
                  <c:v>0.25797407999999999</c:v>
                </c:pt>
                <c:pt idx="10163">
                  <c:v>0.25427548999999999</c:v>
                </c:pt>
                <c:pt idx="10164">
                  <c:v>0.25018319999999999</c:v>
                </c:pt>
                <c:pt idx="10165">
                  <c:v>0.24569131</c:v>
                </c:pt>
                <c:pt idx="10166">
                  <c:v>0.24142421999999999</c:v>
                </c:pt>
                <c:pt idx="10167">
                  <c:v>0.23670870999999999</c:v>
                </c:pt>
                <c:pt idx="10168">
                  <c:v>0.23189322000000001</c:v>
                </c:pt>
                <c:pt idx="10169">
                  <c:v>0.22667076999999999</c:v>
                </c:pt>
                <c:pt idx="10170">
                  <c:v>0.22176080000000001</c:v>
                </c:pt>
                <c:pt idx="10171">
                  <c:v>0.21726862</c:v>
                </c:pt>
                <c:pt idx="10172">
                  <c:v>0.21223341000000001</c:v>
                </c:pt>
                <c:pt idx="10173">
                  <c:v>0.20748564</c:v>
                </c:pt>
                <c:pt idx="10174">
                  <c:v>0.20225508</c:v>
                </c:pt>
                <c:pt idx="10175">
                  <c:v>0.19711386</c:v>
                </c:pt>
                <c:pt idx="10176">
                  <c:v>0.19226624</c:v>
                </c:pt>
                <c:pt idx="10177">
                  <c:v>0.18735636999999999</c:v>
                </c:pt>
                <c:pt idx="10178">
                  <c:v>0.18266294</c:v>
                </c:pt>
                <c:pt idx="10179">
                  <c:v>0.17860845</c:v>
                </c:pt>
                <c:pt idx="10180">
                  <c:v>0.17449680000000001</c:v>
                </c:pt>
                <c:pt idx="10181">
                  <c:v>0.17005865000000001</c:v>
                </c:pt>
                <c:pt idx="10182">
                  <c:v>0.16568321999999999</c:v>
                </c:pt>
                <c:pt idx="10183">
                  <c:v>0.16149235000000001</c:v>
                </c:pt>
                <c:pt idx="10184">
                  <c:v>0.15771242999999999</c:v>
                </c:pt>
                <c:pt idx="10185">
                  <c:v>0.15371093999999999</c:v>
                </c:pt>
                <c:pt idx="10186">
                  <c:v>0.15015888999999999</c:v>
                </c:pt>
                <c:pt idx="10187">
                  <c:v>0.14651694000000001</c:v>
                </c:pt>
                <c:pt idx="10188">
                  <c:v>0.14279285</c:v>
                </c:pt>
                <c:pt idx="10189">
                  <c:v>0.13971364</c:v>
                </c:pt>
                <c:pt idx="10190">
                  <c:v>0.13684467</c:v>
                </c:pt>
                <c:pt idx="10191">
                  <c:v>0.13394845</c:v>
                </c:pt>
                <c:pt idx="10192">
                  <c:v>0.13090168999999999</c:v>
                </c:pt>
                <c:pt idx="10193">
                  <c:v>0.12712430999999999</c:v>
                </c:pt>
                <c:pt idx="10194">
                  <c:v>0.12373975</c:v>
                </c:pt>
                <c:pt idx="10195">
                  <c:v>0.12072148000000001</c:v>
                </c:pt>
                <c:pt idx="10196">
                  <c:v>0.11720357000000001</c:v>
                </c:pt>
                <c:pt idx="10197">
                  <c:v>0.114077</c:v>
                </c:pt>
                <c:pt idx="10198">
                  <c:v>0.11163763</c:v>
                </c:pt>
                <c:pt idx="10199">
                  <c:v>0.10992233</c:v>
                </c:pt>
                <c:pt idx="10200">
                  <c:v>0.10769658999999999</c:v>
                </c:pt>
                <c:pt idx="10201">
                  <c:v>0.10516637</c:v>
                </c:pt>
                <c:pt idx="10202">
                  <c:v>0.10186205</c:v>
                </c:pt>
                <c:pt idx="10203">
                  <c:v>9.8989995999999997E-2</c:v>
                </c:pt>
                <c:pt idx="10204">
                  <c:v>9.6650867000000001E-2</c:v>
                </c:pt>
                <c:pt idx="10205">
                  <c:v>9.4272028999999993E-2</c:v>
                </c:pt>
                <c:pt idx="10206">
                  <c:v>9.1808926999999999E-2</c:v>
                </c:pt>
                <c:pt idx="10207">
                  <c:v>8.9927599999999996E-2</c:v>
                </c:pt>
                <c:pt idx="10208">
                  <c:v>8.8413377000000001E-2</c:v>
                </c:pt>
                <c:pt idx="10209">
                  <c:v>8.6388587000000003E-2</c:v>
                </c:pt>
                <c:pt idx="10210">
                  <c:v>8.4608198999999995E-2</c:v>
                </c:pt>
                <c:pt idx="10211">
                  <c:v>8.2594428999999997E-2</c:v>
                </c:pt>
                <c:pt idx="10212">
                  <c:v>8.1046096999999998E-2</c:v>
                </c:pt>
                <c:pt idx="10213">
                  <c:v>7.940382E-2</c:v>
                </c:pt>
                <c:pt idx="10214">
                  <c:v>7.7495086000000005E-2</c:v>
                </c:pt>
                <c:pt idx="10215">
                  <c:v>7.5573973000000003E-2</c:v>
                </c:pt>
                <c:pt idx="10216">
                  <c:v>7.3931955999999993E-2</c:v>
                </c:pt>
                <c:pt idx="10217">
                  <c:v>7.2573212999999998E-2</c:v>
                </c:pt>
                <c:pt idx="10218">
                  <c:v>7.1194480000000004E-2</c:v>
                </c:pt>
                <c:pt idx="10219">
                  <c:v>6.9572683999999996E-2</c:v>
                </c:pt>
                <c:pt idx="10220">
                  <c:v>6.7627940999999997E-2</c:v>
                </c:pt>
                <c:pt idx="10221">
                  <c:v>6.5751927000000002E-2</c:v>
                </c:pt>
                <c:pt idx="10222">
                  <c:v>6.3894917999999995E-2</c:v>
                </c:pt>
                <c:pt idx="10223">
                  <c:v>6.1544641999999997E-2</c:v>
                </c:pt>
                <c:pt idx="10224">
                  <c:v>5.8702428000000001E-2</c:v>
                </c:pt>
                <c:pt idx="10225">
                  <c:v>5.6728998000000003E-2</c:v>
                </c:pt>
                <c:pt idx="10226">
                  <c:v>5.472453E-2</c:v>
                </c:pt>
                <c:pt idx="10227">
                  <c:v>5.3160510000000001E-2</c:v>
                </c:pt>
                <c:pt idx="10228">
                  <c:v>5.1725014E-2</c:v>
                </c:pt>
                <c:pt idx="10229">
                  <c:v>5.0413807999999997E-2</c:v>
                </c:pt>
                <c:pt idx="10230">
                  <c:v>4.8885012999999998E-2</c:v>
                </c:pt>
                <c:pt idx="10231">
                  <c:v>4.8059855999999998E-2</c:v>
                </c:pt>
                <c:pt idx="10232">
                  <c:v>4.7493780999999999E-2</c:v>
                </c:pt>
                <c:pt idx="10233">
                  <c:v>4.6330594000000003E-2</c:v>
                </c:pt>
                <c:pt idx="10234">
                  <c:v>4.4843177999999997E-2</c:v>
                </c:pt>
                <c:pt idx="10235">
                  <c:v>4.3774237000000001E-2</c:v>
                </c:pt>
                <c:pt idx="10236">
                  <c:v>4.2624191999999998E-2</c:v>
                </c:pt>
                <c:pt idx="10237">
                  <c:v>4.1413236999999999E-2</c:v>
                </c:pt>
                <c:pt idx="10238">
                  <c:v>4.0776654000000002E-2</c:v>
                </c:pt>
                <c:pt idx="10239">
                  <c:v>4.0683595000000003E-2</c:v>
                </c:pt>
                <c:pt idx="10240">
                  <c:v>4.0577624E-2</c:v>
                </c:pt>
                <c:pt idx="10241">
                  <c:v>4.0137691000000003E-2</c:v>
                </c:pt>
                <c:pt idx="10242">
                  <c:v>3.9578317000000002E-2</c:v>
                </c:pt>
                <c:pt idx="10243">
                  <c:v>3.8194444000000001E-2</c:v>
                </c:pt>
                <c:pt idx="10244">
                  <c:v>3.5930518000000002E-2</c:v>
                </c:pt>
                <c:pt idx="10245">
                  <c:v>3.3829596000000003E-2</c:v>
                </c:pt>
                <c:pt idx="10246">
                  <c:v>3.1514608E-2</c:v>
                </c:pt>
                <c:pt idx="10247">
                  <c:v>2.8466767E-2</c:v>
                </c:pt>
                <c:pt idx="10248">
                  <c:v>2.5858920000000001E-2</c:v>
                </c:pt>
                <c:pt idx="10249">
                  <c:v>2.3544461999999999E-2</c:v>
                </c:pt>
                <c:pt idx="10250">
                  <c:v>2.0641132999999999E-2</c:v>
                </c:pt>
                <c:pt idx="10251">
                  <c:v>1.7389354999999999E-2</c:v>
                </c:pt>
                <c:pt idx="10252">
                  <c:v>1.4397345000000001E-2</c:v>
                </c:pt>
                <c:pt idx="10253">
                  <c:v>1.0858435E-2</c:v>
                </c:pt>
                <c:pt idx="10254">
                  <c:v>7.2132107999999997E-3</c:v>
                </c:pt>
                <c:pt idx="10255">
                  <c:v>2.0633604999999999E-3</c:v>
                </c:pt>
                <c:pt idx="10256">
                  <c:v>-3.1720041E-3</c:v>
                </c:pt>
                <c:pt idx="10257">
                  <c:v>-9.0114785999999992E-3</c:v>
                </c:pt>
                <c:pt idx="10258">
                  <c:v>-1.4297113E-2</c:v>
                </c:pt>
                <c:pt idx="10259">
                  <c:v>-1.9656883999999999E-2</c:v>
                </c:pt>
                <c:pt idx="10260">
                  <c:v>-2.5598458000000001E-2</c:v>
                </c:pt>
                <c:pt idx="10261">
                  <c:v>-3.1743782999999998E-2</c:v>
                </c:pt>
                <c:pt idx="10262">
                  <c:v>-3.7920541000000002E-2</c:v>
                </c:pt>
                <c:pt idx="10263">
                  <c:v>-4.4176487E-2</c:v>
                </c:pt>
                <c:pt idx="10264">
                  <c:v>-5.1279835000000003E-2</c:v>
                </c:pt>
                <c:pt idx="10265">
                  <c:v>-5.7997497000000002E-2</c:v>
                </c:pt>
                <c:pt idx="10266">
                  <c:v>-6.5266451000000003E-2</c:v>
                </c:pt>
                <c:pt idx="10267">
                  <c:v>-7.2568863999999997E-2</c:v>
                </c:pt>
                <c:pt idx="10268">
                  <c:v>-8.0294050000000006E-2</c:v>
                </c:pt>
                <c:pt idx="10269">
                  <c:v>-8.8109954000000004E-2</c:v>
                </c:pt>
                <c:pt idx="10270">
                  <c:v>-9.6525776999999993E-2</c:v>
                </c:pt>
                <c:pt idx="10271">
                  <c:v>-0.10546548</c:v>
                </c:pt>
                <c:pt idx="10272">
                  <c:v>-0.11456711</c:v>
                </c:pt>
                <c:pt idx="10273">
                  <c:v>-0.12404685999999999</c:v>
                </c:pt>
                <c:pt idx="10274">
                  <c:v>-0.13320487</c:v>
                </c:pt>
                <c:pt idx="10275">
                  <c:v>-0.14198363</c:v>
                </c:pt>
                <c:pt idx="10276">
                  <c:v>-0.15141876000000001</c:v>
                </c:pt>
                <c:pt idx="10277">
                  <c:v>-0.16116172000000001</c:v>
                </c:pt>
                <c:pt idx="10278">
                  <c:v>-0.17046637000000001</c:v>
                </c:pt>
                <c:pt idx="10279">
                  <c:v>-0.17989849999999999</c:v>
                </c:pt>
                <c:pt idx="10280">
                  <c:v>-0.18949216999999999</c:v>
                </c:pt>
                <c:pt idx="10281">
                  <c:v>-0.19929872000000001</c:v>
                </c:pt>
                <c:pt idx="10282">
                  <c:v>-0.20830597000000001</c:v>
                </c:pt>
                <c:pt idx="10283">
                  <c:v>-0.21728581</c:v>
                </c:pt>
                <c:pt idx="10284">
                  <c:v>-0.22590009999999999</c:v>
                </c:pt>
                <c:pt idx="10285">
                  <c:v>-0.23410586999999999</c:v>
                </c:pt>
                <c:pt idx="10286">
                  <c:v>-0.24166789999999999</c:v>
                </c:pt>
                <c:pt idx="10287">
                  <c:v>-0.24911584000000001</c:v>
                </c:pt>
                <c:pt idx="10288">
                  <c:v>-0.25623768000000002</c:v>
                </c:pt>
                <c:pt idx="10289">
                  <c:v>-0.26313864999999997</c:v>
                </c:pt>
                <c:pt idx="10290">
                  <c:v>-0.26981886999999999</c:v>
                </c:pt>
                <c:pt idx="10291">
                  <c:v>-0.27596513</c:v>
                </c:pt>
                <c:pt idx="10292">
                  <c:v>-0.28158760999999999</c:v>
                </c:pt>
                <c:pt idx="10293">
                  <c:v>-0.28696906</c:v>
                </c:pt>
                <c:pt idx="10294">
                  <c:v>-0.29218176000000001</c:v>
                </c:pt>
                <c:pt idx="10295">
                  <c:v>-0.29677390999999997</c:v>
                </c:pt>
                <c:pt idx="10296">
                  <c:v>-0.30115563000000001</c:v>
                </c:pt>
                <c:pt idx="10297">
                  <c:v>-0.30558278999999999</c:v>
                </c:pt>
                <c:pt idx="10298">
                  <c:v>-0.3095849</c:v>
                </c:pt>
                <c:pt idx="10299">
                  <c:v>-0.31254193000000002</c:v>
                </c:pt>
                <c:pt idx="10300">
                  <c:v>-0.31580856000000002</c:v>
                </c:pt>
                <c:pt idx="10301">
                  <c:v>-0.31867587000000003</c:v>
                </c:pt>
                <c:pt idx="10302">
                  <c:v>-0.32146058999999999</c:v>
                </c:pt>
                <c:pt idx="10303">
                  <c:v>-0.32482158999999999</c:v>
                </c:pt>
                <c:pt idx="10304">
                  <c:v>-0.32750488</c:v>
                </c:pt>
                <c:pt idx="10305">
                  <c:v>-0.33061448999999998</c:v>
                </c:pt>
                <c:pt idx="10306">
                  <c:v>-0.33307123</c:v>
                </c:pt>
                <c:pt idx="10307">
                  <c:v>-0.33603548</c:v>
                </c:pt>
                <c:pt idx="10308">
                  <c:v>-0.33924571999999997</c:v>
                </c:pt>
                <c:pt idx="10309">
                  <c:v>-0.34206811999999998</c:v>
                </c:pt>
                <c:pt idx="10310">
                  <c:v>-0.34520329999999999</c:v>
                </c:pt>
                <c:pt idx="10311">
                  <c:v>-0.34870244</c:v>
                </c:pt>
                <c:pt idx="10312">
                  <c:v>-0.35180024999999998</c:v>
                </c:pt>
                <c:pt idx="10313">
                  <c:v>-0.35472728999999997</c:v>
                </c:pt>
                <c:pt idx="10314">
                  <c:v>-0.35736932999999999</c:v>
                </c:pt>
                <c:pt idx="10315">
                  <c:v>-0.35975481999999998</c:v>
                </c:pt>
                <c:pt idx="10316">
                  <c:v>-0.36195565000000002</c:v>
                </c:pt>
                <c:pt idx="10317">
                  <c:v>-0.36357172999999998</c:v>
                </c:pt>
                <c:pt idx="10318">
                  <c:v>-0.36492046</c:v>
                </c:pt>
                <c:pt idx="10319">
                  <c:v>-0.36640154000000003</c:v>
                </c:pt>
                <c:pt idx="10320">
                  <c:v>-0.36731425000000001</c:v>
                </c:pt>
                <c:pt idx="10321">
                  <c:v>-0.36760652999999999</c:v>
                </c:pt>
                <c:pt idx="10322">
                  <c:v>-0.36808924999999998</c:v>
                </c:pt>
                <c:pt idx="10323">
                  <c:v>-0.36823120999999998</c:v>
                </c:pt>
                <c:pt idx="10324">
                  <c:v>-0.36790004999999998</c:v>
                </c:pt>
                <c:pt idx="10325">
                  <c:v>-0.36701948000000001</c:v>
                </c:pt>
                <c:pt idx="10326">
                  <c:v>-0.36588326999999998</c:v>
                </c:pt>
                <c:pt idx="10327">
                  <c:v>-0.36482462999999998</c:v>
                </c:pt>
                <c:pt idx="10328">
                  <c:v>-0.36348556999999998</c:v>
                </c:pt>
                <c:pt idx="10329">
                  <c:v>-0.36182540000000002</c:v>
                </c:pt>
                <c:pt idx="10330">
                  <c:v>-0.36027253999999997</c:v>
                </c:pt>
                <c:pt idx="10331">
                  <c:v>-0.35862376000000001</c:v>
                </c:pt>
                <c:pt idx="10332">
                  <c:v>-0.35709370000000001</c:v>
                </c:pt>
                <c:pt idx="10333">
                  <c:v>-0.35521667000000001</c:v>
                </c:pt>
                <c:pt idx="10334">
                  <c:v>-0.35310849999999999</c:v>
                </c:pt>
                <c:pt idx="10335">
                  <c:v>-0.35097499999999998</c:v>
                </c:pt>
                <c:pt idx="10336">
                  <c:v>-0.34912770999999998</c:v>
                </c:pt>
                <c:pt idx="10337">
                  <c:v>-0.34755712</c:v>
                </c:pt>
                <c:pt idx="10338">
                  <c:v>-0.34597885</c:v>
                </c:pt>
                <c:pt idx="10339">
                  <c:v>-0.34412532000000001</c:v>
                </c:pt>
                <c:pt idx="10340">
                  <c:v>-0.34219467999999997</c:v>
                </c:pt>
                <c:pt idx="10341">
                  <c:v>-0.34069985000000003</c:v>
                </c:pt>
                <c:pt idx="10342">
                  <c:v>-0.33902534000000001</c:v>
                </c:pt>
                <c:pt idx="10343">
                  <c:v>-0.33749000000000001</c:v>
                </c:pt>
                <c:pt idx="10344">
                  <c:v>-0.33583460999999998</c:v>
                </c:pt>
                <c:pt idx="10345">
                  <c:v>-0.33428060999999998</c:v>
                </c:pt>
                <c:pt idx="10346">
                  <c:v>-0.33281441</c:v>
                </c:pt>
                <c:pt idx="10347">
                  <c:v>-0.33210525000000002</c:v>
                </c:pt>
                <c:pt idx="10348">
                  <c:v>-0.33122037999999998</c:v>
                </c:pt>
                <c:pt idx="10349">
                  <c:v>-0.33014504</c:v>
                </c:pt>
                <c:pt idx="10350">
                  <c:v>-0.32879405</c:v>
                </c:pt>
                <c:pt idx="10351">
                  <c:v>-0.32716173999999998</c:v>
                </c:pt>
                <c:pt idx="10352">
                  <c:v>-0.32557142999999999</c:v>
                </c:pt>
                <c:pt idx="10353">
                  <c:v>-0.32397513999999999</c:v>
                </c:pt>
                <c:pt idx="10354">
                  <c:v>-0.32236777999999999</c:v>
                </c:pt>
                <c:pt idx="10355">
                  <c:v>-0.32078225999999999</c:v>
                </c:pt>
                <c:pt idx="10356">
                  <c:v>-0.31916707999999999</c:v>
                </c:pt>
                <c:pt idx="10357">
                  <c:v>-0.31758811999999997</c:v>
                </c:pt>
                <c:pt idx="10358">
                  <c:v>-0.31596707000000002</c:v>
                </c:pt>
                <c:pt idx="10359">
                  <c:v>-0.31439397000000002</c:v>
                </c:pt>
                <c:pt idx="10360">
                  <c:v>-0.31276684999999999</c:v>
                </c:pt>
                <c:pt idx="10361">
                  <c:v>-0.31120062999999998</c:v>
                </c:pt>
                <c:pt idx="10362">
                  <c:v>-0.30956547000000001</c:v>
                </c:pt>
                <c:pt idx="10363">
                  <c:v>-0.30800947000000001</c:v>
                </c:pt>
                <c:pt idx="10364">
                  <c:v>-0.30636048999999999</c:v>
                </c:pt>
                <c:pt idx="10365">
                  <c:v>-0.30482577999999999</c:v>
                </c:pt>
                <c:pt idx="10366">
                  <c:v>-0.30313539</c:v>
                </c:pt>
                <c:pt idx="10367">
                  <c:v>-0.30184784999999997</c:v>
                </c:pt>
                <c:pt idx="10368">
                  <c:v>-0.30069963999999999</c:v>
                </c:pt>
                <c:pt idx="10369">
                  <c:v>-0.30005347999999998</c:v>
                </c:pt>
                <c:pt idx="10370">
                  <c:v>-0.30047519</c:v>
                </c:pt>
                <c:pt idx="10371">
                  <c:v>-0.30153242000000002</c:v>
                </c:pt>
                <c:pt idx="10372">
                  <c:v>-0.30205265999999997</c:v>
                </c:pt>
                <c:pt idx="10373">
                  <c:v>-0.30279527000000001</c:v>
                </c:pt>
                <c:pt idx="10374">
                  <c:v>-0.30318993999999999</c:v>
                </c:pt>
                <c:pt idx="10375">
                  <c:v>-0.3032704</c:v>
                </c:pt>
                <c:pt idx="10376">
                  <c:v>-0.30350806000000002</c:v>
                </c:pt>
                <c:pt idx="10377">
                  <c:v>-0.30353733999999999</c:v>
                </c:pt>
                <c:pt idx="10378">
                  <c:v>-0.30388408</c:v>
                </c:pt>
                <c:pt idx="10379">
                  <c:v>-0.30337686000000003</c:v>
                </c:pt>
                <c:pt idx="10380">
                  <c:v>-0.30285902999999997</c:v>
                </c:pt>
                <c:pt idx="10381">
                  <c:v>-0.30216903000000001</c:v>
                </c:pt>
                <c:pt idx="10382">
                  <c:v>-0.30168337000000001</c:v>
                </c:pt>
                <c:pt idx="10383">
                  <c:v>-0.30076309000000001</c:v>
                </c:pt>
                <c:pt idx="10384">
                  <c:v>-0.29971038999999999</c:v>
                </c:pt>
                <c:pt idx="10385">
                  <c:v>-0.29834210999999999</c:v>
                </c:pt>
                <c:pt idx="10386">
                  <c:v>-0.29672760999999997</c:v>
                </c:pt>
                <c:pt idx="10387">
                  <c:v>-0.29511837000000002</c:v>
                </c:pt>
                <c:pt idx="10388">
                  <c:v>-0.29354913999999999</c:v>
                </c:pt>
                <c:pt idx="10389">
                  <c:v>-0.29189472</c:v>
                </c:pt>
                <c:pt idx="10390">
                  <c:v>-0.29056507999999998</c:v>
                </c:pt>
                <c:pt idx="10391">
                  <c:v>-0.2894833</c:v>
                </c:pt>
                <c:pt idx="10392">
                  <c:v>-0.28840772999999997</c:v>
                </c:pt>
                <c:pt idx="10393">
                  <c:v>-0.28723061999999999</c:v>
                </c:pt>
                <c:pt idx="10394">
                  <c:v>-0.28665450999999997</c:v>
                </c:pt>
                <c:pt idx="10395">
                  <c:v>-0.28623312000000001</c:v>
                </c:pt>
                <c:pt idx="10396">
                  <c:v>-0.28485830000000001</c:v>
                </c:pt>
                <c:pt idx="10397">
                  <c:v>-0.28441810000000001</c:v>
                </c:pt>
                <c:pt idx="10398">
                  <c:v>-0.28405059999999999</c:v>
                </c:pt>
                <c:pt idx="10399">
                  <c:v>-0.2836573</c:v>
                </c:pt>
                <c:pt idx="10400">
                  <c:v>-0.28363263</c:v>
                </c:pt>
                <c:pt idx="10401">
                  <c:v>-0.28330895</c:v>
                </c:pt>
                <c:pt idx="10402">
                  <c:v>-0.28242004999999998</c:v>
                </c:pt>
                <c:pt idx="10403">
                  <c:v>-0.28131107999999999</c:v>
                </c:pt>
                <c:pt idx="10404">
                  <c:v>-0.28018813999999997</c:v>
                </c:pt>
                <c:pt idx="10405">
                  <c:v>-0.27932195999999998</c:v>
                </c:pt>
                <c:pt idx="10406">
                  <c:v>-0.2787983</c:v>
                </c:pt>
                <c:pt idx="10407">
                  <c:v>-0.27795209999999998</c:v>
                </c:pt>
                <c:pt idx="10408">
                  <c:v>-0.27677564999999998</c:v>
                </c:pt>
                <c:pt idx="10409">
                  <c:v>-0.27594752</c:v>
                </c:pt>
                <c:pt idx="10410">
                  <c:v>-0.27537698999999999</c:v>
                </c:pt>
                <c:pt idx="10411">
                  <c:v>-0.27476490999999997</c:v>
                </c:pt>
                <c:pt idx="10412">
                  <c:v>-0.27434445000000002</c:v>
                </c:pt>
                <c:pt idx="10413">
                  <c:v>-0.27460333999999997</c:v>
                </c:pt>
                <c:pt idx="10414">
                  <c:v>-0.27472991000000002</c:v>
                </c:pt>
                <c:pt idx="10415">
                  <c:v>-0.27484117000000002</c:v>
                </c:pt>
                <c:pt idx="10416">
                  <c:v>-0.27527875000000002</c:v>
                </c:pt>
                <c:pt idx="10417">
                  <c:v>-0.27588758000000002</c:v>
                </c:pt>
                <c:pt idx="10418">
                  <c:v>-0.27684355999999999</c:v>
                </c:pt>
                <c:pt idx="10419">
                  <c:v>-0.27792366000000002</c:v>
                </c:pt>
                <c:pt idx="10420">
                  <c:v>-0.27942901999999997</c:v>
                </c:pt>
                <c:pt idx="10421">
                  <c:v>-0.28075523000000002</c:v>
                </c:pt>
                <c:pt idx="10422">
                  <c:v>-0.28221745999999998</c:v>
                </c:pt>
                <c:pt idx="10423">
                  <c:v>-0.28357188</c:v>
                </c:pt>
                <c:pt idx="10424">
                  <c:v>-0.28499506000000002</c:v>
                </c:pt>
                <c:pt idx="10425">
                  <c:v>-0.28659293000000002</c:v>
                </c:pt>
                <c:pt idx="10426">
                  <c:v>-0.28840314</c:v>
                </c:pt>
                <c:pt idx="10427">
                  <c:v>-0.28958598000000002</c:v>
                </c:pt>
                <c:pt idx="10428">
                  <c:v>-0.29141675</c:v>
                </c:pt>
                <c:pt idx="10429">
                  <c:v>-0.29296477999999998</c:v>
                </c:pt>
                <c:pt idx="10430">
                  <c:v>-0.29449955</c:v>
                </c:pt>
                <c:pt idx="10431">
                  <c:v>-0.29528135</c:v>
                </c:pt>
                <c:pt idx="10432">
                  <c:v>-0.29616523</c:v>
                </c:pt>
                <c:pt idx="10433">
                  <c:v>-0.29723631</c:v>
                </c:pt>
                <c:pt idx="10434">
                  <c:v>-0.29724218000000002</c:v>
                </c:pt>
                <c:pt idx="10435">
                  <c:v>-0.29699708000000002</c:v>
                </c:pt>
                <c:pt idx="10436">
                  <c:v>-0.29604641999999998</c:v>
                </c:pt>
                <c:pt idx="10437">
                  <c:v>-0.29499471999999999</c:v>
                </c:pt>
                <c:pt idx="10438">
                  <c:v>-0.29363898999999999</c:v>
                </c:pt>
                <c:pt idx="10439">
                  <c:v>-0.29199919000000002</c:v>
                </c:pt>
                <c:pt idx="10440">
                  <c:v>-0.29042457999999999</c:v>
                </c:pt>
                <c:pt idx="10441">
                  <c:v>-0.28881002</c:v>
                </c:pt>
                <c:pt idx="10442">
                  <c:v>-0.28706326999999998</c:v>
                </c:pt>
                <c:pt idx="10443">
                  <c:v>-0.28440154000000001</c:v>
                </c:pt>
                <c:pt idx="10444">
                  <c:v>-0.28127235</c:v>
                </c:pt>
                <c:pt idx="10445">
                  <c:v>-0.27797190999999999</c:v>
                </c:pt>
                <c:pt idx="10446">
                  <c:v>-0.27427068999999998</c:v>
                </c:pt>
                <c:pt idx="10447">
                  <c:v>-0.27095817</c:v>
                </c:pt>
                <c:pt idx="10448">
                  <c:v>-0.26771274</c:v>
                </c:pt>
                <c:pt idx="10449">
                  <c:v>-0.26357164999999999</c:v>
                </c:pt>
                <c:pt idx="10450">
                  <c:v>-0.25889253000000001</c:v>
                </c:pt>
                <c:pt idx="10451">
                  <c:v>-0.25437046000000002</c:v>
                </c:pt>
                <c:pt idx="10452">
                  <c:v>-0.24931554</c:v>
                </c:pt>
                <c:pt idx="10453">
                  <c:v>-0.24352583999999999</c:v>
                </c:pt>
                <c:pt idx="10454">
                  <c:v>-0.23851379</c:v>
                </c:pt>
                <c:pt idx="10455">
                  <c:v>-0.23371765</c:v>
                </c:pt>
                <c:pt idx="10456">
                  <c:v>-0.22857242</c:v>
                </c:pt>
                <c:pt idx="10457">
                  <c:v>-0.22329180000000001</c:v>
                </c:pt>
                <c:pt idx="10458">
                  <c:v>-0.21741129000000001</c:v>
                </c:pt>
                <c:pt idx="10459">
                  <c:v>-0.21105531999999999</c:v>
                </c:pt>
                <c:pt idx="10460">
                  <c:v>-0.20443976</c:v>
                </c:pt>
                <c:pt idx="10461">
                  <c:v>-0.19744958000000001</c:v>
                </c:pt>
                <c:pt idx="10462">
                  <c:v>-0.18944869</c:v>
                </c:pt>
                <c:pt idx="10463">
                  <c:v>-0.18141868</c:v>
                </c:pt>
                <c:pt idx="10464">
                  <c:v>-0.17322552999999999</c:v>
                </c:pt>
                <c:pt idx="10465">
                  <c:v>-0.16542192</c:v>
                </c:pt>
                <c:pt idx="10466">
                  <c:v>-0.15782993000000001</c:v>
                </c:pt>
                <c:pt idx="10467">
                  <c:v>-0.15006456000000001</c:v>
                </c:pt>
                <c:pt idx="10468">
                  <c:v>-0.14160813</c:v>
                </c:pt>
                <c:pt idx="10469">
                  <c:v>-0.13308680000000001</c:v>
                </c:pt>
                <c:pt idx="10470">
                  <c:v>-0.12415557000000001</c:v>
                </c:pt>
                <c:pt idx="10471">
                  <c:v>-0.11533185</c:v>
                </c:pt>
                <c:pt idx="10472">
                  <c:v>-0.10649614</c:v>
                </c:pt>
                <c:pt idx="10473">
                  <c:v>-9.7589064000000003E-2</c:v>
                </c:pt>
                <c:pt idx="10474">
                  <c:v>-8.8855224999999996E-2</c:v>
                </c:pt>
                <c:pt idx="10475">
                  <c:v>-7.9624816000000001E-2</c:v>
                </c:pt>
                <c:pt idx="10476">
                  <c:v>-7.0623038999999999E-2</c:v>
                </c:pt>
                <c:pt idx="10477">
                  <c:v>-6.1433447000000002E-2</c:v>
                </c:pt>
                <c:pt idx="10478">
                  <c:v>-5.2424780999999997E-2</c:v>
                </c:pt>
                <c:pt idx="10479">
                  <c:v>-4.3209587000000001E-2</c:v>
                </c:pt>
                <c:pt idx="10480">
                  <c:v>-3.4445912000000002E-2</c:v>
                </c:pt>
                <c:pt idx="10481">
                  <c:v>-2.5599538000000002E-2</c:v>
                </c:pt>
                <c:pt idx="10482">
                  <c:v>-1.6469551999999998E-2</c:v>
                </c:pt>
                <c:pt idx="10483">
                  <c:v>-7.3692037000000002E-3</c:v>
                </c:pt>
                <c:pt idx="10484">
                  <c:v>1.7185573E-3</c:v>
                </c:pt>
                <c:pt idx="10485">
                  <c:v>1.0842457999999999E-2</c:v>
                </c:pt>
                <c:pt idx="10486">
                  <c:v>1.9911101E-2</c:v>
                </c:pt>
                <c:pt idx="10487">
                  <c:v>2.9052603999999999E-2</c:v>
                </c:pt>
                <c:pt idx="10488">
                  <c:v>3.8249164000000002E-2</c:v>
                </c:pt>
                <c:pt idx="10489">
                  <c:v>4.8684877000000001E-2</c:v>
                </c:pt>
                <c:pt idx="10490">
                  <c:v>5.9654502999999998E-2</c:v>
                </c:pt>
                <c:pt idx="10491">
                  <c:v>7.0133413000000006E-2</c:v>
                </c:pt>
                <c:pt idx="10492">
                  <c:v>8.1002841000000006E-2</c:v>
                </c:pt>
                <c:pt idx="10493">
                  <c:v>9.2352645999999997E-2</c:v>
                </c:pt>
                <c:pt idx="10494">
                  <c:v>0.10401199999999999</c:v>
                </c:pt>
                <c:pt idx="10495">
                  <c:v>0.1155786</c:v>
                </c:pt>
                <c:pt idx="10496">
                  <c:v>0.12704141999999999</c:v>
                </c:pt>
                <c:pt idx="10497">
                  <c:v>0.13773057</c:v>
                </c:pt>
                <c:pt idx="10498">
                  <c:v>0.14903501999999999</c:v>
                </c:pt>
                <c:pt idx="10499">
                  <c:v>0.16131856</c:v>
                </c:pt>
                <c:pt idx="10500">
                  <c:v>0.17328389999999999</c:v>
                </c:pt>
                <c:pt idx="10501">
                  <c:v>0.18554155</c:v>
                </c:pt>
                <c:pt idx="10502">
                  <c:v>0.19709441999999999</c:v>
                </c:pt>
                <c:pt idx="10503">
                  <c:v>0.20797544000000001</c:v>
                </c:pt>
                <c:pt idx="10504">
                  <c:v>0.21824315999999999</c:v>
                </c:pt>
                <c:pt idx="10505">
                  <c:v>0.22842212000000001</c:v>
                </c:pt>
                <c:pt idx="10506">
                  <c:v>0.23801421</c:v>
                </c:pt>
                <c:pt idx="10507">
                  <c:v>0.24704395000000001</c:v>
                </c:pt>
                <c:pt idx="10508">
                  <c:v>0.25633734000000002</c:v>
                </c:pt>
                <c:pt idx="10509">
                  <c:v>0.26631839000000002</c:v>
                </c:pt>
                <c:pt idx="10510">
                  <c:v>0.27591265999999998</c:v>
                </c:pt>
                <c:pt idx="10511">
                  <c:v>0.28516471999999998</c:v>
                </c:pt>
                <c:pt idx="10512">
                  <c:v>0.29485252000000001</c:v>
                </c:pt>
                <c:pt idx="10513">
                  <c:v>0.30443693999999999</c:v>
                </c:pt>
                <c:pt idx="10514">
                  <c:v>0.31382387</c:v>
                </c:pt>
                <c:pt idx="10515">
                  <c:v>0.32288305</c:v>
                </c:pt>
                <c:pt idx="10516">
                  <c:v>0.33179150000000002</c:v>
                </c:pt>
                <c:pt idx="10517">
                  <c:v>0.34031576000000002</c:v>
                </c:pt>
                <c:pt idx="10518">
                  <c:v>0.34895429</c:v>
                </c:pt>
                <c:pt idx="10519">
                  <c:v>0.35756970999999999</c:v>
                </c:pt>
                <c:pt idx="10520">
                  <c:v>0.36591373999999999</c:v>
                </c:pt>
                <c:pt idx="10521">
                  <c:v>0.37423114000000002</c:v>
                </c:pt>
                <c:pt idx="10522">
                  <c:v>0.38248153000000001</c:v>
                </c:pt>
                <c:pt idx="10523">
                  <c:v>0.38988604999999998</c:v>
                </c:pt>
                <c:pt idx="10524">
                  <c:v>0.39745752000000001</c:v>
                </c:pt>
                <c:pt idx="10525">
                  <c:v>0.40410877000000001</c:v>
                </c:pt>
                <c:pt idx="10526">
                  <c:v>0.41069631000000001</c:v>
                </c:pt>
                <c:pt idx="10527">
                  <c:v>0.41604898000000001</c:v>
                </c:pt>
                <c:pt idx="10528">
                  <c:v>0.42174714000000002</c:v>
                </c:pt>
                <c:pt idx="10529">
                  <c:v>0.42739653</c:v>
                </c:pt>
                <c:pt idx="10530">
                  <c:v>0.43244155000000001</c:v>
                </c:pt>
                <c:pt idx="10531">
                  <c:v>0.43731882</c:v>
                </c:pt>
                <c:pt idx="10532">
                  <c:v>0.44210128999999998</c:v>
                </c:pt>
                <c:pt idx="10533">
                  <c:v>0.44693305</c:v>
                </c:pt>
                <c:pt idx="10534">
                  <c:v>0.45032153000000003</c:v>
                </c:pt>
                <c:pt idx="10535">
                  <c:v>0.45355162999999998</c:v>
                </c:pt>
                <c:pt idx="10536">
                  <c:v>0.45606846000000001</c:v>
                </c:pt>
                <c:pt idx="10537">
                  <c:v>0.45841893</c:v>
                </c:pt>
                <c:pt idx="10538">
                  <c:v>0.46062187999999998</c:v>
                </c:pt>
                <c:pt idx="10539">
                  <c:v>0.46207466000000003</c:v>
                </c:pt>
                <c:pt idx="10540">
                  <c:v>0.46377410000000002</c:v>
                </c:pt>
                <c:pt idx="10541">
                  <c:v>0.46531224999999998</c:v>
                </c:pt>
                <c:pt idx="10542">
                  <c:v>0.46696221999999998</c:v>
                </c:pt>
                <c:pt idx="10543">
                  <c:v>0.46855502999999998</c:v>
                </c:pt>
                <c:pt idx="10544">
                  <c:v>0.46995152000000001</c:v>
                </c:pt>
                <c:pt idx="10545">
                  <c:v>0.47100933</c:v>
                </c:pt>
                <c:pt idx="10546">
                  <c:v>0.47173715999999999</c:v>
                </c:pt>
                <c:pt idx="10547">
                  <c:v>0.47162828000000001</c:v>
                </c:pt>
                <c:pt idx="10548">
                  <c:v>0.47192201</c:v>
                </c:pt>
                <c:pt idx="10549">
                  <c:v>0.47181769000000001</c:v>
                </c:pt>
                <c:pt idx="10550">
                  <c:v>0.47237153999999998</c:v>
                </c:pt>
                <c:pt idx="10551">
                  <c:v>0.47257205000000002</c:v>
                </c:pt>
                <c:pt idx="10552">
                  <c:v>0.47324354000000002</c:v>
                </c:pt>
                <c:pt idx="10553">
                  <c:v>0.47412865999999998</c:v>
                </c:pt>
                <c:pt idx="10554">
                  <c:v>0.47474646999999998</c:v>
                </c:pt>
                <c:pt idx="10555">
                  <c:v>0.47505404000000001</c:v>
                </c:pt>
                <c:pt idx="10556">
                  <c:v>0.47560079999999999</c:v>
                </c:pt>
                <c:pt idx="10557">
                  <c:v>0.47665030000000003</c:v>
                </c:pt>
                <c:pt idx="10558">
                  <c:v>0.47684437000000002</c:v>
                </c:pt>
                <c:pt idx="10559">
                  <c:v>0.47724420000000001</c:v>
                </c:pt>
                <c:pt idx="10560">
                  <c:v>0.47765924999999998</c:v>
                </c:pt>
                <c:pt idx="10561">
                  <c:v>0.47765127000000002</c:v>
                </c:pt>
                <c:pt idx="10562">
                  <c:v>0.47807285999999999</c:v>
                </c:pt>
                <c:pt idx="10563">
                  <c:v>0.47847132999999997</c:v>
                </c:pt>
                <c:pt idx="10564">
                  <c:v>0.47833967999999999</c:v>
                </c:pt>
                <c:pt idx="10565">
                  <c:v>0.47746205000000003</c:v>
                </c:pt>
                <c:pt idx="10566">
                  <c:v>0.47594102999999999</c:v>
                </c:pt>
                <c:pt idx="10567">
                  <c:v>0.47466901</c:v>
                </c:pt>
                <c:pt idx="10568">
                  <c:v>0.47294471999999999</c:v>
                </c:pt>
                <c:pt idx="10569">
                  <c:v>0.47113537999999999</c:v>
                </c:pt>
                <c:pt idx="10570">
                  <c:v>0.46869421</c:v>
                </c:pt>
                <c:pt idx="10571">
                  <c:v>0.46618386000000001</c:v>
                </c:pt>
                <c:pt idx="10572">
                  <c:v>0.46427300999999999</c:v>
                </c:pt>
                <c:pt idx="10573">
                  <c:v>0.46161753</c:v>
                </c:pt>
                <c:pt idx="10574">
                  <c:v>0.45970694000000001</c:v>
                </c:pt>
                <c:pt idx="10575">
                  <c:v>0.45719799</c:v>
                </c:pt>
                <c:pt idx="10576">
                  <c:v>0.45475133000000001</c:v>
                </c:pt>
                <c:pt idx="10577">
                  <c:v>0.45297220999999999</c:v>
                </c:pt>
                <c:pt idx="10578">
                  <c:v>0.45084744999999998</c:v>
                </c:pt>
                <c:pt idx="10579">
                  <c:v>0.44813724999999999</c:v>
                </c:pt>
                <c:pt idx="10580">
                  <c:v>0.44565104999999999</c:v>
                </c:pt>
                <c:pt idx="10581">
                  <c:v>0.44397631999999998</c:v>
                </c:pt>
                <c:pt idx="10582">
                  <c:v>0.44147839</c:v>
                </c:pt>
                <c:pt idx="10583">
                  <c:v>0.43882063999999998</c:v>
                </c:pt>
                <c:pt idx="10584">
                  <c:v>0.43606767000000002</c:v>
                </c:pt>
                <c:pt idx="10585">
                  <c:v>0.43244324000000001</c:v>
                </c:pt>
                <c:pt idx="10586">
                  <c:v>0.42947104000000003</c:v>
                </c:pt>
                <c:pt idx="10587">
                  <c:v>0.42625255000000001</c:v>
                </c:pt>
                <c:pt idx="10588">
                  <c:v>0.42295343000000002</c:v>
                </c:pt>
                <c:pt idx="10589">
                  <c:v>0.41901977000000001</c:v>
                </c:pt>
                <c:pt idx="10590">
                  <c:v>0.41479379</c:v>
                </c:pt>
                <c:pt idx="10591">
                  <c:v>0.41100012000000002</c:v>
                </c:pt>
                <c:pt idx="10592">
                  <c:v>0.40687139999999999</c:v>
                </c:pt>
                <c:pt idx="10593">
                  <c:v>0.40218930000000003</c:v>
                </c:pt>
                <c:pt idx="10594">
                  <c:v>0.39747192999999997</c:v>
                </c:pt>
                <c:pt idx="10595">
                  <c:v>0.39339438999999998</c:v>
                </c:pt>
                <c:pt idx="10596">
                  <c:v>0.38935504999999998</c:v>
                </c:pt>
                <c:pt idx="10597">
                  <c:v>0.38440550000000001</c:v>
                </c:pt>
                <c:pt idx="10598">
                  <c:v>0.37915057000000002</c:v>
                </c:pt>
                <c:pt idx="10599">
                  <c:v>0.37459165999999999</c:v>
                </c:pt>
                <c:pt idx="10600">
                  <c:v>0.37020866000000002</c:v>
                </c:pt>
                <c:pt idx="10601">
                  <c:v>0.36563833000000001</c:v>
                </c:pt>
                <c:pt idx="10602">
                  <c:v>0.36056987000000001</c:v>
                </c:pt>
                <c:pt idx="10603">
                  <c:v>0.35647944999999998</c:v>
                </c:pt>
                <c:pt idx="10604">
                  <c:v>0.35280320999999998</c:v>
                </c:pt>
                <c:pt idx="10605">
                  <c:v>0.34810484000000003</c:v>
                </c:pt>
                <c:pt idx="10606">
                  <c:v>0.34443154999999998</c:v>
                </c:pt>
                <c:pt idx="10607">
                  <c:v>0.34049235</c:v>
                </c:pt>
                <c:pt idx="10608">
                  <c:v>0.33650098000000001</c:v>
                </c:pt>
                <c:pt idx="10609">
                  <c:v>0.33326241000000001</c:v>
                </c:pt>
                <c:pt idx="10610">
                  <c:v>0.32976768000000001</c:v>
                </c:pt>
                <c:pt idx="10611">
                  <c:v>0.32665833</c:v>
                </c:pt>
                <c:pt idx="10612">
                  <c:v>0.32382293000000001</c:v>
                </c:pt>
                <c:pt idx="10613">
                  <c:v>0.32068331</c:v>
                </c:pt>
                <c:pt idx="10614">
                  <c:v>0.31727112000000002</c:v>
                </c:pt>
                <c:pt idx="10615">
                  <c:v>0.31367428000000003</c:v>
                </c:pt>
                <c:pt idx="10616">
                  <c:v>0.30989302000000002</c:v>
                </c:pt>
                <c:pt idx="10617">
                  <c:v>0.30672175000000002</c:v>
                </c:pt>
                <c:pt idx="10618">
                  <c:v>0.30271240999999999</c:v>
                </c:pt>
                <c:pt idx="10619">
                  <c:v>0.29856189999999999</c:v>
                </c:pt>
                <c:pt idx="10620">
                  <c:v>0.29466903999999999</c:v>
                </c:pt>
                <c:pt idx="10621">
                  <c:v>0.29105795000000001</c:v>
                </c:pt>
                <c:pt idx="10622">
                  <c:v>0.28727978999999998</c:v>
                </c:pt>
                <c:pt idx="10623">
                  <c:v>0.28269443999999999</c:v>
                </c:pt>
                <c:pt idx="10624">
                  <c:v>0.27867235000000001</c:v>
                </c:pt>
                <c:pt idx="10625">
                  <c:v>0.27470807000000003</c:v>
                </c:pt>
                <c:pt idx="10626">
                  <c:v>0.27113903</c:v>
                </c:pt>
                <c:pt idx="10627">
                  <c:v>0.26750710999999999</c:v>
                </c:pt>
                <c:pt idx="10628">
                  <c:v>0.26379943</c:v>
                </c:pt>
                <c:pt idx="10629">
                  <c:v>0.26033659999999997</c:v>
                </c:pt>
                <c:pt idx="10630">
                  <c:v>0.25601353999999998</c:v>
                </c:pt>
                <c:pt idx="10631">
                  <c:v>0.25215452999999999</c:v>
                </c:pt>
                <c:pt idx="10632">
                  <c:v>0.24881275999999999</c:v>
                </c:pt>
                <c:pt idx="10633">
                  <c:v>0.24545665999999999</c:v>
                </c:pt>
                <c:pt idx="10634">
                  <c:v>0.24178630000000001</c:v>
                </c:pt>
                <c:pt idx="10635">
                  <c:v>0.23830079000000001</c:v>
                </c:pt>
                <c:pt idx="10636">
                  <c:v>0.23560107</c:v>
                </c:pt>
                <c:pt idx="10637">
                  <c:v>0.23237973000000001</c:v>
                </c:pt>
                <c:pt idx="10638">
                  <c:v>0.22900175</c:v>
                </c:pt>
                <c:pt idx="10639">
                  <c:v>0.22579515999999999</c:v>
                </c:pt>
                <c:pt idx="10640">
                  <c:v>0.22305343</c:v>
                </c:pt>
                <c:pt idx="10641">
                  <c:v>0.21983373</c:v>
                </c:pt>
                <c:pt idx="10642">
                  <c:v>0.21649657999999999</c:v>
                </c:pt>
                <c:pt idx="10643">
                  <c:v>0.21301331000000001</c:v>
                </c:pt>
                <c:pt idx="10644">
                  <c:v>0.2099818</c:v>
                </c:pt>
                <c:pt idx="10645">
                  <c:v>0.20661400999999999</c:v>
                </c:pt>
                <c:pt idx="10646">
                  <c:v>0.20284087000000001</c:v>
                </c:pt>
                <c:pt idx="10647">
                  <c:v>0.19960845999999999</c:v>
                </c:pt>
                <c:pt idx="10648">
                  <c:v>0.19608286</c:v>
                </c:pt>
                <c:pt idx="10649">
                  <c:v>0.1929004</c:v>
                </c:pt>
                <c:pt idx="10650">
                  <c:v>0.18866241</c:v>
                </c:pt>
                <c:pt idx="10651">
                  <c:v>0.18432793</c:v>
                </c:pt>
                <c:pt idx="10652">
                  <c:v>0.18145446000000001</c:v>
                </c:pt>
                <c:pt idx="10653">
                  <c:v>0.17821629999999999</c:v>
                </c:pt>
                <c:pt idx="10654">
                  <c:v>0.17507834</c:v>
                </c:pt>
                <c:pt idx="10655">
                  <c:v>0.17225644000000001</c:v>
                </c:pt>
                <c:pt idx="10656">
                  <c:v>0.16912633999999999</c:v>
                </c:pt>
                <c:pt idx="10657">
                  <c:v>0.1656958</c:v>
                </c:pt>
                <c:pt idx="10658">
                  <c:v>0.16232514000000001</c:v>
                </c:pt>
                <c:pt idx="10659">
                  <c:v>0.15914059999999999</c:v>
                </c:pt>
                <c:pt idx="10660">
                  <c:v>0.15635487000000001</c:v>
                </c:pt>
                <c:pt idx="10661">
                  <c:v>0.15339485999999999</c:v>
                </c:pt>
                <c:pt idx="10662">
                  <c:v>0.15058896999999999</c:v>
                </c:pt>
                <c:pt idx="10663">
                  <c:v>0.14761724000000001</c:v>
                </c:pt>
                <c:pt idx="10664">
                  <c:v>0.14502393</c:v>
                </c:pt>
                <c:pt idx="10665">
                  <c:v>0.14265976</c:v>
                </c:pt>
                <c:pt idx="10666">
                  <c:v>0.14025362</c:v>
                </c:pt>
                <c:pt idx="10667">
                  <c:v>0.13812179999999999</c:v>
                </c:pt>
                <c:pt idx="10668">
                  <c:v>0.13590432999999999</c:v>
                </c:pt>
                <c:pt idx="10669">
                  <c:v>0.13272938000000001</c:v>
                </c:pt>
                <c:pt idx="10670">
                  <c:v>0.13055033999999999</c:v>
                </c:pt>
                <c:pt idx="10671">
                  <c:v>0.12815909</c:v>
                </c:pt>
                <c:pt idx="10672">
                  <c:v>0.12524141999999999</c:v>
                </c:pt>
                <c:pt idx="10673">
                  <c:v>0.12232103</c:v>
                </c:pt>
                <c:pt idx="10674">
                  <c:v>0.11972112</c:v>
                </c:pt>
                <c:pt idx="10675">
                  <c:v>0.11715507999999999</c:v>
                </c:pt>
                <c:pt idx="10676">
                  <c:v>0.11399632</c:v>
                </c:pt>
                <c:pt idx="10677">
                  <c:v>0.11054514</c:v>
                </c:pt>
                <c:pt idx="10678">
                  <c:v>0.10744024000000001</c:v>
                </c:pt>
                <c:pt idx="10679">
                  <c:v>0.10456571000000001</c:v>
                </c:pt>
                <c:pt idx="10680">
                  <c:v>0.10188864</c:v>
                </c:pt>
                <c:pt idx="10681">
                  <c:v>9.9796019E-2</c:v>
                </c:pt>
                <c:pt idx="10682">
                  <c:v>9.7951517000000002E-2</c:v>
                </c:pt>
                <c:pt idx="10683">
                  <c:v>9.6044362999999994E-2</c:v>
                </c:pt>
                <c:pt idx="10684">
                  <c:v>9.4198959999999998E-2</c:v>
                </c:pt>
                <c:pt idx="10685">
                  <c:v>9.2120885999999999E-2</c:v>
                </c:pt>
                <c:pt idx="10686">
                  <c:v>8.9227769999999998E-2</c:v>
                </c:pt>
                <c:pt idx="10687">
                  <c:v>8.5938770999999997E-2</c:v>
                </c:pt>
                <c:pt idx="10688">
                  <c:v>8.3271125000000001E-2</c:v>
                </c:pt>
                <c:pt idx="10689">
                  <c:v>7.9970146000000006E-2</c:v>
                </c:pt>
                <c:pt idx="10690">
                  <c:v>7.6947542999999993E-2</c:v>
                </c:pt>
                <c:pt idx="10691">
                  <c:v>7.3756440000000006E-2</c:v>
                </c:pt>
                <c:pt idx="10692">
                  <c:v>7.0652611000000004E-2</c:v>
                </c:pt>
                <c:pt idx="10693">
                  <c:v>6.7550072000000003E-2</c:v>
                </c:pt>
                <c:pt idx="10694">
                  <c:v>6.4152672999999993E-2</c:v>
                </c:pt>
                <c:pt idx="10695">
                  <c:v>6.0718240999999999E-2</c:v>
                </c:pt>
                <c:pt idx="10696">
                  <c:v>5.7676699999999997E-2</c:v>
                </c:pt>
                <c:pt idx="10697">
                  <c:v>5.4132715999999997E-2</c:v>
                </c:pt>
                <c:pt idx="10698">
                  <c:v>4.9718257000000002E-2</c:v>
                </c:pt>
                <c:pt idx="10699">
                  <c:v>4.6536404000000003E-2</c:v>
                </c:pt>
                <c:pt idx="10700">
                  <c:v>4.3379792E-2</c:v>
                </c:pt>
                <c:pt idx="10701">
                  <c:v>4.0209239000000001E-2</c:v>
                </c:pt>
                <c:pt idx="10702">
                  <c:v>3.7390356E-2</c:v>
                </c:pt>
                <c:pt idx="10703">
                  <c:v>3.4667048999999998E-2</c:v>
                </c:pt>
                <c:pt idx="10704">
                  <c:v>3.247042E-2</c:v>
                </c:pt>
                <c:pt idx="10705">
                  <c:v>2.9510664999999998E-2</c:v>
                </c:pt>
                <c:pt idx="10706">
                  <c:v>2.6309704E-2</c:v>
                </c:pt>
                <c:pt idx="10707">
                  <c:v>2.3710676999999999E-2</c:v>
                </c:pt>
                <c:pt idx="10708">
                  <c:v>2.1411696000000001E-2</c:v>
                </c:pt>
                <c:pt idx="10709">
                  <c:v>1.8743936999999999E-2</c:v>
                </c:pt>
                <c:pt idx="10710">
                  <c:v>1.6053852E-2</c:v>
                </c:pt>
                <c:pt idx="10711">
                  <c:v>1.3965137000000001E-2</c:v>
                </c:pt>
                <c:pt idx="10712">
                  <c:v>1.2136054E-2</c:v>
                </c:pt>
                <c:pt idx="10713">
                  <c:v>1.0199099999999999E-2</c:v>
                </c:pt>
                <c:pt idx="10714">
                  <c:v>8.5924587999999993E-3</c:v>
                </c:pt>
                <c:pt idx="10715">
                  <c:v>7.2394610999999996E-3</c:v>
                </c:pt>
                <c:pt idx="10716">
                  <c:v>5.8670538E-3</c:v>
                </c:pt>
                <c:pt idx="10717">
                  <c:v>4.4761664999999999E-3</c:v>
                </c:pt>
                <c:pt idx="10718">
                  <c:v>3.1279321E-3</c:v>
                </c:pt>
                <c:pt idx="10719">
                  <c:v>1.7148775E-3</c:v>
                </c:pt>
                <c:pt idx="10720">
                  <c:v>3.9480526999999998E-4</c:v>
                </c:pt>
                <c:pt idx="10721">
                  <c:v>-1.0666270999999999E-3</c:v>
                </c:pt>
                <c:pt idx="10722">
                  <c:v>-2.1242393000000001E-3</c:v>
                </c:pt>
                <c:pt idx="10723">
                  <c:v>-3.2299932000000001E-3</c:v>
                </c:pt>
                <c:pt idx="10724">
                  <c:v>-4.6423771999999997E-3</c:v>
                </c:pt>
                <c:pt idx="10725">
                  <c:v>-6.0112734999999999E-3</c:v>
                </c:pt>
                <c:pt idx="10726">
                  <c:v>-7.3728035000000004E-3</c:v>
                </c:pt>
                <c:pt idx="10727">
                  <c:v>-8.7719879999999997E-3</c:v>
                </c:pt>
                <c:pt idx="10728">
                  <c:v>-1.0107982E-2</c:v>
                </c:pt>
                <c:pt idx="10729">
                  <c:v>-1.153213E-2</c:v>
                </c:pt>
                <c:pt idx="10730">
                  <c:v>-1.2839054000000001E-2</c:v>
                </c:pt>
                <c:pt idx="10731">
                  <c:v>-1.4300129E-2</c:v>
                </c:pt>
                <c:pt idx="10732">
                  <c:v>-1.5551502E-2</c:v>
                </c:pt>
                <c:pt idx="10733">
                  <c:v>-1.7116549000000002E-2</c:v>
                </c:pt>
                <c:pt idx="10734">
                  <c:v>-1.7824329E-2</c:v>
                </c:pt>
                <c:pt idx="10735">
                  <c:v>-1.8725724999999999E-2</c:v>
                </c:pt>
                <c:pt idx="10736">
                  <c:v>-1.9867682000000001E-2</c:v>
                </c:pt>
                <c:pt idx="10737">
                  <c:v>-2.0995263E-2</c:v>
                </c:pt>
                <c:pt idx="10738">
                  <c:v>-2.1910698999999999E-2</c:v>
                </c:pt>
                <c:pt idx="10739">
                  <c:v>-2.2603127000000001E-2</c:v>
                </c:pt>
                <c:pt idx="10740">
                  <c:v>-2.4182212000000002E-2</c:v>
                </c:pt>
                <c:pt idx="10741">
                  <c:v>-2.5418344999999998E-2</c:v>
                </c:pt>
                <c:pt idx="10742">
                  <c:v>-2.6884340999999999E-2</c:v>
                </c:pt>
                <c:pt idx="10743">
                  <c:v>-2.8358648E-2</c:v>
                </c:pt>
                <c:pt idx="10744">
                  <c:v>-3.0635564000000001E-2</c:v>
                </c:pt>
                <c:pt idx="10745">
                  <c:v>-3.2718028000000003E-2</c:v>
                </c:pt>
                <c:pt idx="10746">
                  <c:v>-3.459972E-2</c:v>
                </c:pt>
                <c:pt idx="10747">
                  <c:v>-3.6399856000000001E-2</c:v>
                </c:pt>
                <c:pt idx="10748">
                  <c:v>-3.8928883999999997E-2</c:v>
                </c:pt>
                <c:pt idx="10749">
                  <c:v>-4.2604045E-2</c:v>
                </c:pt>
                <c:pt idx="10750">
                  <c:v>-4.5074388999999999E-2</c:v>
                </c:pt>
                <c:pt idx="10751">
                  <c:v>-4.7341300000000003E-2</c:v>
                </c:pt>
                <c:pt idx="10752">
                  <c:v>-5.0539631000000002E-2</c:v>
                </c:pt>
                <c:pt idx="10753">
                  <c:v>-5.3977828999999998E-2</c:v>
                </c:pt>
                <c:pt idx="10754">
                  <c:v>-5.7018968000000003E-2</c:v>
                </c:pt>
                <c:pt idx="10755">
                  <c:v>-6.0366452000000001E-2</c:v>
                </c:pt>
                <c:pt idx="10756">
                  <c:v>-6.4106535000000006E-2</c:v>
                </c:pt>
                <c:pt idx="10757">
                  <c:v>-6.7393090000000003E-2</c:v>
                </c:pt>
                <c:pt idx="10758">
                  <c:v>-7.0574311000000001E-2</c:v>
                </c:pt>
                <c:pt idx="10759">
                  <c:v>-7.3577480000000001E-2</c:v>
                </c:pt>
                <c:pt idx="10760">
                  <c:v>-7.6881819000000004E-2</c:v>
                </c:pt>
                <c:pt idx="10761">
                  <c:v>-7.9531292000000003E-2</c:v>
                </c:pt>
                <c:pt idx="10762">
                  <c:v>-8.2800319999999997E-2</c:v>
                </c:pt>
                <c:pt idx="10763">
                  <c:v>-8.6051234000000004E-2</c:v>
                </c:pt>
                <c:pt idx="10764">
                  <c:v>-8.9788427000000004E-2</c:v>
                </c:pt>
                <c:pt idx="10765">
                  <c:v>-9.3180717999999996E-2</c:v>
                </c:pt>
                <c:pt idx="10766">
                  <c:v>-9.5945043999999993E-2</c:v>
                </c:pt>
                <c:pt idx="10767">
                  <c:v>-9.8888435999999996E-2</c:v>
                </c:pt>
                <c:pt idx="10768">
                  <c:v>-0.10166430999999999</c:v>
                </c:pt>
                <c:pt idx="10769">
                  <c:v>-0.10485467</c:v>
                </c:pt>
                <c:pt idx="10770">
                  <c:v>-0.10796822</c:v>
                </c:pt>
                <c:pt idx="10771">
                  <c:v>-0.11103104</c:v>
                </c:pt>
                <c:pt idx="10772">
                  <c:v>-0.11444496</c:v>
                </c:pt>
                <c:pt idx="10773">
                  <c:v>-0.11802206</c:v>
                </c:pt>
                <c:pt idx="10774">
                  <c:v>-0.12176589</c:v>
                </c:pt>
                <c:pt idx="10775">
                  <c:v>-0.12481341</c:v>
                </c:pt>
                <c:pt idx="10776">
                  <c:v>-0.12744767000000001</c:v>
                </c:pt>
                <c:pt idx="10777">
                  <c:v>-0.12995443000000001</c:v>
                </c:pt>
                <c:pt idx="10778">
                  <c:v>-0.13295203999999999</c:v>
                </c:pt>
                <c:pt idx="10779">
                  <c:v>-0.13573354000000001</c:v>
                </c:pt>
                <c:pt idx="10780">
                  <c:v>-0.13847646999999999</c:v>
                </c:pt>
                <c:pt idx="10781">
                  <c:v>-0.14066548000000001</c:v>
                </c:pt>
                <c:pt idx="10782">
                  <c:v>-0.14321805000000001</c:v>
                </c:pt>
                <c:pt idx="10783">
                  <c:v>-0.14517535000000001</c:v>
                </c:pt>
                <c:pt idx="10784">
                  <c:v>-0.14737754</c:v>
                </c:pt>
                <c:pt idx="10785">
                  <c:v>-0.14948011999999999</c:v>
                </c:pt>
                <c:pt idx="10786">
                  <c:v>-0.15133706</c:v>
                </c:pt>
                <c:pt idx="10787">
                  <c:v>-0.15334987999999999</c:v>
                </c:pt>
                <c:pt idx="10788">
                  <c:v>-0.15612754000000001</c:v>
                </c:pt>
                <c:pt idx="10789">
                  <c:v>-0.15846526</c:v>
                </c:pt>
                <c:pt idx="10790">
                  <c:v>-0.16047467000000001</c:v>
                </c:pt>
                <c:pt idx="10791">
                  <c:v>-0.16314417000000001</c:v>
                </c:pt>
                <c:pt idx="10792">
                  <c:v>-0.16604938</c:v>
                </c:pt>
                <c:pt idx="10793">
                  <c:v>-0.16885981</c:v>
                </c:pt>
                <c:pt idx="10794">
                  <c:v>-0.17182606</c:v>
                </c:pt>
                <c:pt idx="10795">
                  <c:v>-0.17431311999999999</c:v>
                </c:pt>
                <c:pt idx="10796">
                  <c:v>-0.17756278</c:v>
                </c:pt>
                <c:pt idx="10797">
                  <c:v>-0.18225253999999999</c:v>
                </c:pt>
                <c:pt idx="10798">
                  <c:v>-0.18594545000000001</c:v>
                </c:pt>
                <c:pt idx="10799">
                  <c:v>-0.18958063</c:v>
                </c:pt>
                <c:pt idx="10800">
                  <c:v>-0.19324732</c:v>
                </c:pt>
                <c:pt idx="10801">
                  <c:v>-0.19652314000000001</c:v>
                </c:pt>
                <c:pt idx="10802">
                  <c:v>-0.20014586000000001</c:v>
                </c:pt>
                <c:pt idx="10803">
                  <c:v>-0.20407133</c:v>
                </c:pt>
                <c:pt idx="10804">
                  <c:v>-0.20785577</c:v>
                </c:pt>
                <c:pt idx="10805">
                  <c:v>-0.21203772000000001</c:v>
                </c:pt>
                <c:pt idx="10806">
                  <c:v>-0.2159749</c:v>
                </c:pt>
                <c:pt idx="10807">
                  <c:v>-0.21918688</c:v>
                </c:pt>
                <c:pt idx="10808">
                  <c:v>-0.22267413999999999</c:v>
                </c:pt>
                <c:pt idx="10809">
                  <c:v>-0.22573624</c:v>
                </c:pt>
                <c:pt idx="10810">
                  <c:v>-0.22841833</c:v>
                </c:pt>
                <c:pt idx="10811">
                  <c:v>-0.23043617</c:v>
                </c:pt>
                <c:pt idx="10812">
                  <c:v>-0.23236325999999999</c:v>
                </c:pt>
                <c:pt idx="10813">
                  <c:v>-0.23391811000000001</c:v>
                </c:pt>
                <c:pt idx="10814">
                  <c:v>-0.23552028</c:v>
                </c:pt>
                <c:pt idx="10815">
                  <c:v>-0.23721708</c:v>
                </c:pt>
                <c:pt idx="10816">
                  <c:v>-0.23847122000000001</c:v>
                </c:pt>
                <c:pt idx="10817">
                  <c:v>-0.23992509000000001</c:v>
                </c:pt>
                <c:pt idx="10818">
                  <c:v>-0.24117678000000001</c:v>
                </c:pt>
                <c:pt idx="10819">
                  <c:v>-0.24287830999999999</c:v>
                </c:pt>
                <c:pt idx="10820">
                  <c:v>-0.24446912000000001</c:v>
                </c:pt>
                <c:pt idx="10821">
                  <c:v>-0.24604901000000001</c:v>
                </c:pt>
                <c:pt idx="10822">
                  <c:v>-0.24775906</c:v>
                </c:pt>
                <c:pt idx="10823">
                  <c:v>-0.24900602999999999</c:v>
                </c:pt>
                <c:pt idx="10824">
                  <c:v>-0.25045289999999998</c:v>
                </c:pt>
                <c:pt idx="10825">
                  <c:v>-0.25173921999999999</c:v>
                </c:pt>
                <c:pt idx="10826">
                  <c:v>-0.25317650000000003</c:v>
                </c:pt>
                <c:pt idx="10827">
                  <c:v>-0.25444619000000002</c:v>
                </c:pt>
                <c:pt idx="10828">
                  <c:v>-0.25610157</c:v>
                </c:pt>
                <c:pt idx="10829">
                  <c:v>-0.25796608999999998</c:v>
                </c:pt>
                <c:pt idx="10830">
                  <c:v>-0.25984003</c:v>
                </c:pt>
                <c:pt idx="10831">
                  <c:v>-0.26169471999999999</c:v>
                </c:pt>
                <c:pt idx="10832">
                  <c:v>-0.26337129999999997</c:v>
                </c:pt>
                <c:pt idx="10833">
                  <c:v>-0.26459902000000002</c:v>
                </c:pt>
                <c:pt idx="10834">
                  <c:v>-0.26612340000000001</c:v>
                </c:pt>
                <c:pt idx="10835">
                  <c:v>-0.26689554999999998</c:v>
                </c:pt>
                <c:pt idx="10836">
                  <c:v>-0.26745088</c:v>
                </c:pt>
                <c:pt idx="10837">
                  <c:v>-0.26854447999999997</c:v>
                </c:pt>
                <c:pt idx="10838">
                  <c:v>-0.27023519000000001</c:v>
                </c:pt>
                <c:pt idx="10839">
                  <c:v>-0.27183794</c:v>
                </c:pt>
                <c:pt idx="10840">
                  <c:v>-0.27338864000000002</c:v>
                </c:pt>
                <c:pt idx="10841">
                  <c:v>-0.27532058999999998</c:v>
                </c:pt>
                <c:pt idx="10842">
                  <c:v>-0.27714412999999999</c:v>
                </c:pt>
                <c:pt idx="10843">
                  <c:v>-0.27902757</c:v>
                </c:pt>
                <c:pt idx="10844">
                  <c:v>-0.28070202999999999</c:v>
                </c:pt>
                <c:pt idx="10845">
                  <c:v>-0.28185255999999997</c:v>
                </c:pt>
                <c:pt idx="10846">
                  <c:v>-0.28426722999999998</c:v>
                </c:pt>
                <c:pt idx="10847">
                  <c:v>-0.28718051999999999</c:v>
                </c:pt>
                <c:pt idx="10848">
                  <c:v>-0.28842533999999997</c:v>
                </c:pt>
                <c:pt idx="10849">
                  <c:v>-0.29044608</c:v>
                </c:pt>
                <c:pt idx="10850">
                  <c:v>-0.29254135999999997</c:v>
                </c:pt>
                <c:pt idx="10851">
                  <c:v>-0.29440440000000001</c:v>
                </c:pt>
                <c:pt idx="10852">
                  <c:v>-0.29621083999999998</c:v>
                </c:pt>
                <c:pt idx="10853">
                  <c:v>-0.29833797000000001</c:v>
                </c:pt>
                <c:pt idx="10854">
                  <c:v>-0.30071343</c:v>
                </c:pt>
                <c:pt idx="10855">
                  <c:v>-0.30309380000000002</c:v>
                </c:pt>
                <c:pt idx="10856">
                  <c:v>-0.30522192999999997</c:v>
                </c:pt>
                <c:pt idx="10857">
                  <c:v>-0.30700859000000003</c:v>
                </c:pt>
                <c:pt idx="10858">
                  <c:v>-0.30894301000000002</c:v>
                </c:pt>
                <c:pt idx="10859">
                  <c:v>-0.31050623999999999</c:v>
                </c:pt>
                <c:pt idx="10860">
                  <c:v>-0.31207588000000003</c:v>
                </c:pt>
                <c:pt idx="10861">
                  <c:v>-0.31380763</c:v>
                </c:pt>
                <c:pt idx="10862">
                  <c:v>-0.31499748</c:v>
                </c:pt>
                <c:pt idx="10863">
                  <c:v>-0.31655094</c:v>
                </c:pt>
                <c:pt idx="10864">
                  <c:v>-0.31726816000000002</c:v>
                </c:pt>
                <c:pt idx="10865">
                  <c:v>-0.31809686999999998</c:v>
                </c:pt>
                <c:pt idx="10866">
                  <c:v>-0.31933502000000002</c:v>
                </c:pt>
                <c:pt idx="10867">
                  <c:v>-0.32006116000000001</c:v>
                </c:pt>
                <c:pt idx="10868">
                  <c:v>-0.32102794000000001</c:v>
                </c:pt>
                <c:pt idx="10869">
                  <c:v>-0.32159304999999999</c:v>
                </c:pt>
                <c:pt idx="10870">
                  <c:v>-0.32177408000000002</c:v>
                </c:pt>
                <c:pt idx="10871">
                  <c:v>-0.32107554999999999</c:v>
                </c:pt>
                <c:pt idx="10872">
                  <c:v>-0.32006961</c:v>
                </c:pt>
                <c:pt idx="10873">
                  <c:v>-0.31959074999999998</c:v>
                </c:pt>
                <c:pt idx="10874">
                  <c:v>-0.31840323999999998</c:v>
                </c:pt>
                <c:pt idx="10875">
                  <c:v>-0.31670093999999999</c:v>
                </c:pt>
                <c:pt idx="10876">
                  <c:v>-0.31508170000000002</c:v>
                </c:pt>
                <c:pt idx="10877">
                  <c:v>-0.31342322</c:v>
                </c:pt>
                <c:pt idx="10878">
                  <c:v>-0.31179205999999998</c:v>
                </c:pt>
                <c:pt idx="10879">
                  <c:v>-0.31012326000000001</c:v>
                </c:pt>
                <c:pt idx="10880">
                  <c:v>-0.3086969</c:v>
                </c:pt>
                <c:pt idx="10881">
                  <c:v>-0.30765389999999998</c:v>
                </c:pt>
                <c:pt idx="10882">
                  <c:v>-0.30621833999999998</c:v>
                </c:pt>
                <c:pt idx="10883">
                  <c:v>-0.30456845999999999</c:v>
                </c:pt>
                <c:pt idx="10884">
                  <c:v>-0.30290359</c:v>
                </c:pt>
                <c:pt idx="10885">
                  <c:v>-0.30129937000000001</c:v>
                </c:pt>
                <c:pt idx="10886">
                  <c:v>-0.29957799000000002</c:v>
                </c:pt>
                <c:pt idx="10887">
                  <c:v>-0.29824634</c:v>
                </c:pt>
                <c:pt idx="10888">
                  <c:v>-0.29685114000000001</c:v>
                </c:pt>
                <c:pt idx="10889">
                  <c:v>-0.29540366000000001</c:v>
                </c:pt>
                <c:pt idx="10890">
                  <c:v>-0.29412841000000001</c:v>
                </c:pt>
                <c:pt idx="10891">
                  <c:v>-0.29233862999999999</c:v>
                </c:pt>
                <c:pt idx="10892">
                  <c:v>-0.29082702999999999</c:v>
                </c:pt>
                <c:pt idx="10893">
                  <c:v>-0.28899699000000001</c:v>
                </c:pt>
                <c:pt idx="10894">
                  <c:v>-0.28816533999999999</c:v>
                </c:pt>
                <c:pt idx="10895">
                  <c:v>-0.28772407</c:v>
                </c:pt>
                <c:pt idx="10896">
                  <c:v>-0.28608995999999998</c:v>
                </c:pt>
                <c:pt idx="10897">
                  <c:v>-0.28500101</c:v>
                </c:pt>
                <c:pt idx="10898">
                  <c:v>-0.28420664000000001</c:v>
                </c:pt>
                <c:pt idx="10899">
                  <c:v>-0.28273890000000002</c:v>
                </c:pt>
                <c:pt idx="10900">
                  <c:v>-0.28125271000000002</c:v>
                </c:pt>
                <c:pt idx="10901">
                  <c:v>-0.28064180999999999</c:v>
                </c:pt>
                <c:pt idx="10902">
                  <c:v>-0.28057620999999999</c:v>
                </c:pt>
                <c:pt idx="10903">
                  <c:v>-0.28036418000000002</c:v>
                </c:pt>
                <c:pt idx="10904">
                  <c:v>-0.28047369999999999</c:v>
                </c:pt>
                <c:pt idx="10905">
                  <c:v>-0.28087321999999998</c:v>
                </c:pt>
                <c:pt idx="10906">
                  <c:v>-0.28120302000000003</c:v>
                </c:pt>
                <c:pt idx="10907">
                  <c:v>-0.28139318000000002</c:v>
                </c:pt>
                <c:pt idx="10908">
                  <c:v>-0.28106533</c:v>
                </c:pt>
                <c:pt idx="10909">
                  <c:v>-0.28135890000000002</c:v>
                </c:pt>
                <c:pt idx="10910">
                  <c:v>-0.28091819000000001</c:v>
                </c:pt>
                <c:pt idx="10911">
                  <c:v>-0.28010568000000002</c:v>
                </c:pt>
                <c:pt idx="10912">
                  <c:v>-0.28014791</c:v>
                </c:pt>
                <c:pt idx="10913">
                  <c:v>-0.27987515000000002</c:v>
                </c:pt>
                <c:pt idx="10914">
                  <c:v>-0.27982728000000001</c:v>
                </c:pt>
                <c:pt idx="10915">
                  <c:v>-0.27958983999999998</c:v>
                </c:pt>
                <c:pt idx="10916">
                  <c:v>-0.27953823999999999</c:v>
                </c:pt>
                <c:pt idx="10917">
                  <c:v>-0.27910880999999998</c:v>
                </c:pt>
                <c:pt idx="10918">
                  <c:v>-0.27825765000000002</c:v>
                </c:pt>
                <c:pt idx="10919">
                  <c:v>-0.27679631999999998</c:v>
                </c:pt>
                <c:pt idx="10920">
                  <c:v>-0.27515097999999999</c:v>
                </c:pt>
                <c:pt idx="10921">
                  <c:v>-0.27348556000000002</c:v>
                </c:pt>
                <c:pt idx="10922">
                  <c:v>-0.27185899000000002</c:v>
                </c:pt>
                <c:pt idx="10923">
                  <c:v>-0.27018649</c:v>
                </c:pt>
                <c:pt idx="10924">
                  <c:v>-0.26856456000000001</c:v>
                </c:pt>
                <c:pt idx="10925">
                  <c:v>-0.26688451000000002</c:v>
                </c:pt>
                <c:pt idx="10926">
                  <c:v>-0.26528339000000001</c:v>
                </c:pt>
                <c:pt idx="10927">
                  <c:v>-0.26338890999999998</c:v>
                </c:pt>
                <c:pt idx="10928">
                  <c:v>-0.26117831000000002</c:v>
                </c:pt>
                <c:pt idx="10929">
                  <c:v>-0.25910074999999999</c:v>
                </c:pt>
                <c:pt idx="10930">
                  <c:v>-0.25665832999999999</c:v>
                </c:pt>
                <c:pt idx="10931">
                  <c:v>-0.25422246999999998</c:v>
                </c:pt>
                <c:pt idx="10932">
                  <c:v>-0.25195094000000001</c:v>
                </c:pt>
                <c:pt idx="10933">
                  <c:v>-0.24895269</c:v>
                </c:pt>
                <c:pt idx="10934">
                  <c:v>-0.24582179000000001</c:v>
                </c:pt>
                <c:pt idx="10935">
                  <c:v>-0.24266175000000001</c:v>
                </c:pt>
                <c:pt idx="10936">
                  <c:v>-0.23933309</c:v>
                </c:pt>
                <c:pt idx="10937">
                  <c:v>-0.23537974</c:v>
                </c:pt>
                <c:pt idx="10938">
                  <c:v>-0.23102333999999999</c:v>
                </c:pt>
                <c:pt idx="10939">
                  <c:v>-0.22610162</c:v>
                </c:pt>
                <c:pt idx="10940">
                  <c:v>-0.22050824999999999</c:v>
                </c:pt>
                <c:pt idx="10941">
                  <c:v>-0.21433917</c:v>
                </c:pt>
                <c:pt idx="10942">
                  <c:v>-0.20944367999999999</c:v>
                </c:pt>
                <c:pt idx="10943">
                  <c:v>-0.20388352000000001</c:v>
                </c:pt>
                <c:pt idx="10944">
                  <c:v>-0.19657140000000001</c:v>
                </c:pt>
                <c:pt idx="10945">
                  <c:v>-0.18908245000000001</c:v>
                </c:pt>
                <c:pt idx="10946">
                  <c:v>-0.18228085999999999</c:v>
                </c:pt>
                <c:pt idx="10947">
                  <c:v>-0.17540381999999999</c:v>
                </c:pt>
                <c:pt idx="10948">
                  <c:v>-0.16800497</c:v>
                </c:pt>
                <c:pt idx="10949">
                  <c:v>-0.16026484999999999</c:v>
                </c:pt>
                <c:pt idx="10950">
                  <c:v>-0.15273117999999999</c:v>
                </c:pt>
                <c:pt idx="10951">
                  <c:v>-0.14472246</c:v>
                </c:pt>
                <c:pt idx="10952">
                  <c:v>-0.13688455999999999</c:v>
                </c:pt>
                <c:pt idx="10953">
                  <c:v>-0.12877203000000001</c:v>
                </c:pt>
                <c:pt idx="10954">
                  <c:v>-0.12020486</c:v>
                </c:pt>
                <c:pt idx="10955">
                  <c:v>-0.11242613999999999</c:v>
                </c:pt>
                <c:pt idx="10956">
                  <c:v>-0.10456305</c:v>
                </c:pt>
                <c:pt idx="10957">
                  <c:v>-9.6102462E-2</c:v>
                </c:pt>
                <c:pt idx="10958">
                  <c:v>-8.7663528000000004E-2</c:v>
                </c:pt>
                <c:pt idx="10959">
                  <c:v>-7.9401067000000006E-2</c:v>
                </c:pt>
                <c:pt idx="10960">
                  <c:v>-7.0367389000000002E-2</c:v>
                </c:pt>
                <c:pt idx="10961">
                  <c:v>-6.1477166E-2</c:v>
                </c:pt>
                <c:pt idx="10962">
                  <c:v>-5.2851378999999997E-2</c:v>
                </c:pt>
                <c:pt idx="10963">
                  <c:v>-4.4198550000000003E-2</c:v>
                </c:pt>
                <c:pt idx="10964">
                  <c:v>-3.5525395000000001E-2</c:v>
                </c:pt>
                <c:pt idx="10965">
                  <c:v>-2.7097006999999999E-2</c:v>
                </c:pt>
                <c:pt idx="10966">
                  <c:v>-1.9025334000000001E-2</c:v>
                </c:pt>
                <c:pt idx="10967">
                  <c:v>-1.0791040999999999E-2</c:v>
                </c:pt>
                <c:pt idx="10968">
                  <c:v>-2.9222497999999999E-3</c:v>
                </c:pt>
                <c:pt idx="10969">
                  <c:v>4.7189737999999998E-3</c:v>
                </c:pt>
                <c:pt idx="10970">
                  <c:v>1.235693E-2</c:v>
                </c:pt>
                <c:pt idx="10971">
                  <c:v>2.0040644999999999E-2</c:v>
                </c:pt>
                <c:pt idx="10972">
                  <c:v>2.7637770999999998E-2</c:v>
                </c:pt>
                <c:pt idx="10973">
                  <c:v>3.5397934999999998E-2</c:v>
                </c:pt>
                <c:pt idx="10974">
                  <c:v>4.2504921000000001E-2</c:v>
                </c:pt>
                <c:pt idx="10975">
                  <c:v>4.9336994000000002E-2</c:v>
                </c:pt>
                <c:pt idx="10976">
                  <c:v>5.6361169000000003E-2</c:v>
                </c:pt>
                <c:pt idx="10977">
                  <c:v>6.2884037000000004E-2</c:v>
                </c:pt>
                <c:pt idx="10978">
                  <c:v>6.9474500999999994E-2</c:v>
                </c:pt>
                <c:pt idx="10979">
                  <c:v>7.4977942000000006E-2</c:v>
                </c:pt>
                <c:pt idx="10980">
                  <c:v>8.0375279999999993E-2</c:v>
                </c:pt>
                <c:pt idx="10981">
                  <c:v>8.5878443999999998E-2</c:v>
                </c:pt>
                <c:pt idx="10982">
                  <c:v>9.0525648E-2</c:v>
                </c:pt>
                <c:pt idx="10983">
                  <c:v>9.4355311999999997E-2</c:v>
                </c:pt>
                <c:pt idx="10984">
                  <c:v>9.8020183999999996E-2</c:v>
                </c:pt>
                <c:pt idx="10985">
                  <c:v>0.10147435</c:v>
                </c:pt>
                <c:pt idx="10986">
                  <c:v>0.10414695</c:v>
                </c:pt>
                <c:pt idx="10987">
                  <c:v>0.10611327</c:v>
                </c:pt>
                <c:pt idx="10988">
                  <c:v>0.10887939000000001</c:v>
                </c:pt>
                <c:pt idx="10989">
                  <c:v>0.1114354</c:v>
                </c:pt>
                <c:pt idx="10990">
                  <c:v>0.11260866</c:v>
                </c:pt>
                <c:pt idx="10991">
                  <c:v>0.11408375</c:v>
                </c:pt>
                <c:pt idx="10992">
                  <c:v>0.11571234</c:v>
                </c:pt>
                <c:pt idx="10993">
                  <c:v>0.11741604999999999</c:v>
                </c:pt>
                <c:pt idx="10994">
                  <c:v>0.11898855999999999</c:v>
                </c:pt>
                <c:pt idx="10995">
                  <c:v>0.12095032999999999</c:v>
                </c:pt>
                <c:pt idx="10996">
                  <c:v>0.12288472</c:v>
                </c:pt>
                <c:pt idx="10997">
                  <c:v>0.1244855</c:v>
                </c:pt>
                <c:pt idx="10998">
                  <c:v>0.12616090999999999</c:v>
                </c:pt>
                <c:pt idx="10999">
                  <c:v>0.12781316000000001</c:v>
                </c:pt>
                <c:pt idx="11000">
                  <c:v>0.12943974999999999</c:v>
                </c:pt>
                <c:pt idx="11001">
                  <c:v>0.13134299999999999</c:v>
                </c:pt>
                <c:pt idx="11002">
                  <c:v>0.13334911999999999</c:v>
                </c:pt>
                <c:pt idx="11003">
                  <c:v>0.13484665000000001</c:v>
                </c:pt>
                <c:pt idx="11004">
                  <c:v>0.1368625</c:v>
                </c:pt>
                <c:pt idx="11005">
                  <c:v>0.13873394</c:v>
                </c:pt>
                <c:pt idx="11006">
                  <c:v>0.14060853000000001</c:v>
                </c:pt>
                <c:pt idx="11007">
                  <c:v>0.14262116999999999</c:v>
                </c:pt>
                <c:pt idx="11008">
                  <c:v>0.14412296999999999</c:v>
                </c:pt>
                <c:pt idx="11009">
                  <c:v>0.14612447000000001</c:v>
                </c:pt>
                <c:pt idx="11010">
                  <c:v>0.14803498000000001</c:v>
                </c:pt>
                <c:pt idx="11011">
                  <c:v>0.14965260999999999</c:v>
                </c:pt>
                <c:pt idx="11012">
                  <c:v>0.15132022000000001</c:v>
                </c:pt>
                <c:pt idx="11013">
                  <c:v>0.15297185999999999</c:v>
                </c:pt>
                <c:pt idx="11014">
                  <c:v>0.15462428</c:v>
                </c:pt>
                <c:pt idx="11015">
                  <c:v>0.15628623</c:v>
                </c:pt>
                <c:pt idx="11016">
                  <c:v>0.15792924</c:v>
                </c:pt>
                <c:pt idx="11017">
                  <c:v>0.15960395999999999</c:v>
                </c:pt>
                <c:pt idx="11018">
                  <c:v>0.16122043</c:v>
                </c:pt>
                <c:pt idx="11019">
                  <c:v>0.16311479000000001</c:v>
                </c:pt>
                <c:pt idx="11020">
                  <c:v>0.16534165000000001</c:v>
                </c:pt>
                <c:pt idx="11021">
                  <c:v>0.16724807</c:v>
                </c:pt>
                <c:pt idx="11022">
                  <c:v>0.16883018</c:v>
                </c:pt>
                <c:pt idx="11023">
                  <c:v>0.17074501</c:v>
                </c:pt>
                <c:pt idx="11024">
                  <c:v>0.17294772</c:v>
                </c:pt>
                <c:pt idx="11025">
                  <c:v>0.17505258000000001</c:v>
                </c:pt>
                <c:pt idx="11026">
                  <c:v>0.17746793</c:v>
                </c:pt>
                <c:pt idx="11027">
                  <c:v>0.17997300999999999</c:v>
                </c:pt>
                <c:pt idx="11028">
                  <c:v>0.1819674</c:v>
                </c:pt>
                <c:pt idx="11029">
                  <c:v>0.18449566000000001</c:v>
                </c:pt>
                <c:pt idx="11030">
                  <c:v>0.18685011000000001</c:v>
                </c:pt>
                <c:pt idx="11031">
                  <c:v>0.18925342000000001</c:v>
                </c:pt>
                <c:pt idx="11032">
                  <c:v>0.19172623999999999</c:v>
                </c:pt>
                <c:pt idx="11033">
                  <c:v>0.19379917999999999</c:v>
                </c:pt>
                <c:pt idx="11034">
                  <c:v>0.19601026999999999</c:v>
                </c:pt>
                <c:pt idx="11035">
                  <c:v>0.19810088000000001</c:v>
                </c:pt>
                <c:pt idx="11036">
                  <c:v>0.20069484000000001</c:v>
                </c:pt>
                <c:pt idx="11037">
                  <c:v>0.20408029</c:v>
                </c:pt>
                <c:pt idx="11038">
                  <c:v>0.20640227999999999</c:v>
                </c:pt>
                <c:pt idx="11039">
                  <c:v>0.20821137000000001</c:v>
                </c:pt>
                <c:pt idx="11040">
                  <c:v>0.21042737</c:v>
                </c:pt>
                <c:pt idx="11041">
                  <c:v>0.21278743</c:v>
                </c:pt>
                <c:pt idx="11042">
                  <c:v>0.21531549</c:v>
                </c:pt>
                <c:pt idx="11043">
                  <c:v>0.21732808000000001</c:v>
                </c:pt>
                <c:pt idx="11044">
                  <c:v>0.21961383000000001</c:v>
                </c:pt>
                <c:pt idx="11045">
                  <c:v>0.22145192999999999</c:v>
                </c:pt>
                <c:pt idx="11046">
                  <c:v>0.22312198999999999</c:v>
                </c:pt>
                <c:pt idx="11047">
                  <c:v>0.22475112999999999</c:v>
                </c:pt>
                <c:pt idx="11048">
                  <c:v>0.22643778000000001</c:v>
                </c:pt>
                <c:pt idx="11049">
                  <c:v>0.22806394999999999</c:v>
                </c:pt>
                <c:pt idx="11050">
                  <c:v>0.22975035999999999</c:v>
                </c:pt>
                <c:pt idx="11051">
                  <c:v>0.23137798000000001</c:v>
                </c:pt>
                <c:pt idx="11052">
                  <c:v>0.23306279999999999</c:v>
                </c:pt>
                <c:pt idx="11053">
                  <c:v>0.23469222000000001</c:v>
                </c:pt>
                <c:pt idx="11054">
                  <c:v>0.23637544999999999</c:v>
                </c:pt>
                <c:pt idx="11055">
                  <c:v>0.23800652999999999</c:v>
                </c:pt>
                <c:pt idx="11056">
                  <c:v>0.23968832000000001</c:v>
                </c:pt>
                <c:pt idx="11057">
                  <c:v>0.24132097999999999</c:v>
                </c:pt>
                <c:pt idx="11058">
                  <c:v>0.24300121999999999</c:v>
                </c:pt>
                <c:pt idx="11059">
                  <c:v>0.24463609</c:v>
                </c:pt>
                <c:pt idx="11060">
                  <c:v>0.24631241000000001</c:v>
                </c:pt>
                <c:pt idx="11061">
                  <c:v>0.24796034</c:v>
                </c:pt>
                <c:pt idx="11062">
                  <c:v>0.24944785999999999</c:v>
                </c:pt>
                <c:pt idx="11063">
                  <c:v>0.25025467000000001</c:v>
                </c:pt>
                <c:pt idx="11064">
                  <c:v>0.25115812999999998</c:v>
                </c:pt>
                <c:pt idx="11065">
                  <c:v>0.25217811000000001</c:v>
                </c:pt>
                <c:pt idx="11066">
                  <c:v>0.25246842000000003</c:v>
                </c:pt>
                <c:pt idx="11067">
                  <c:v>0.25289345000000002</c:v>
                </c:pt>
                <c:pt idx="11068">
                  <c:v>0.25336555999999999</c:v>
                </c:pt>
                <c:pt idx="11069">
                  <c:v>0.25343102000000001</c:v>
                </c:pt>
                <c:pt idx="11070">
                  <c:v>0.25366631000000001</c:v>
                </c:pt>
                <c:pt idx="11071">
                  <c:v>0.25356239000000003</c:v>
                </c:pt>
                <c:pt idx="11072">
                  <c:v>0.25315999</c:v>
                </c:pt>
                <c:pt idx="11073">
                  <c:v>0.25291132</c:v>
                </c:pt>
                <c:pt idx="11074">
                  <c:v>0.25204320000000002</c:v>
                </c:pt>
                <c:pt idx="11075">
                  <c:v>0.25085890999999999</c:v>
                </c:pt>
                <c:pt idx="11076">
                  <c:v>0.24990715999999999</c:v>
                </c:pt>
                <c:pt idx="11077">
                  <c:v>0.24842536000000001</c:v>
                </c:pt>
                <c:pt idx="11078">
                  <c:v>0.24699552</c:v>
                </c:pt>
                <c:pt idx="11079">
                  <c:v>0.24493761999999999</c:v>
                </c:pt>
                <c:pt idx="11080">
                  <c:v>0.24333659999999999</c:v>
                </c:pt>
                <c:pt idx="11081">
                  <c:v>0.24082423999999999</c:v>
                </c:pt>
                <c:pt idx="11082">
                  <c:v>0.23828490999999999</c:v>
                </c:pt>
                <c:pt idx="11083">
                  <c:v>0.23568685</c:v>
                </c:pt>
                <c:pt idx="11084">
                  <c:v>0.23284788000000001</c:v>
                </c:pt>
                <c:pt idx="11085">
                  <c:v>0.22995204</c:v>
                </c:pt>
                <c:pt idx="11086">
                  <c:v>0.22721353</c:v>
                </c:pt>
                <c:pt idx="11087">
                  <c:v>0.22402507999999999</c:v>
                </c:pt>
                <c:pt idx="11088">
                  <c:v>0.22081786</c:v>
                </c:pt>
                <c:pt idx="11089">
                  <c:v>0.21650451000000001</c:v>
                </c:pt>
                <c:pt idx="11090">
                  <c:v>0.21093519999999999</c:v>
                </c:pt>
                <c:pt idx="11091">
                  <c:v>0.20612212999999999</c:v>
                </c:pt>
                <c:pt idx="11092">
                  <c:v>0.20192794999999999</c:v>
                </c:pt>
                <c:pt idx="11093">
                  <c:v>0.19701540000000001</c:v>
                </c:pt>
                <c:pt idx="11094">
                  <c:v>0.19204750000000001</c:v>
                </c:pt>
                <c:pt idx="11095">
                  <c:v>0.18791895</c:v>
                </c:pt>
                <c:pt idx="11096">
                  <c:v>0.18301178000000001</c:v>
                </c:pt>
                <c:pt idx="11097">
                  <c:v>0.17762568000000001</c:v>
                </c:pt>
                <c:pt idx="11098">
                  <c:v>0.17213032</c:v>
                </c:pt>
                <c:pt idx="11099">
                  <c:v>0.16591613999999999</c:v>
                </c:pt>
                <c:pt idx="11100">
                  <c:v>0.15986338</c:v>
                </c:pt>
                <c:pt idx="11101">
                  <c:v>0.15378748</c:v>
                </c:pt>
                <c:pt idx="11102">
                  <c:v>0.14762338</c:v>
                </c:pt>
                <c:pt idx="11103">
                  <c:v>0.14169196000000001</c:v>
                </c:pt>
                <c:pt idx="11104">
                  <c:v>0.13495027000000001</c:v>
                </c:pt>
                <c:pt idx="11105">
                  <c:v>0.12839463000000001</c:v>
                </c:pt>
                <c:pt idx="11106">
                  <c:v>0.12187475</c:v>
                </c:pt>
                <c:pt idx="11107">
                  <c:v>0.11472657</c:v>
                </c:pt>
                <c:pt idx="11108">
                  <c:v>0.10737666</c:v>
                </c:pt>
                <c:pt idx="11109">
                  <c:v>0.10001577</c:v>
                </c:pt>
                <c:pt idx="11110">
                  <c:v>9.2893086E-2</c:v>
                </c:pt>
                <c:pt idx="11111">
                  <c:v>8.6149799999999999E-2</c:v>
                </c:pt>
                <c:pt idx="11112">
                  <c:v>7.9011249000000006E-2</c:v>
                </c:pt>
                <c:pt idx="11113">
                  <c:v>7.1859711000000007E-2</c:v>
                </c:pt>
                <c:pt idx="11114">
                  <c:v>6.5123297999999996E-2</c:v>
                </c:pt>
                <c:pt idx="11115">
                  <c:v>5.816002E-2</c:v>
                </c:pt>
                <c:pt idx="11116">
                  <c:v>5.1841790999999998E-2</c:v>
                </c:pt>
                <c:pt idx="11117">
                  <c:v>4.6070693000000003E-2</c:v>
                </c:pt>
                <c:pt idx="11118">
                  <c:v>4.0196735999999997E-2</c:v>
                </c:pt>
                <c:pt idx="11119">
                  <c:v>3.4376159000000003E-2</c:v>
                </c:pt>
                <c:pt idx="11120">
                  <c:v>2.8508446999999999E-2</c:v>
                </c:pt>
                <c:pt idx="11121">
                  <c:v>2.2880075E-2</c:v>
                </c:pt>
                <c:pt idx="11122">
                  <c:v>1.7654736000000001E-2</c:v>
                </c:pt>
                <c:pt idx="11123">
                  <c:v>1.1984249000000001E-2</c:v>
                </c:pt>
                <c:pt idx="11124">
                  <c:v>6.3864359999999997E-3</c:v>
                </c:pt>
                <c:pt idx="11125">
                  <c:v>1.0534781000000001E-3</c:v>
                </c:pt>
                <c:pt idx="11126">
                  <c:v>-4.0551286000000001E-3</c:v>
                </c:pt>
                <c:pt idx="11127">
                  <c:v>-8.8706380999999997E-3</c:v>
                </c:pt>
                <c:pt idx="11128">
                  <c:v>-1.3489358E-2</c:v>
                </c:pt>
                <c:pt idx="11129">
                  <c:v>-1.7975224000000001E-2</c:v>
                </c:pt>
                <c:pt idx="11130">
                  <c:v>-2.2785163000000001E-2</c:v>
                </c:pt>
                <c:pt idx="11131">
                  <c:v>-2.6460618000000002E-2</c:v>
                </c:pt>
                <c:pt idx="11132">
                  <c:v>-3.0061569999999999E-2</c:v>
                </c:pt>
                <c:pt idx="11133">
                  <c:v>-3.3728442999999997E-2</c:v>
                </c:pt>
                <c:pt idx="11134">
                  <c:v>-3.6769983999999999E-2</c:v>
                </c:pt>
                <c:pt idx="11135">
                  <c:v>-3.9592612999999999E-2</c:v>
                </c:pt>
                <c:pt idx="11136">
                  <c:v>-4.2278776999999997E-2</c:v>
                </c:pt>
                <c:pt idx="11137">
                  <c:v>-4.4069100999999999E-2</c:v>
                </c:pt>
                <c:pt idx="11138">
                  <c:v>-4.5506663000000003E-2</c:v>
                </c:pt>
                <c:pt idx="11139">
                  <c:v>-4.7961471999999998E-2</c:v>
                </c:pt>
                <c:pt idx="11140">
                  <c:v>-5.0239744000000003E-2</c:v>
                </c:pt>
                <c:pt idx="11141">
                  <c:v>-5.1175946E-2</c:v>
                </c:pt>
                <c:pt idx="11142">
                  <c:v>-5.3760848999999999E-2</c:v>
                </c:pt>
                <c:pt idx="11143">
                  <c:v>-5.6070885000000001E-2</c:v>
                </c:pt>
                <c:pt idx="11144">
                  <c:v>-5.6303994000000003E-2</c:v>
                </c:pt>
                <c:pt idx="11145">
                  <c:v>-5.7057627999999999E-2</c:v>
                </c:pt>
                <c:pt idx="11146">
                  <c:v>-5.7615821999999997E-2</c:v>
                </c:pt>
                <c:pt idx="11147">
                  <c:v>-5.7763137999999999E-2</c:v>
                </c:pt>
                <c:pt idx="11148">
                  <c:v>-5.7289791999999999E-2</c:v>
                </c:pt>
                <c:pt idx="11149">
                  <c:v>-5.6451655000000003E-2</c:v>
                </c:pt>
                <c:pt idx="11150">
                  <c:v>-5.5108982000000001E-2</c:v>
                </c:pt>
                <c:pt idx="11151">
                  <c:v>-5.4566526999999997E-2</c:v>
                </c:pt>
                <c:pt idx="11152">
                  <c:v>-5.3980675999999998E-2</c:v>
                </c:pt>
                <c:pt idx="11153">
                  <c:v>-5.2689352000000002E-2</c:v>
                </c:pt>
                <c:pt idx="11154">
                  <c:v>-5.1629144000000002E-2</c:v>
                </c:pt>
                <c:pt idx="11155">
                  <c:v>-5.0188890999999999E-2</c:v>
                </c:pt>
                <c:pt idx="11156">
                  <c:v>-4.8504507000000002E-2</c:v>
                </c:pt>
                <c:pt idx="11157">
                  <c:v>-4.6858899000000002E-2</c:v>
                </c:pt>
                <c:pt idx="11158">
                  <c:v>-4.5188749E-2</c:v>
                </c:pt>
                <c:pt idx="11159">
                  <c:v>-4.3542240000000003E-2</c:v>
                </c:pt>
                <c:pt idx="11160">
                  <c:v>-4.1868888999999999E-2</c:v>
                </c:pt>
                <c:pt idx="11161">
                  <c:v>-4.02285E-2</c:v>
                </c:pt>
                <c:pt idx="11162">
                  <c:v>-3.8544134000000001E-2</c:v>
                </c:pt>
                <c:pt idx="11163">
                  <c:v>-3.6929967000000001E-2</c:v>
                </c:pt>
                <c:pt idx="11164">
                  <c:v>-3.5024510000000002E-2</c:v>
                </c:pt>
                <c:pt idx="11165">
                  <c:v>-3.2809990999999997E-2</c:v>
                </c:pt>
                <c:pt idx="11166">
                  <c:v>-3.0709283E-2</c:v>
                </c:pt>
                <c:pt idx="11167">
                  <c:v>-2.8281976E-2</c:v>
                </c:pt>
                <c:pt idx="11168">
                  <c:v>-2.5786874000000001E-2</c:v>
                </c:pt>
                <c:pt idx="11169">
                  <c:v>-2.3760529999999998E-2</c:v>
                </c:pt>
                <c:pt idx="11170">
                  <c:v>-2.1453902E-2</c:v>
                </c:pt>
                <c:pt idx="11171">
                  <c:v>-1.9690862E-2</c:v>
                </c:pt>
                <c:pt idx="11172">
                  <c:v>-1.7490628000000001E-2</c:v>
                </c:pt>
                <c:pt idx="11173">
                  <c:v>-1.5201124E-2</c:v>
                </c:pt>
                <c:pt idx="11174">
                  <c:v>-1.3742236999999999E-2</c:v>
                </c:pt>
                <c:pt idx="11175">
                  <c:v>-1.1720249E-2</c:v>
                </c:pt>
                <c:pt idx="11176">
                  <c:v>-9.8035159000000004E-3</c:v>
                </c:pt>
                <c:pt idx="11177">
                  <c:v>-8.2097401999999993E-3</c:v>
                </c:pt>
                <c:pt idx="11178">
                  <c:v>-6.3030385000000001E-3</c:v>
                </c:pt>
                <c:pt idx="11179">
                  <c:v>-4.0857415000000001E-3</c:v>
                </c:pt>
                <c:pt idx="11180">
                  <c:v>-1.9849584999999999E-3</c:v>
                </c:pt>
                <c:pt idx="11181">
                  <c:v>4.2482761999999998E-4</c:v>
                </c:pt>
                <c:pt idx="11182">
                  <c:v>3.1456492E-3</c:v>
                </c:pt>
                <c:pt idx="11183">
                  <c:v>5.5727846000000001E-3</c:v>
                </c:pt>
                <c:pt idx="11184">
                  <c:v>7.4609610999999999E-3</c:v>
                </c:pt>
                <c:pt idx="11185">
                  <c:v>9.0714754000000009E-3</c:v>
                </c:pt>
                <c:pt idx="11186">
                  <c:v>1.0775656999999999E-2</c:v>
                </c:pt>
                <c:pt idx="11187">
                  <c:v>1.2365602999999999E-2</c:v>
                </c:pt>
                <c:pt idx="11188">
                  <c:v>1.431611E-2</c:v>
                </c:pt>
                <c:pt idx="11189">
                  <c:v>1.6274217000000001E-2</c:v>
                </c:pt>
                <c:pt idx="11190">
                  <c:v>1.7857615E-2</c:v>
                </c:pt>
                <c:pt idx="11191">
                  <c:v>1.9564806000000001E-2</c:v>
                </c:pt>
                <c:pt idx="11192">
                  <c:v>2.1185036000000001E-2</c:v>
                </c:pt>
                <c:pt idx="11193">
                  <c:v>2.2877491E-2</c:v>
                </c:pt>
                <c:pt idx="11194">
                  <c:v>2.4504010999999999E-2</c:v>
                </c:pt>
                <c:pt idx="11195">
                  <c:v>2.6194928999999999E-2</c:v>
                </c:pt>
                <c:pt idx="11196">
                  <c:v>2.7819159E-2</c:v>
                </c:pt>
                <c:pt idx="11197">
                  <c:v>2.9516355000000001E-2</c:v>
                </c:pt>
                <c:pt idx="11198">
                  <c:v>3.1128650000000001E-2</c:v>
                </c:pt>
                <c:pt idx="11199">
                  <c:v>3.2847787000000003E-2</c:v>
                </c:pt>
                <c:pt idx="11200">
                  <c:v>3.4412796000000002E-2</c:v>
                </c:pt>
                <c:pt idx="11201">
                  <c:v>3.6399921000000002E-2</c:v>
                </c:pt>
                <c:pt idx="11202">
                  <c:v>3.8295920999999997E-2</c:v>
                </c:pt>
                <c:pt idx="11203">
                  <c:v>4.0153286000000003E-2</c:v>
                </c:pt>
                <c:pt idx="11204">
                  <c:v>4.2368823999999999E-2</c:v>
                </c:pt>
                <c:pt idx="11205">
                  <c:v>4.4529356999999999E-2</c:v>
                </c:pt>
                <c:pt idx="11206">
                  <c:v>4.6447772999999998E-2</c:v>
                </c:pt>
                <c:pt idx="11207">
                  <c:v>4.8260809000000002E-2</c:v>
                </c:pt>
                <c:pt idx="11208">
                  <c:v>5.0547612999999998E-2</c:v>
                </c:pt>
                <c:pt idx="11209">
                  <c:v>5.2417001999999997E-2</c:v>
                </c:pt>
                <c:pt idx="11210">
                  <c:v>5.4024214000000001E-2</c:v>
                </c:pt>
                <c:pt idx="11211">
                  <c:v>5.5954917999999999E-2</c:v>
                </c:pt>
                <c:pt idx="11212">
                  <c:v>5.7909956999999998E-2</c:v>
                </c:pt>
                <c:pt idx="11213">
                  <c:v>5.9715356999999997E-2</c:v>
                </c:pt>
                <c:pt idx="11214">
                  <c:v>6.1799606E-2</c:v>
                </c:pt>
                <c:pt idx="11215">
                  <c:v>6.3244009000000004E-2</c:v>
                </c:pt>
                <c:pt idx="11216">
                  <c:v>6.5294036999999999E-2</c:v>
                </c:pt>
                <c:pt idx="11217">
                  <c:v>6.7359381999999995E-2</c:v>
                </c:pt>
                <c:pt idx="11218">
                  <c:v>6.9647582E-2</c:v>
                </c:pt>
                <c:pt idx="11219">
                  <c:v>7.1461681999999999E-2</c:v>
                </c:pt>
                <c:pt idx="11220">
                  <c:v>7.3179730999999998E-2</c:v>
                </c:pt>
                <c:pt idx="11221">
                  <c:v>7.4740925E-2</c:v>
                </c:pt>
                <c:pt idx="11222">
                  <c:v>7.6539599E-2</c:v>
                </c:pt>
                <c:pt idx="11223">
                  <c:v>7.7814696000000003E-2</c:v>
                </c:pt>
                <c:pt idx="11224">
                  <c:v>7.9297322000000003E-2</c:v>
                </c:pt>
                <c:pt idx="11225">
                  <c:v>8.0684559000000003E-2</c:v>
                </c:pt>
                <c:pt idx="11226">
                  <c:v>8.1879131999999993E-2</c:v>
                </c:pt>
                <c:pt idx="11227">
                  <c:v>8.2738479000000004E-2</c:v>
                </c:pt>
                <c:pt idx="11228">
                  <c:v>8.3624671999999997E-2</c:v>
                </c:pt>
                <c:pt idx="11229">
                  <c:v>8.4819868000000007E-2</c:v>
                </c:pt>
                <c:pt idx="11230">
                  <c:v>8.5819142000000001E-2</c:v>
                </c:pt>
                <c:pt idx="11231">
                  <c:v>8.5894900999999996E-2</c:v>
                </c:pt>
                <c:pt idx="11232">
                  <c:v>8.5730552000000002E-2</c:v>
                </c:pt>
                <c:pt idx="11233">
                  <c:v>8.6151907999999999E-2</c:v>
                </c:pt>
                <c:pt idx="11234">
                  <c:v>8.6923873999999998E-2</c:v>
                </c:pt>
                <c:pt idx="11235">
                  <c:v>8.7053636000000004E-2</c:v>
                </c:pt>
                <c:pt idx="11236">
                  <c:v>8.6663224999999997E-2</c:v>
                </c:pt>
                <c:pt idx="11237">
                  <c:v>8.6307960000000003E-2</c:v>
                </c:pt>
                <c:pt idx="11238">
                  <c:v>8.6034432999999993E-2</c:v>
                </c:pt>
                <c:pt idx="11239">
                  <c:v>8.5371403999999998E-2</c:v>
                </c:pt>
                <c:pt idx="11240">
                  <c:v>8.4804332999999996E-2</c:v>
                </c:pt>
                <c:pt idx="11241">
                  <c:v>8.4207453000000002E-2</c:v>
                </c:pt>
                <c:pt idx="11242">
                  <c:v>8.3778693000000001E-2</c:v>
                </c:pt>
                <c:pt idx="11243">
                  <c:v>8.3895229000000002E-2</c:v>
                </c:pt>
                <c:pt idx="11244">
                  <c:v>8.3146533999999994E-2</c:v>
                </c:pt>
                <c:pt idx="11245">
                  <c:v>8.2380417999999997E-2</c:v>
                </c:pt>
                <c:pt idx="11246">
                  <c:v>8.1436438E-2</c:v>
                </c:pt>
                <c:pt idx="11247">
                  <c:v>8.0917175999999993E-2</c:v>
                </c:pt>
                <c:pt idx="11248">
                  <c:v>8.0333824999999998E-2</c:v>
                </c:pt>
                <c:pt idx="11249">
                  <c:v>7.9648387000000001E-2</c:v>
                </c:pt>
                <c:pt idx="11250">
                  <c:v>7.9434632000000005E-2</c:v>
                </c:pt>
                <c:pt idx="11251">
                  <c:v>7.8966529999999993E-2</c:v>
                </c:pt>
                <c:pt idx="11252">
                  <c:v>7.8796203999999995E-2</c:v>
                </c:pt>
                <c:pt idx="11253">
                  <c:v>7.7840656999999994E-2</c:v>
                </c:pt>
                <c:pt idx="11254">
                  <c:v>7.6757576999999994E-2</c:v>
                </c:pt>
                <c:pt idx="11255">
                  <c:v>7.5675715000000005E-2</c:v>
                </c:pt>
                <c:pt idx="11256">
                  <c:v>7.4540905000000005E-2</c:v>
                </c:pt>
                <c:pt idx="11257">
                  <c:v>7.3540480000000005E-2</c:v>
                </c:pt>
                <c:pt idx="11258">
                  <c:v>7.2103705000000004E-2</c:v>
                </c:pt>
                <c:pt idx="11259">
                  <c:v>7.0806198000000001E-2</c:v>
                </c:pt>
                <c:pt idx="11260">
                  <c:v>6.9463622000000003E-2</c:v>
                </c:pt>
                <c:pt idx="11261">
                  <c:v>6.7885549000000003E-2</c:v>
                </c:pt>
                <c:pt idx="11262">
                  <c:v>6.6193555000000001E-2</c:v>
                </c:pt>
                <c:pt idx="11263">
                  <c:v>6.4973105000000003E-2</c:v>
                </c:pt>
                <c:pt idx="11264">
                  <c:v>6.3532334999999995E-2</c:v>
                </c:pt>
                <c:pt idx="11265">
                  <c:v>6.2288791000000003E-2</c:v>
                </c:pt>
                <c:pt idx="11266">
                  <c:v>6.0810756000000001E-2</c:v>
                </c:pt>
                <c:pt idx="11267">
                  <c:v>6.0022802E-2</c:v>
                </c:pt>
                <c:pt idx="11268">
                  <c:v>5.9520984999999998E-2</c:v>
                </c:pt>
                <c:pt idx="11269">
                  <c:v>5.8563151000000001E-2</c:v>
                </c:pt>
                <c:pt idx="11270">
                  <c:v>5.7988889000000002E-2</c:v>
                </c:pt>
                <c:pt idx="11271">
                  <c:v>5.7897023999999998E-2</c:v>
                </c:pt>
                <c:pt idx="11272">
                  <c:v>5.7927389000000003E-2</c:v>
                </c:pt>
                <c:pt idx="11273">
                  <c:v>5.7390509999999999E-2</c:v>
                </c:pt>
                <c:pt idx="11274">
                  <c:v>5.7462491999999997E-2</c:v>
                </c:pt>
                <c:pt idx="11275">
                  <c:v>5.7260322000000002E-2</c:v>
                </c:pt>
                <c:pt idx="11276">
                  <c:v>5.7249443999999997E-2</c:v>
                </c:pt>
                <c:pt idx="11277">
                  <c:v>5.7075694000000003E-2</c:v>
                </c:pt>
                <c:pt idx="11278">
                  <c:v>5.7261334999999997E-2</c:v>
                </c:pt>
                <c:pt idx="11279">
                  <c:v>5.7506538000000003E-2</c:v>
                </c:pt>
                <c:pt idx="11280">
                  <c:v>5.7267166000000001E-2</c:v>
                </c:pt>
                <c:pt idx="11281">
                  <c:v>5.7342112000000001E-2</c:v>
                </c:pt>
                <c:pt idx="11282">
                  <c:v>5.6845431000000002E-2</c:v>
                </c:pt>
                <c:pt idx="11283">
                  <c:v>5.6429668000000002E-2</c:v>
                </c:pt>
                <c:pt idx="11284">
                  <c:v>5.5172366E-2</c:v>
                </c:pt>
                <c:pt idx="11285">
                  <c:v>5.3937418000000001E-2</c:v>
                </c:pt>
                <c:pt idx="11286">
                  <c:v>5.2262547999999999E-2</c:v>
                </c:pt>
                <c:pt idx="11287">
                  <c:v>5.0647196999999998E-2</c:v>
                </c:pt>
                <c:pt idx="11288">
                  <c:v>4.9377003000000003E-2</c:v>
                </c:pt>
                <c:pt idx="11289">
                  <c:v>4.7774867999999998E-2</c:v>
                </c:pt>
                <c:pt idx="11290">
                  <c:v>4.5893820000000002E-2</c:v>
                </c:pt>
                <c:pt idx="11291">
                  <c:v>4.4051310000000003E-2</c:v>
                </c:pt>
                <c:pt idx="11292">
                  <c:v>4.2414400999999997E-2</c:v>
                </c:pt>
                <c:pt idx="11293">
                  <c:v>4.1163981000000002E-2</c:v>
                </c:pt>
                <c:pt idx="11294">
                  <c:v>3.9718258999999999E-2</c:v>
                </c:pt>
                <c:pt idx="11295">
                  <c:v>3.8860897999999998E-2</c:v>
                </c:pt>
                <c:pt idx="11296">
                  <c:v>3.8660643000000001E-2</c:v>
                </c:pt>
                <c:pt idx="11297">
                  <c:v>3.7971253000000003E-2</c:v>
                </c:pt>
                <c:pt idx="11298">
                  <c:v>3.7405681000000003E-2</c:v>
                </c:pt>
                <c:pt idx="11299">
                  <c:v>3.6670625999999998E-2</c:v>
                </c:pt>
                <c:pt idx="11300">
                  <c:v>3.4951332000000002E-2</c:v>
                </c:pt>
                <c:pt idx="11301">
                  <c:v>3.3131931000000003E-2</c:v>
                </c:pt>
                <c:pt idx="11302">
                  <c:v>3.1270700999999998E-2</c:v>
                </c:pt>
                <c:pt idx="11303">
                  <c:v>2.9427439999999999E-2</c:v>
                </c:pt>
                <c:pt idx="11304">
                  <c:v>2.7613116E-2</c:v>
                </c:pt>
                <c:pt idx="11305">
                  <c:v>2.5518293000000001E-2</c:v>
                </c:pt>
                <c:pt idx="11306">
                  <c:v>2.3161388000000002E-2</c:v>
                </c:pt>
                <c:pt idx="11307">
                  <c:v>2.0579601999999999E-2</c:v>
                </c:pt>
                <c:pt idx="11308">
                  <c:v>1.7895892E-2</c:v>
                </c:pt>
                <c:pt idx="11309">
                  <c:v>1.565246E-2</c:v>
                </c:pt>
                <c:pt idx="11310">
                  <c:v>1.3258749E-2</c:v>
                </c:pt>
                <c:pt idx="11311">
                  <c:v>1.0743646000000001E-2</c:v>
                </c:pt>
                <c:pt idx="11312">
                  <c:v>7.7855017E-3</c:v>
                </c:pt>
                <c:pt idx="11313">
                  <c:v>5.0165773E-3</c:v>
                </c:pt>
                <c:pt idx="11314">
                  <c:v>2.2978327999999999E-3</c:v>
                </c:pt>
                <c:pt idx="11315">
                  <c:v>1.5017388000000001E-4</c:v>
                </c:pt>
                <c:pt idx="11316">
                  <c:v>-2.6112107999999999E-3</c:v>
                </c:pt>
                <c:pt idx="11317">
                  <c:v>-4.9383372999999998E-3</c:v>
                </c:pt>
                <c:pt idx="11318">
                  <c:v>-6.7119227999999998E-3</c:v>
                </c:pt>
                <c:pt idx="11319">
                  <c:v>-8.7752646000000007E-3</c:v>
                </c:pt>
                <c:pt idx="11320">
                  <c:v>-1.124676E-2</c:v>
                </c:pt>
                <c:pt idx="11321">
                  <c:v>-1.3232457E-2</c:v>
                </c:pt>
                <c:pt idx="11322">
                  <c:v>-1.5554981000000001E-2</c:v>
                </c:pt>
                <c:pt idx="11323">
                  <c:v>-1.8320209E-2</c:v>
                </c:pt>
                <c:pt idx="11324">
                  <c:v>-2.0264628999999999E-2</c:v>
                </c:pt>
                <c:pt idx="11325">
                  <c:v>-2.2402024E-2</c:v>
                </c:pt>
                <c:pt idx="11326">
                  <c:v>-2.4542042999999999E-2</c:v>
                </c:pt>
                <c:pt idx="11327">
                  <c:v>-2.6314991999999999E-2</c:v>
                </c:pt>
                <c:pt idx="11328">
                  <c:v>-2.8208679E-2</c:v>
                </c:pt>
                <c:pt idx="11329">
                  <c:v>-3.0010661000000001E-2</c:v>
                </c:pt>
                <c:pt idx="11330">
                  <c:v>-3.1910178999999997E-2</c:v>
                </c:pt>
                <c:pt idx="11331">
                  <c:v>-3.3507738000000002E-2</c:v>
                </c:pt>
                <c:pt idx="11332">
                  <c:v>-3.4782651999999997E-2</c:v>
                </c:pt>
                <c:pt idx="11333">
                  <c:v>-3.6387102999999997E-2</c:v>
                </c:pt>
                <c:pt idx="11334">
                  <c:v>-3.8270342999999998E-2</c:v>
                </c:pt>
                <c:pt idx="11335">
                  <c:v>-4.0110861999999997E-2</c:v>
                </c:pt>
                <c:pt idx="11336">
                  <c:v>-4.1760476999999997E-2</c:v>
                </c:pt>
                <c:pt idx="11337">
                  <c:v>-4.2984239E-2</c:v>
                </c:pt>
                <c:pt idx="11338">
                  <c:v>-4.4652882999999997E-2</c:v>
                </c:pt>
                <c:pt idx="11339">
                  <c:v>-4.6277398999999997E-2</c:v>
                </c:pt>
                <c:pt idx="11340">
                  <c:v>-4.7561099000000003E-2</c:v>
                </c:pt>
                <c:pt idx="11341">
                  <c:v>-4.8949861999999997E-2</c:v>
                </c:pt>
                <c:pt idx="11342">
                  <c:v>-5.0253883999999999E-2</c:v>
                </c:pt>
                <c:pt idx="11343">
                  <c:v>-5.1651364999999998E-2</c:v>
                </c:pt>
                <c:pt idx="11344">
                  <c:v>-5.2917222999999999E-2</c:v>
                </c:pt>
                <c:pt idx="11345">
                  <c:v>-5.457091E-2</c:v>
                </c:pt>
                <c:pt idx="11346">
                  <c:v>-5.6201030999999999E-2</c:v>
                </c:pt>
                <c:pt idx="11347">
                  <c:v>-5.7325353000000003E-2</c:v>
                </c:pt>
                <c:pt idx="11348">
                  <c:v>-5.7811281999999999E-2</c:v>
                </c:pt>
                <c:pt idx="11349">
                  <c:v>-5.8663010000000002E-2</c:v>
                </c:pt>
                <c:pt idx="11350">
                  <c:v>-5.9667181999999999E-2</c:v>
                </c:pt>
                <c:pt idx="11351">
                  <c:v>-5.9810189E-2</c:v>
                </c:pt>
                <c:pt idx="11352">
                  <c:v>-6.0306215000000003E-2</c:v>
                </c:pt>
                <c:pt idx="11353">
                  <c:v>-6.0517464E-2</c:v>
                </c:pt>
                <c:pt idx="11354">
                  <c:v>-6.1011384000000002E-2</c:v>
                </c:pt>
                <c:pt idx="11355">
                  <c:v>-6.1002778000000001E-2</c:v>
                </c:pt>
                <c:pt idx="11356">
                  <c:v>-6.0932293999999998E-2</c:v>
                </c:pt>
                <c:pt idx="11357">
                  <c:v>-6.0451899000000003E-2</c:v>
                </c:pt>
                <c:pt idx="11358">
                  <c:v>-6.0051858E-2</c:v>
                </c:pt>
                <c:pt idx="11359">
                  <c:v>-5.9735222999999997E-2</c:v>
                </c:pt>
                <c:pt idx="11360">
                  <c:v>-5.8771626E-2</c:v>
                </c:pt>
                <c:pt idx="11361">
                  <c:v>-5.7605756000000001E-2</c:v>
                </c:pt>
                <c:pt idx="11362">
                  <c:v>-5.6451778000000001E-2</c:v>
                </c:pt>
                <c:pt idx="11363">
                  <c:v>-5.5319106E-2</c:v>
                </c:pt>
                <c:pt idx="11364">
                  <c:v>-5.3942911000000003E-2</c:v>
                </c:pt>
                <c:pt idx="11365">
                  <c:v>-5.2215272E-2</c:v>
                </c:pt>
                <c:pt idx="11366">
                  <c:v>-5.0621096999999997E-2</c:v>
                </c:pt>
                <c:pt idx="11367">
                  <c:v>-4.8910506999999999E-2</c:v>
                </c:pt>
                <c:pt idx="11368">
                  <c:v>-4.7323872000000003E-2</c:v>
                </c:pt>
                <c:pt idx="11369">
                  <c:v>-4.5577863000000003E-2</c:v>
                </c:pt>
                <c:pt idx="11370">
                  <c:v>-4.4246588000000003E-2</c:v>
                </c:pt>
                <c:pt idx="11371">
                  <c:v>-4.2848518000000002E-2</c:v>
                </c:pt>
                <c:pt idx="11372">
                  <c:v>-4.1361546999999999E-2</c:v>
                </c:pt>
                <c:pt idx="11373">
                  <c:v>-4.0334198000000002E-2</c:v>
                </c:pt>
                <c:pt idx="11374">
                  <c:v>-3.8878647000000002E-2</c:v>
                </c:pt>
                <c:pt idx="11375">
                  <c:v>-3.7227687000000002E-2</c:v>
                </c:pt>
                <c:pt idx="11376">
                  <c:v>-3.5548956E-2</c:v>
                </c:pt>
                <c:pt idx="11377">
                  <c:v>-3.3954791999999998E-2</c:v>
                </c:pt>
                <c:pt idx="11378">
                  <c:v>-3.2016925000000002E-2</c:v>
                </c:pt>
                <c:pt idx="11379">
                  <c:v>-3.0063156000000001E-2</c:v>
                </c:pt>
                <c:pt idx="11380">
                  <c:v>-2.8481948999999999E-2</c:v>
                </c:pt>
                <c:pt idx="11381">
                  <c:v>-2.6803436E-2</c:v>
                </c:pt>
                <c:pt idx="11382">
                  <c:v>-2.4967675000000002E-2</c:v>
                </c:pt>
                <c:pt idx="11383">
                  <c:v>-2.2698375999999999E-2</c:v>
                </c:pt>
                <c:pt idx="11384">
                  <c:v>-2.0670859E-2</c:v>
                </c:pt>
                <c:pt idx="11385">
                  <c:v>-1.8165928000000001E-2</c:v>
                </c:pt>
                <c:pt idx="11386">
                  <c:v>-1.5964551E-2</c:v>
                </c:pt>
                <c:pt idx="11387">
                  <c:v>-1.446452E-2</c:v>
                </c:pt>
                <c:pt idx="11388">
                  <c:v>-1.2479931999999999E-2</c:v>
                </c:pt>
                <c:pt idx="11389">
                  <c:v>-1.0556395999999999E-2</c:v>
                </c:pt>
                <c:pt idx="11390">
                  <c:v>-8.9563844999999993E-3</c:v>
                </c:pt>
                <c:pt idx="11391">
                  <c:v>-7.2833591999999997E-3</c:v>
                </c:pt>
                <c:pt idx="11392">
                  <c:v>-5.6255122000000001E-3</c:v>
                </c:pt>
                <c:pt idx="11393">
                  <c:v>-4.1886225999999997E-3</c:v>
                </c:pt>
                <c:pt idx="11394">
                  <c:v>-3.1170182000000001E-3</c:v>
                </c:pt>
                <c:pt idx="11395">
                  <c:v>-1.9050314999999999E-3</c:v>
                </c:pt>
                <c:pt idx="11396">
                  <c:v>-8.1079416999999996E-4</c:v>
                </c:pt>
                <c:pt idx="11397">
                  <c:v>4.0259003000000002E-4</c:v>
                </c:pt>
                <c:pt idx="11398">
                  <c:v>1.4685362E-3</c:v>
                </c:pt>
                <c:pt idx="11399">
                  <c:v>2.9254519999999998E-3</c:v>
                </c:pt>
                <c:pt idx="11400">
                  <c:v>4.3655567999999999E-3</c:v>
                </c:pt>
                <c:pt idx="11401">
                  <c:v>5.4462388000000002E-3</c:v>
                </c:pt>
                <c:pt idx="11402">
                  <c:v>6.6488978999999998E-3</c:v>
                </c:pt>
                <c:pt idx="11403">
                  <c:v>7.7434922000000003E-3</c:v>
                </c:pt>
                <c:pt idx="11404">
                  <c:v>8.9793487000000005E-3</c:v>
                </c:pt>
                <c:pt idx="11405">
                  <c:v>9.8091937999999993E-3</c:v>
                </c:pt>
                <c:pt idx="11406">
                  <c:v>1.0727594999999999E-2</c:v>
                </c:pt>
                <c:pt idx="11407">
                  <c:v>1.1477573E-2</c:v>
                </c:pt>
                <c:pt idx="11408">
                  <c:v>1.1470338E-2</c:v>
                </c:pt>
                <c:pt idx="11409">
                  <c:v>1.1557354000000001E-2</c:v>
                </c:pt>
                <c:pt idx="11410">
                  <c:v>1.0757088999999999E-2</c:v>
                </c:pt>
                <c:pt idx="11411">
                  <c:v>1.0276758E-2</c:v>
                </c:pt>
                <c:pt idx="11412">
                  <c:v>9.4375146000000004E-3</c:v>
                </c:pt>
                <c:pt idx="11413">
                  <c:v>8.0055030000000006E-3</c:v>
                </c:pt>
                <c:pt idx="11414">
                  <c:v>6.6938324000000004E-3</c:v>
                </c:pt>
                <c:pt idx="11415">
                  <c:v>5.3179941999999996E-3</c:v>
                </c:pt>
                <c:pt idx="11416">
                  <c:v>4.0016647999999997E-3</c:v>
                </c:pt>
                <c:pt idx="11417">
                  <c:v>2.4250011E-3</c:v>
                </c:pt>
                <c:pt idx="11418">
                  <c:v>4.8887313000000004E-4</c:v>
                </c:pt>
                <c:pt idx="11419">
                  <c:v>-1.2526898E-3</c:v>
                </c:pt>
                <c:pt idx="11420">
                  <c:v>-3.6179223000000001E-3</c:v>
                </c:pt>
                <c:pt idx="11421">
                  <c:v>-6.5331273000000002E-3</c:v>
                </c:pt>
                <c:pt idx="11422">
                  <c:v>-9.5499283999999993E-3</c:v>
                </c:pt>
                <c:pt idx="11423">
                  <c:v>-1.3042042E-2</c:v>
                </c:pt>
                <c:pt idx="11424">
                  <c:v>-1.6061969999999998E-2</c:v>
                </c:pt>
                <c:pt idx="11425">
                  <c:v>-1.8955355E-2</c:v>
                </c:pt>
                <c:pt idx="11426">
                  <c:v>-2.1708044999999999E-2</c:v>
                </c:pt>
                <c:pt idx="11427">
                  <c:v>-2.4916157000000001E-2</c:v>
                </c:pt>
                <c:pt idx="11428">
                  <c:v>-2.7767327000000001E-2</c:v>
                </c:pt>
                <c:pt idx="11429">
                  <c:v>-3.0268330999999999E-2</c:v>
                </c:pt>
                <c:pt idx="11430">
                  <c:v>-3.3027849999999997E-2</c:v>
                </c:pt>
                <c:pt idx="11431">
                  <c:v>-3.5013508999999998E-2</c:v>
                </c:pt>
                <c:pt idx="11432">
                  <c:v>-3.6890245000000002E-2</c:v>
                </c:pt>
                <c:pt idx="11433">
                  <c:v>-3.8724725000000002E-2</c:v>
                </c:pt>
                <c:pt idx="11434">
                  <c:v>-4.0560867E-2</c:v>
                </c:pt>
                <c:pt idx="11435">
                  <c:v>-4.2656891000000002E-2</c:v>
                </c:pt>
                <c:pt idx="11436">
                  <c:v>-4.4846143999999998E-2</c:v>
                </c:pt>
                <c:pt idx="11437">
                  <c:v>-4.6602044000000002E-2</c:v>
                </c:pt>
                <c:pt idx="11438">
                  <c:v>-4.8322380999999998E-2</c:v>
                </c:pt>
                <c:pt idx="11439">
                  <c:v>-4.9506587999999997E-2</c:v>
                </c:pt>
                <c:pt idx="11440">
                  <c:v>-5.1039599999999997E-2</c:v>
                </c:pt>
                <c:pt idx="11441">
                  <c:v>-5.1809096999999998E-2</c:v>
                </c:pt>
                <c:pt idx="11442">
                  <c:v>-5.2151168999999997E-2</c:v>
                </c:pt>
                <c:pt idx="11443">
                  <c:v>-5.2459760000000001E-2</c:v>
                </c:pt>
                <c:pt idx="11444">
                  <c:v>-5.3064124999999997E-2</c:v>
                </c:pt>
                <c:pt idx="11445">
                  <c:v>-5.3972776E-2</c:v>
                </c:pt>
                <c:pt idx="11446">
                  <c:v>-5.4586006999999999E-2</c:v>
                </c:pt>
                <c:pt idx="11447">
                  <c:v>-5.4872029000000003E-2</c:v>
                </c:pt>
                <c:pt idx="11448">
                  <c:v>-5.5274736999999997E-2</c:v>
                </c:pt>
                <c:pt idx="11449">
                  <c:v>-5.5580387000000002E-2</c:v>
                </c:pt>
                <c:pt idx="11450">
                  <c:v>-5.5976868999999999E-2</c:v>
                </c:pt>
                <c:pt idx="11451">
                  <c:v>-5.6286229E-2</c:v>
                </c:pt>
                <c:pt idx="11452">
                  <c:v>-5.6678314E-2</c:v>
                </c:pt>
                <c:pt idx="11453">
                  <c:v>-5.6998478999999998E-2</c:v>
                </c:pt>
                <c:pt idx="11454">
                  <c:v>-5.7354120000000001E-2</c:v>
                </c:pt>
                <c:pt idx="11455">
                  <c:v>-5.8092152000000001E-2</c:v>
                </c:pt>
                <c:pt idx="11456">
                  <c:v>-5.9699668999999997E-2</c:v>
                </c:pt>
                <c:pt idx="11457">
                  <c:v>-6.0404101000000002E-2</c:v>
                </c:pt>
                <c:pt idx="11458">
                  <c:v>-6.1007787000000001E-2</c:v>
                </c:pt>
                <c:pt idx="11459">
                  <c:v>-6.1874250999999998E-2</c:v>
                </c:pt>
                <c:pt idx="11460">
                  <c:v>-6.2575844000000005E-2</c:v>
                </c:pt>
                <c:pt idx="11461">
                  <c:v>-6.2531793000000002E-2</c:v>
                </c:pt>
                <c:pt idx="11462">
                  <c:v>-6.2711473000000004E-2</c:v>
                </c:pt>
                <c:pt idx="11463">
                  <c:v>-6.2780592999999996E-2</c:v>
                </c:pt>
                <c:pt idx="11464">
                  <c:v>-6.2877484999999997E-2</c:v>
                </c:pt>
                <c:pt idx="11465">
                  <c:v>-6.3040924999999998E-2</c:v>
                </c:pt>
                <c:pt idx="11466">
                  <c:v>-6.2829252000000002E-2</c:v>
                </c:pt>
                <c:pt idx="11467">
                  <c:v>-6.2699852E-2</c:v>
                </c:pt>
                <c:pt idx="11468">
                  <c:v>-6.2580287999999998E-2</c:v>
                </c:pt>
                <c:pt idx="11469">
                  <c:v>-6.2171152E-2</c:v>
                </c:pt>
                <c:pt idx="11470">
                  <c:v>-6.1703854000000002E-2</c:v>
                </c:pt>
                <c:pt idx="11471">
                  <c:v>-6.1647484000000002E-2</c:v>
                </c:pt>
                <c:pt idx="11472">
                  <c:v>-6.1444091999999999E-2</c:v>
                </c:pt>
                <c:pt idx="11473">
                  <c:v>-6.1330981999999999E-2</c:v>
                </c:pt>
                <c:pt idx="11474">
                  <c:v>-6.1337784999999999E-2</c:v>
                </c:pt>
                <c:pt idx="11475">
                  <c:v>-6.2051679999999998E-2</c:v>
                </c:pt>
                <c:pt idx="11476">
                  <c:v>-6.2661875000000006E-2</c:v>
                </c:pt>
                <c:pt idx="11477">
                  <c:v>-6.2969280000000002E-2</c:v>
                </c:pt>
                <c:pt idx="11478">
                  <c:v>-6.3359145000000006E-2</c:v>
                </c:pt>
                <c:pt idx="11479">
                  <c:v>-6.3649733E-2</c:v>
                </c:pt>
                <c:pt idx="11480">
                  <c:v>-6.4465281999999999E-2</c:v>
                </c:pt>
                <c:pt idx="11481">
                  <c:v>-6.5964704999999998E-2</c:v>
                </c:pt>
                <c:pt idx="11482">
                  <c:v>-6.7179446000000004E-2</c:v>
                </c:pt>
                <c:pt idx="11483">
                  <c:v>-6.8894417999999999E-2</c:v>
                </c:pt>
                <c:pt idx="11484">
                  <c:v>-7.0460760999999997E-2</c:v>
                </c:pt>
                <c:pt idx="11485">
                  <c:v>-7.2035731000000006E-2</c:v>
                </c:pt>
                <c:pt idx="11486">
                  <c:v>-7.3928730999999998E-2</c:v>
                </c:pt>
                <c:pt idx="11487">
                  <c:v>-7.5795107E-2</c:v>
                </c:pt>
                <c:pt idx="11488">
                  <c:v>-7.7573976000000003E-2</c:v>
                </c:pt>
                <c:pt idx="11489">
                  <c:v>-7.9950212000000007E-2</c:v>
                </c:pt>
                <c:pt idx="11490">
                  <c:v>-8.2633854000000007E-2</c:v>
                </c:pt>
                <c:pt idx="11491">
                  <c:v>-8.5299625000000004E-2</c:v>
                </c:pt>
                <c:pt idx="11492">
                  <c:v>-8.8938544999999994E-2</c:v>
                </c:pt>
                <c:pt idx="11493">
                  <c:v>-9.1801131999999994E-2</c:v>
                </c:pt>
                <c:pt idx="11494">
                  <c:v>-9.5445076000000004E-2</c:v>
                </c:pt>
                <c:pt idx="11495">
                  <c:v>-9.9881365E-2</c:v>
                </c:pt>
                <c:pt idx="11496">
                  <c:v>-0.10439187</c:v>
                </c:pt>
                <c:pt idx="11497">
                  <c:v>-0.10958722</c:v>
                </c:pt>
                <c:pt idx="11498">
                  <c:v>-0.11488344</c:v>
                </c:pt>
                <c:pt idx="11499">
                  <c:v>-0.12072887</c:v>
                </c:pt>
                <c:pt idx="11500">
                  <c:v>-0.12699102000000001</c:v>
                </c:pt>
                <c:pt idx="11501">
                  <c:v>-0.13265536</c:v>
                </c:pt>
                <c:pt idx="11502">
                  <c:v>-0.13889575000000001</c:v>
                </c:pt>
                <c:pt idx="11503">
                  <c:v>-0.14496473000000001</c:v>
                </c:pt>
                <c:pt idx="11504">
                  <c:v>-0.15084311</c:v>
                </c:pt>
                <c:pt idx="11505">
                  <c:v>-0.15645079000000001</c:v>
                </c:pt>
                <c:pt idx="11506">
                  <c:v>-0.16176384999999999</c:v>
                </c:pt>
                <c:pt idx="11507">
                  <c:v>-0.16714589999999999</c:v>
                </c:pt>
                <c:pt idx="11508">
                  <c:v>-0.17247007</c:v>
                </c:pt>
                <c:pt idx="11509">
                  <c:v>-0.17789553</c:v>
                </c:pt>
                <c:pt idx="11510">
                  <c:v>-0.18276453000000001</c:v>
                </c:pt>
                <c:pt idx="11511">
                  <c:v>-0.18719822</c:v>
                </c:pt>
                <c:pt idx="11512">
                  <c:v>-0.19244161000000001</c:v>
                </c:pt>
                <c:pt idx="11513">
                  <c:v>-0.19773392000000001</c:v>
                </c:pt>
                <c:pt idx="11514">
                  <c:v>-0.20317594999999999</c:v>
                </c:pt>
                <c:pt idx="11515">
                  <c:v>-0.20825852</c:v>
                </c:pt>
                <c:pt idx="11516">
                  <c:v>-0.21289287000000001</c:v>
                </c:pt>
                <c:pt idx="11517">
                  <c:v>-0.21715124</c:v>
                </c:pt>
                <c:pt idx="11518">
                  <c:v>-0.22160110999999999</c:v>
                </c:pt>
                <c:pt idx="11519">
                  <c:v>-0.22585733999999999</c:v>
                </c:pt>
                <c:pt idx="11520">
                  <c:v>-0.23033047000000001</c:v>
                </c:pt>
                <c:pt idx="11521">
                  <c:v>-0.23454187000000001</c:v>
                </c:pt>
                <c:pt idx="11522">
                  <c:v>-0.23911087</c:v>
                </c:pt>
                <c:pt idx="11523">
                  <c:v>-0.24278542</c:v>
                </c:pt>
                <c:pt idx="11524">
                  <c:v>-0.24669351</c:v>
                </c:pt>
                <c:pt idx="11525">
                  <c:v>-0.25062476</c:v>
                </c:pt>
                <c:pt idx="11526">
                  <c:v>-0.25391111</c:v>
                </c:pt>
                <c:pt idx="11527">
                  <c:v>-0.25687854999999998</c:v>
                </c:pt>
                <c:pt idx="11528">
                  <c:v>-0.25887787000000001</c:v>
                </c:pt>
                <c:pt idx="11529">
                  <c:v>-0.26054043999999998</c:v>
                </c:pt>
                <c:pt idx="11530">
                  <c:v>-0.26179453000000003</c:v>
                </c:pt>
                <c:pt idx="11531">
                  <c:v>-0.26325733000000001</c:v>
                </c:pt>
                <c:pt idx="11532">
                  <c:v>-0.26413961000000002</c:v>
                </c:pt>
                <c:pt idx="11533">
                  <c:v>-0.26415759</c:v>
                </c:pt>
                <c:pt idx="11534">
                  <c:v>-0.26405910999999999</c:v>
                </c:pt>
                <c:pt idx="11535">
                  <c:v>-0.26347399999999999</c:v>
                </c:pt>
                <c:pt idx="11536">
                  <c:v>-0.26198262999999999</c:v>
                </c:pt>
                <c:pt idx="11537">
                  <c:v>-0.26035512</c:v>
                </c:pt>
                <c:pt idx="11538">
                  <c:v>-0.25868855000000002</c:v>
                </c:pt>
                <c:pt idx="11539">
                  <c:v>-0.25709165</c:v>
                </c:pt>
                <c:pt idx="11540">
                  <c:v>-0.25519064000000002</c:v>
                </c:pt>
                <c:pt idx="11541">
                  <c:v>-0.25320211999999997</c:v>
                </c:pt>
                <c:pt idx="11542">
                  <c:v>-0.25171442999999999</c:v>
                </c:pt>
                <c:pt idx="11543">
                  <c:v>-0.24972296999999999</c:v>
                </c:pt>
                <c:pt idx="11544">
                  <c:v>-0.24766378999999999</c:v>
                </c:pt>
                <c:pt idx="11545">
                  <c:v>-0.24518232000000001</c:v>
                </c:pt>
                <c:pt idx="11546">
                  <c:v>-0.24283964</c:v>
                </c:pt>
                <c:pt idx="11547">
                  <c:v>-0.24025799</c:v>
                </c:pt>
                <c:pt idx="11548">
                  <c:v>-0.23700324</c:v>
                </c:pt>
                <c:pt idx="11549">
                  <c:v>-0.23391105000000001</c:v>
                </c:pt>
                <c:pt idx="11550">
                  <c:v>-0.23077194000000001</c:v>
                </c:pt>
                <c:pt idx="11551">
                  <c:v>-0.22738965999999999</c:v>
                </c:pt>
                <c:pt idx="11552">
                  <c:v>-0.22391701999999999</c:v>
                </c:pt>
                <c:pt idx="11553">
                  <c:v>-0.22070474000000001</c:v>
                </c:pt>
                <c:pt idx="11554">
                  <c:v>-0.21648872</c:v>
                </c:pt>
                <c:pt idx="11555">
                  <c:v>-0.21142783000000001</c:v>
                </c:pt>
                <c:pt idx="11556">
                  <c:v>-0.20518589000000001</c:v>
                </c:pt>
                <c:pt idx="11557">
                  <c:v>-0.19851632</c:v>
                </c:pt>
                <c:pt idx="11558">
                  <c:v>-0.19189521000000001</c:v>
                </c:pt>
                <c:pt idx="11559">
                  <c:v>-0.1850485</c:v>
                </c:pt>
                <c:pt idx="11560">
                  <c:v>-0.17764362</c:v>
                </c:pt>
                <c:pt idx="11561">
                  <c:v>-0.16956418000000001</c:v>
                </c:pt>
                <c:pt idx="11562">
                  <c:v>-0.16056372999999999</c:v>
                </c:pt>
                <c:pt idx="11563">
                  <c:v>-0.15126893999999999</c:v>
                </c:pt>
                <c:pt idx="11564">
                  <c:v>-0.14143070999999999</c:v>
                </c:pt>
                <c:pt idx="11565">
                  <c:v>-0.13240477</c:v>
                </c:pt>
                <c:pt idx="11566">
                  <c:v>-0.12353645000000001</c:v>
                </c:pt>
                <c:pt idx="11567">
                  <c:v>-0.11437941</c:v>
                </c:pt>
                <c:pt idx="11568">
                  <c:v>-0.1051952</c:v>
                </c:pt>
                <c:pt idx="11569">
                  <c:v>-9.6340180999999997E-2</c:v>
                </c:pt>
                <c:pt idx="11570">
                  <c:v>-8.7499515999999999E-2</c:v>
                </c:pt>
                <c:pt idx="11571">
                  <c:v>-7.8281187000000002E-2</c:v>
                </c:pt>
                <c:pt idx="11572">
                  <c:v>-6.9377728E-2</c:v>
                </c:pt>
                <c:pt idx="11573">
                  <c:v>-6.0848012E-2</c:v>
                </c:pt>
                <c:pt idx="11574">
                  <c:v>-5.1870980999999997E-2</c:v>
                </c:pt>
                <c:pt idx="11575">
                  <c:v>-4.3011575000000003E-2</c:v>
                </c:pt>
                <c:pt idx="11576">
                  <c:v>-3.4131341000000003E-2</c:v>
                </c:pt>
                <c:pt idx="11577">
                  <c:v>-2.5197984999999999E-2</c:v>
                </c:pt>
                <c:pt idx="11578">
                  <c:v>-1.6400663999999999E-2</c:v>
                </c:pt>
                <c:pt idx="11579">
                  <c:v>-7.1853854E-3</c:v>
                </c:pt>
                <c:pt idx="11580">
                  <c:v>2.128273E-3</c:v>
                </c:pt>
                <c:pt idx="11581">
                  <c:v>1.1842615000000001E-2</c:v>
                </c:pt>
                <c:pt idx="11582">
                  <c:v>2.1666511999999999E-2</c:v>
                </c:pt>
                <c:pt idx="11583">
                  <c:v>3.1528094E-2</c:v>
                </c:pt>
                <c:pt idx="11584">
                  <c:v>3.9985337000000003E-2</c:v>
                </c:pt>
                <c:pt idx="11585">
                  <c:v>4.7967206999999998E-2</c:v>
                </c:pt>
                <c:pt idx="11586">
                  <c:v>5.5429471000000001E-2</c:v>
                </c:pt>
                <c:pt idx="11587">
                  <c:v>6.3273473999999996E-2</c:v>
                </c:pt>
                <c:pt idx="11588">
                  <c:v>7.0290935999999998E-2</c:v>
                </c:pt>
                <c:pt idx="11589">
                  <c:v>7.6983416999999998E-2</c:v>
                </c:pt>
                <c:pt idx="11590">
                  <c:v>8.3308983000000003E-2</c:v>
                </c:pt>
                <c:pt idx="11591">
                  <c:v>8.9517191999999995E-2</c:v>
                </c:pt>
                <c:pt idx="11592">
                  <c:v>9.5154474000000003E-2</c:v>
                </c:pt>
                <c:pt idx="11593">
                  <c:v>0.10004695</c:v>
                </c:pt>
                <c:pt idx="11594">
                  <c:v>0.10418294</c:v>
                </c:pt>
                <c:pt idx="11595">
                  <c:v>0.10771984</c:v>
                </c:pt>
                <c:pt idx="11596">
                  <c:v>0.11144937000000001</c:v>
                </c:pt>
                <c:pt idx="11597">
                  <c:v>0.11461163000000001</c:v>
                </c:pt>
                <c:pt idx="11598">
                  <c:v>0.11710724</c:v>
                </c:pt>
                <c:pt idx="11599">
                  <c:v>0.11989515000000001</c:v>
                </c:pt>
                <c:pt idx="11600">
                  <c:v>0.12197859</c:v>
                </c:pt>
                <c:pt idx="11601">
                  <c:v>0.12358065999999999</c:v>
                </c:pt>
                <c:pt idx="11602">
                  <c:v>0.12520439</c:v>
                </c:pt>
                <c:pt idx="11603">
                  <c:v>0.12689246000000001</c:v>
                </c:pt>
                <c:pt idx="11604">
                  <c:v>0.12825959000000001</c:v>
                </c:pt>
                <c:pt idx="11605">
                  <c:v>0.12939221000000001</c:v>
                </c:pt>
                <c:pt idx="11606">
                  <c:v>0.13031776</c:v>
                </c:pt>
                <c:pt idx="11607">
                  <c:v>0.13069459</c:v>
                </c:pt>
                <c:pt idx="11608">
                  <c:v>0.13056745</c:v>
                </c:pt>
                <c:pt idx="11609">
                  <c:v>0.13015813000000001</c:v>
                </c:pt>
                <c:pt idx="11610">
                  <c:v>0.12983766999999999</c:v>
                </c:pt>
                <c:pt idx="11611">
                  <c:v>0.12924553</c:v>
                </c:pt>
                <c:pt idx="11612">
                  <c:v>0.12812905999999999</c:v>
                </c:pt>
                <c:pt idx="11613">
                  <c:v>0.12649146</c:v>
                </c:pt>
                <c:pt idx="11614">
                  <c:v>0.12462411</c:v>
                </c:pt>
                <c:pt idx="11615">
                  <c:v>0.12234994</c:v>
                </c:pt>
                <c:pt idx="11616">
                  <c:v>0.11929241</c:v>
                </c:pt>
                <c:pt idx="11617">
                  <c:v>0.11661719</c:v>
                </c:pt>
                <c:pt idx="11618">
                  <c:v>0.11333818</c:v>
                </c:pt>
                <c:pt idx="11619">
                  <c:v>0.11032570999999999</c:v>
                </c:pt>
                <c:pt idx="11620">
                  <c:v>0.10715197</c:v>
                </c:pt>
                <c:pt idx="11621">
                  <c:v>0.10405717</c:v>
                </c:pt>
                <c:pt idx="11622">
                  <c:v>0.10097645</c:v>
                </c:pt>
                <c:pt idx="11623">
                  <c:v>9.7575373000000007E-2</c:v>
                </c:pt>
                <c:pt idx="11624">
                  <c:v>9.4196500000000002E-2</c:v>
                </c:pt>
                <c:pt idx="11625">
                  <c:v>9.0896947000000006E-2</c:v>
                </c:pt>
                <c:pt idx="11626">
                  <c:v>8.7213988000000006E-2</c:v>
                </c:pt>
                <c:pt idx="11627">
                  <c:v>8.3782157999999995E-2</c:v>
                </c:pt>
                <c:pt idx="11628">
                  <c:v>8.1070639E-2</c:v>
                </c:pt>
                <c:pt idx="11629">
                  <c:v>7.7887010000000007E-2</c:v>
                </c:pt>
                <c:pt idx="11630">
                  <c:v>7.4715131000000004E-2</c:v>
                </c:pt>
                <c:pt idx="11631">
                  <c:v>7.1971843999999993E-2</c:v>
                </c:pt>
                <c:pt idx="11632">
                  <c:v>6.878795E-2</c:v>
                </c:pt>
                <c:pt idx="11633">
                  <c:v>6.5458698999999995E-2</c:v>
                </c:pt>
                <c:pt idx="11634">
                  <c:v>6.2001272000000003E-2</c:v>
                </c:pt>
                <c:pt idx="11635">
                  <c:v>5.8975496000000002E-2</c:v>
                </c:pt>
                <c:pt idx="11636">
                  <c:v>5.5823538999999998E-2</c:v>
                </c:pt>
                <c:pt idx="11637">
                  <c:v>5.2702746000000002E-2</c:v>
                </c:pt>
                <c:pt idx="11638">
                  <c:v>4.9646783999999999E-2</c:v>
                </c:pt>
                <c:pt idx="11639">
                  <c:v>4.6209513000000001E-2</c:v>
                </c:pt>
                <c:pt idx="11640">
                  <c:v>4.3044093999999998E-2</c:v>
                </c:pt>
                <c:pt idx="11641">
                  <c:v>4.0534979999999998E-2</c:v>
                </c:pt>
                <c:pt idx="11642">
                  <c:v>3.7869323000000003E-2</c:v>
                </c:pt>
                <c:pt idx="11643">
                  <c:v>3.5284924000000002E-2</c:v>
                </c:pt>
                <c:pt idx="11644">
                  <c:v>3.2466082E-2</c:v>
                </c:pt>
                <c:pt idx="11645">
                  <c:v>2.9211418999999999E-2</c:v>
                </c:pt>
                <c:pt idx="11646">
                  <c:v>2.644788E-2</c:v>
                </c:pt>
                <c:pt idx="11647">
                  <c:v>2.3735446E-2</c:v>
                </c:pt>
                <c:pt idx="11648">
                  <c:v>2.1469555000000001E-2</c:v>
                </c:pt>
                <c:pt idx="11649">
                  <c:v>1.9235649E-2</c:v>
                </c:pt>
                <c:pt idx="11650">
                  <c:v>1.7531629999999999E-2</c:v>
                </c:pt>
                <c:pt idx="11651">
                  <c:v>1.5332322000000001E-2</c:v>
                </c:pt>
                <c:pt idx="11652">
                  <c:v>1.2980056E-2</c:v>
                </c:pt>
                <c:pt idx="11653">
                  <c:v>1.0607663E-2</c:v>
                </c:pt>
                <c:pt idx="11654">
                  <c:v>8.0439715999999998E-3</c:v>
                </c:pt>
                <c:pt idx="11655">
                  <c:v>5.0691230999999996E-3</c:v>
                </c:pt>
                <c:pt idx="11656">
                  <c:v>2.4695054E-3</c:v>
                </c:pt>
                <c:pt idx="11657">
                  <c:v>3.4867287E-4</c:v>
                </c:pt>
                <c:pt idx="11658">
                  <c:v>-1.4640262000000001E-3</c:v>
                </c:pt>
                <c:pt idx="11659">
                  <c:v>-3.3511258000000002E-3</c:v>
                </c:pt>
                <c:pt idx="11660">
                  <c:v>-5.2605101E-3</c:v>
                </c:pt>
                <c:pt idx="11661">
                  <c:v>-6.4751321999999998E-3</c:v>
                </c:pt>
                <c:pt idx="11662">
                  <c:v>-6.6065465999999998E-3</c:v>
                </c:pt>
                <c:pt idx="11663">
                  <c:v>-7.0020928E-3</c:v>
                </c:pt>
                <c:pt idx="11664">
                  <c:v>-6.2618031000000003E-3</c:v>
                </c:pt>
                <c:pt idx="11665">
                  <c:v>-6.9467590999999999E-3</c:v>
                </c:pt>
                <c:pt idx="11666">
                  <c:v>-8.7886063999999993E-3</c:v>
                </c:pt>
                <c:pt idx="11667">
                  <c:v>-9.6231185999999993E-3</c:v>
                </c:pt>
                <c:pt idx="11668">
                  <c:v>-9.2995824000000008E-3</c:v>
                </c:pt>
                <c:pt idx="11669">
                  <c:v>-7.7115910000000003E-3</c:v>
                </c:pt>
                <c:pt idx="11670">
                  <c:v>-6.6018956000000002E-3</c:v>
                </c:pt>
                <c:pt idx="11671">
                  <c:v>-5.8610429000000002E-3</c:v>
                </c:pt>
                <c:pt idx="11672">
                  <c:v>-4.3663531000000004E-3</c:v>
                </c:pt>
                <c:pt idx="11673">
                  <c:v>-2.7878045999999998E-3</c:v>
                </c:pt>
                <c:pt idx="11674">
                  <c:v>-1.0517866000000001E-3</c:v>
                </c:pt>
                <c:pt idx="11675">
                  <c:v>5.0178505999999997E-5</c:v>
                </c:pt>
                <c:pt idx="11676">
                  <c:v>8.1224322999999998E-4</c:v>
                </c:pt>
                <c:pt idx="11677">
                  <c:v>2.1050435999999998E-3</c:v>
                </c:pt>
                <c:pt idx="11678">
                  <c:v>2.7048823000000001E-3</c:v>
                </c:pt>
                <c:pt idx="11679">
                  <c:v>2.7462718000000001E-3</c:v>
                </c:pt>
                <c:pt idx="11680">
                  <c:v>3.1259607999999999E-3</c:v>
                </c:pt>
                <c:pt idx="11681">
                  <c:v>3.9987785000000003E-3</c:v>
                </c:pt>
                <c:pt idx="11682">
                  <c:v>5.4021540000000002E-3</c:v>
                </c:pt>
                <c:pt idx="11683">
                  <c:v>7.0716056999999997E-3</c:v>
                </c:pt>
                <c:pt idx="11684">
                  <c:v>8.6766071000000007E-3</c:v>
                </c:pt>
                <c:pt idx="11685">
                  <c:v>1.0330115000000001E-2</c:v>
                </c:pt>
                <c:pt idx="11686">
                  <c:v>1.1936451000000001E-2</c:v>
                </c:pt>
                <c:pt idx="11687">
                  <c:v>1.3594434000000001E-2</c:v>
                </c:pt>
                <c:pt idx="11688">
                  <c:v>1.5190326000000001E-2</c:v>
                </c:pt>
                <c:pt idx="11689">
                  <c:v>1.6867299999999998E-2</c:v>
                </c:pt>
                <c:pt idx="11690">
                  <c:v>1.8421940000000001E-2</c:v>
                </c:pt>
                <c:pt idx="11691">
                  <c:v>2.0348654000000001E-2</c:v>
                </c:pt>
                <c:pt idx="11692">
                  <c:v>2.2434725999999999E-2</c:v>
                </c:pt>
                <c:pt idx="11693">
                  <c:v>2.5041168999999999E-2</c:v>
                </c:pt>
                <c:pt idx="11694">
                  <c:v>2.8272830999999998E-2</c:v>
                </c:pt>
                <c:pt idx="11695">
                  <c:v>3.1352372000000003E-2</c:v>
                </c:pt>
                <c:pt idx="11696">
                  <c:v>3.4494953000000002E-2</c:v>
                </c:pt>
                <c:pt idx="11697">
                  <c:v>3.7824742000000001E-2</c:v>
                </c:pt>
                <c:pt idx="11698">
                  <c:v>4.1545292999999997E-2</c:v>
                </c:pt>
                <c:pt idx="11699">
                  <c:v>4.5103398000000003E-2</c:v>
                </c:pt>
                <c:pt idx="11700">
                  <c:v>4.8803439999999997E-2</c:v>
                </c:pt>
                <c:pt idx="11701">
                  <c:v>5.2336951E-2</c:v>
                </c:pt>
                <c:pt idx="11702">
                  <c:v>5.6444350999999997E-2</c:v>
                </c:pt>
                <c:pt idx="11703">
                  <c:v>6.1399571E-2</c:v>
                </c:pt>
                <c:pt idx="11704">
                  <c:v>6.6516989999999998E-2</c:v>
                </c:pt>
                <c:pt idx="11705">
                  <c:v>7.1866445000000001E-2</c:v>
                </c:pt>
                <c:pt idx="11706">
                  <c:v>7.7574500000000005E-2</c:v>
                </c:pt>
                <c:pt idx="11707">
                  <c:v>8.3126953000000003E-2</c:v>
                </c:pt>
                <c:pt idx="11708">
                  <c:v>8.9023662000000003E-2</c:v>
                </c:pt>
                <c:pt idx="11709">
                  <c:v>9.5199812999999994E-2</c:v>
                </c:pt>
                <c:pt idx="11710">
                  <c:v>0.10110072000000001</c:v>
                </c:pt>
                <c:pt idx="11711">
                  <c:v>0.10663605</c:v>
                </c:pt>
                <c:pt idx="11712">
                  <c:v>0.11254409</c:v>
                </c:pt>
                <c:pt idx="11713">
                  <c:v>0.11869605</c:v>
                </c:pt>
                <c:pt idx="11714">
                  <c:v>0.12480784</c:v>
                </c:pt>
                <c:pt idx="11715">
                  <c:v>0.13112502000000001</c:v>
                </c:pt>
                <c:pt idx="11716">
                  <c:v>0.13808543000000001</c:v>
                </c:pt>
                <c:pt idx="11717">
                  <c:v>0.14499137000000001</c:v>
                </c:pt>
                <c:pt idx="11718">
                  <c:v>0.15155783</c:v>
                </c:pt>
                <c:pt idx="11719">
                  <c:v>0.15822464999999999</c:v>
                </c:pt>
                <c:pt idx="11720">
                  <c:v>0.1648213</c:v>
                </c:pt>
                <c:pt idx="11721">
                  <c:v>0.17147001000000001</c:v>
                </c:pt>
                <c:pt idx="11722">
                  <c:v>0.17825189999999999</c:v>
                </c:pt>
                <c:pt idx="11723">
                  <c:v>0.18574576000000001</c:v>
                </c:pt>
                <c:pt idx="11724">
                  <c:v>0.19326802000000001</c:v>
                </c:pt>
                <c:pt idx="11725">
                  <c:v>0.20146198000000001</c:v>
                </c:pt>
                <c:pt idx="11726">
                  <c:v>0.20970084999999999</c:v>
                </c:pt>
                <c:pt idx="11727">
                  <c:v>0.21716510999999999</c:v>
                </c:pt>
                <c:pt idx="11728">
                  <c:v>0.22490446</c:v>
                </c:pt>
                <c:pt idx="11729">
                  <c:v>0.23243084</c:v>
                </c:pt>
                <c:pt idx="11730">
                  <c:v>0.24017514000000001</c:v>
                </c:pt>
                <c:pt idx="11731">
                  <c:v>0.24746093</c:v>
                </c:pt>
                <c:pt idx="11732">
                  <c:v>0.25485922999999999</c:v>
                </c:pt>
                <c:pt idx="11733">
                  <c:v>0.26211389000000002</c:v>
                </c:pt>
                <c:pt idx="11734">
                  <c:v>0.26832400000000001</c:v>
                </c:pt>
                <c:pt idx="11735">
                  <c:v>0.27456149000000002</c:v>
                </c:pt>
                <c:pt idx="11736">
                  <c:v>0.28032982000000001</c:v>
                </c:pt>
                <c:pt idx="11737">
                  <c:v>0.28627332</c:v>
                </c:pt>
                <c:pt idx="11738">
                  <c:v>0.29192213</c:v>
                </c:pt>
                <c:pt idx="11739">
                  <c:v>0.29718581999999999</c:v>
                </c:pt>
                <c:pt idx="11740">
                  <c:v>0.30271688000000002</c:v>
                </c:pt>
                <c:pt idx="11741">
                  <c:v>0.30767543000000003</c:v>
                </c:pt>
                <c:pt idx="11742">
                  <c:v>0.31295810000000002</c:v>
                </c:pt>
                <c:pt idx="11743">
                  <c:v>0.31756519</c:v>
                </c:pt>
                <c:pt idx="11744">
                  <c:v>0.32137880000000002</c:v>
                </c:pt>
                <c:pt idx="11745">
                  <c:v>0.32520989</c:v>
                </c:pt>
                <c:pt idx="11746">
                  <c:v>0.32921559</c:v>
                </c:pt>
                <c:pt idx="11747">
                  <c:v>0.33267988999999998</c:v>
                </c:pt>
                <c:pt idx="11748">
                  <c:v>0.33646017</c:v>
                </c:pt>
                <c:pt idx="11749">
                  <c:v>0.33973439</c:v>
                </c:pt>
                <c:pt idx="11750">
                  <c:v>0.34291371999999998</c:v>
                </c:pt>
                <c:pt idx="11751">
                  <c:v>0.34596686999999998</c:v>
                </c:pt>
                <c:pt idx="11752">
                  <c:v>0.34901711000000002</c:v>
                </c:pt>
                <c:pt idx="11753">
                  <c:v>0.35098030000000002</c:v>
                </c:pt>
                <c:pt idx="11754">
                  <c:v>0.35288612000000003</c:v>
                </c:pt>
                <c:pt idx="11755">
                  <c:v>0.35478230999999999</c:v>
                </c:pt>
                <c:pt idx="11756">
                  <c:v>0.35637966999999998</c:v>
                </c:pt>
                <c:pt idx="11757">
                  <c:v>0.35798574999999999</c:v>
                </c:pt>
                <c:pt idx="11758">
                  <c:v>0.35967381999999998</c:v>
                </c:pt>
                <c:pt idx="11759">
                  <c:v>0.36099661</c:v>
                </c:pt>
                <c:pt idx="11760">
                  <c:v>0.36235308999999999</c:v>
                </c:pt>
                <c:pt idx="11761">
                  <c:v>0.36382685999999997</c:v>
                </c:pt>
                <c:pt idx="11762">
                  <c:v>0.36464851999999998</c:v>
                </c:pt>
                <c:pt idx="11763">
                  <c:v>0.36504849</c:v>
                </c:pt>
                <c:pt idx="11764">
                  <c:v>0.36508481999999998</c:v>
                </c:pt>
                <c:pt idx="11765">
                  <c:v>0.36530363999999999</c:v>
                </c:pt>
                <c:pt idx="11766">
                  <c:v>0.36512112000000002</c:v>
                </c:pt>
                <c:pt idx="11767">
                  <c:v>0.36479426999999998</c:v>
                </c:pt>
                <c:pt idx="11768">
                  <c:v>0.36393584000000001</c:v>
                </c:pt>
                <c:pt idx="11769">
                  <c:v>0.36247658999999999</c:v>
                </c:pt>
                <c:pt idx="11770">
                  <c:v>0.36093461999999998</c:v>
                </c:pt>
                <c:pt idx="11771">
                  <c:v>0.35895514000000001</c:v>
                </c:pt>
                <c:pt idx="11772">
                  <c:v>0.35697013999999999</c:v>
                </c:pt>
                <c:pt idx="11773">
                  <c:v>0.35422039999999999</c:v>
                </c:pt>
                <c:pt idx="11774">
                  <c:v>0.35121934999999999</c:v>
                </c:pt>
                <c:pt idx="11775">
                  <c:v>0.34744535999999998</c:v>
                </c:pt>
                <c:pt idx="11776">
                  <c:v>0.34367323999999999</c:v>
                </c:pt>
                <c:pt idx="11777">
                  <c:v>0.33963527999999998</c:v>
                </c:pt>
                <c:pt idx="11778">
                  <c:v>0.33618129000000002</c:v>
                </c:pt>
                <c:pt idx="11779">
                  <c:v>0.33224272999999999</c:v>
                </c:pt>
                <c:pt idx="11780">
                  <c:v>0.32790911</c:v>
                </c:pt>
                <c:pt idx="11781">
                  <c:v>0.32301268</c:v>
                </c:pt>
                <c:pt idx="11782">
                  <c:v>0.31762074000000001</c:v>
                </c:pt>
                <c:pt idx="11783">
                  <c:v>0.31196633000000001</c:v>
                </c:pt>
                <c:pt idx="11784">
                  <c:v>0.30633682000000001</c:v>
                </c:pt>
                <c:pt idx="11785">
                  <c:v>0.30057453000000001</c:v>
                </c:pt>
                <c:pt idx="11786">
                  <c:v>0.29384041999999999</c:v>
                </c:pt>
                <c:pt idx="11787">
                  <c:v>0.28692126000000001</c:v>
                </c:pt>
                <c:pt idx="11788">
                  <c:v>0.28051524</c:v>
                </c:pt>
                <c:pt idx="11789">
                  <c:v>0.27455929000000001</c:v>
                </c:pt>
                <c:pt idx="11790">
                  <c:v>0.26781977000000001</c:v>
                </c:pt>
                <c:pt idx="11791">
                  <c:v>0.26078098</c:v>
                </c:pt>
                <c:pt idx="11792">
                  <c:v>0.25307353999999999</c:v>
                </c:pt>
                <c:pt idx="11793">
                  <c:v>0.24502383</c:v>
                </c:pt>
                <c:pt idx="11794">
                  <c:v>0.23630349</c:v>
                </c:pt>
                <c:pt idx="11795">
                  <c:v>0.22746222999999999</c:v>
                </c:pt>
                <c:pt idx="11796">
                  <c:v>0.21851119999999999</c:v>
                </c:pt>
                <c:pt idx="11797">
                  <c:v>0.20992113000000001</c:v>
                </c:pt>
                <c:pt idx="11798">
                  <c:v>0.20152601000000001</c:v>
                </c:pt>
                <c:pt idx="11799">
                  <c:v>0.19340060000000001</c:v>
                </c:pt>
                <c:pt idx="11800">
                  <c:v>0.18537322000000001</c:v>
                </c:pt>
                <c:pt idx="11801">
                  <c:v>0.17666525</c:v>
                </c:pt>
                <c:pt idx="11802">
                  <c:v>0.16779304</c:v>
                </c:pt>
                <c:pt idx="11803">
                  <c:v>0.15889739999999999</c:v>
                </c:pt>
                <c:pt idx="11804">
                  <c:v>0.15003912</c:v>
                </c:pt>
                <c:pt idx="11805">
                  <c:v>0.14113522000000001</c:v>
                </c:pt>
                <c:pt idx="11806">
                  <c:v>0.13228809</c:v>
                </c:pt>
                <c:pt idx="11807">
                  <c:v>0.12335922000000001</c:v>
                </c:pt>
                <c:pt idx="11808">
                  <c:v>0.11472237</c:v>
                </c:pt>
                <c:pt idx="11809">
                  <c:v>0.10658644</c:v>
                </c:pt>
                <c:pt idx="11810">
                  <c:v>9.8811239999999995E-2</c:v>
                </c:pt>
                <c:pt idx="11811">
                  <c:v>9.0605881999999999E-2</c:v>
                </c:pt>
                <c:pt idx="11812">
                  <c:v>8.2482400999999997E-2</c:v>
                </c:pt>
                <c:pt idx="11813">
                  <c:v>7.4404775000000006E-2</c:v>
                </c:pt>
                <c:pt idx="11814">
                  <c:v>6.6145222000000004E-2</c:v>
                </c:pt>
                <c:pt idx="11815">
                  <c:v>5.8450510999999997E-2</c:v>
                </c:pt>
                <c:pt idx="11816">
                  <c:v>5.0001496999999999E-2</c:v>
                </c:pt>
                <c:pt idx="11817">
                  <c:v>4.1255911999999999E-2</c:v>
                </c:pt>
                <c:pt idx="11818">
                  <c:v>3.3397510999999998E-2</c:v>
                </c:pt>
                <c:pt idx="11819">
                  <c:v>2.6314190000000001E-2</c:v>
                </c:pt>
                <c:pt idx="11820">
                  <c:v>1.9479496999999998E-2</c:v>
                </c:pt>
                <c:pt idx="11821">
                  <c:v>1.2362743000000001E-2</c:v>
                </c:pt>
                <c:pt idx="11822">
                  <c:v>4.9151356000000004E-3</c:v>
                </c:pt>
                <c:pt idx="11823">
                  <c:v>-2.4057894999999999E-3</c:v>
                </c:pt>
                <c:pt idx="11824">
                  <c:v>-9.8671169000000003E-3</c:v>
                </c:pt>
                <c:pt idx="11825">
                  <c:v>-1.6942675000000001E-2</c:v>
                </c:pt>
                <c:pt idx="11826">
                  <c:v>-2.4047454999999999E-2</c:v>
                </c:pt>
                <c:pt idx="11827">
                  <c:v>-3.1297413000000003E-2</c:v>
                </c:pt>
                <c:pt idx="11828">
                  <c:v>-3.7832941000000002E-2</c:v>
                </c:pt>
                <c:pt idx="11829">
                  <c:v>-4.4237686999999998E-2</c:v>
                </c:pt>
                <c:pt idx="11830">
                  <c:v>-5.0579502999999998E-2</c:v>
                </c:pt>
                <c:pt idx="11831">
                  <c:v>-5.7020881000000002E-2</c:v>
                </c:pt>
                <c:pt idx="11832">
                  <c:v>-6.3136758000000001E-2</c:v>
                </c:pt>
                <c:pt idx="11833">
                  <c:v>-6.8987673999999999E-2</c:v>
                </c:pt>
                <c:pt idx="11834">
                  <c:v>-7.4880298999999997E-2</c:v>
                </c:pt>
                <c:pt idx="11835">
                  <c:v>-8.0754013999999999E-2</c:v>
                </c:pt>
                <c:pt idx="11836">
                  <c:v>-8.6653727999999999E-2</c:v>
                </c:pt>
                <c:pt idx="11837">
                  <c:v>-9.2323666999999998E-2</c:v>
                </c:pt>
                <c:pt idx="11838">
                  <c:v>-9.7602194000000003E-2</c:v>
                </c:pt>
                <c:pt idx="11839">
                  <c:v>-0.10311426999999999</c:v>
                </c:pt>
                <c:pt idx="11840">
                  <c:v>-0.10794486</c:v>
                </c:pt>
                <c:pt idx="11841">
                  <c:v>-0.11248331</c:v>
                </c:pt>
                <c:pt idx="11842">
                  <c:v>-0.11748358</c:v>
                </c:pt>
                <c:pt idx="11843">
                  <c:v>-0.12207831</c:v>
                </c:pt>
                <c:pt idx="11844">
                  <c:v>-0.12643503</c:v>
                </c:pt>
                <c:pt idx="11845">
                  <c:v>-0.13083596</c:v>
                </c:pt>
                <c:pt idx="11846">
                  <c:v>-0.13518530000000001</c:v>
                </c:pt>
                <c:pt idx="11847">
                  <c:v>-0.13979627999999999</c:v>
                </c:pt>
                <c:pt idx="11848">
                  <c:v>-0.14477277999999999</c:v>
                </c:pt>
                <c:pt idx="11849">
                  <c:v>-0.14920586999999999</c:v>
                </c:pt>
                <c:pt idx="11850">
                  <c:v>-0.15254785000000001</c:v>
                </c:pt>
                <c:pt idx="11851">
                  <c:v>-0.15514389000000001</c:v>
                </c:pt>
                <c:pt idx="11852">
                  <c:v>-0.15747641000000001</c:v>
                </c:pt>
                <c:pt idx="11853">
                  <c:v>-0.16008858000000001</c:v>
                </c:pt>
                <c:pt idx="11854">
                  <c:v>-0.16308220000000001</c:v>
                </c:pt>
                <c:pt idx="11855">
                  <c:v>-0.16545143000000001</c:v>
                </c:pt>
                <c:pt idx="11856">
                  <c:v>-0.16744123999999999</c:v>
                </c:pt>
                <c:pt idx="11857">
                  <c:v>-0.17001231999999999</c:v>
                </c:pt>
                <c:pt idx="11858">
                  <c:v>-0.17184732999999999</c:v>
                </c:pt>
                <c:pt idx="11859">
                  <c:v>-0.17296578000000001</c:v>
                </c:pt>
                <c:pt idx="11860">
                  <c:v>-0.17396321000000001</c:v>
                </c:pt>
                <c:pt idx="11861">
                  <c:v>-0.17557803999999999</c:v>
                </c:pt>
                <c:pt idx="11862">
                  <c:v>-0.17630251</c:v>
                </c:pt>
                <c:pt idx="11863">
                  <c:v>-0.17699206000000001</c:v>
                </c:pt>
                <c:pt idx="11864">
                  <c:v>-0.17758033000000001</c:v>
                </c:pt>
                <c:pt idx="11865">
                  <c:v>-0.17825530000000001</c:v>
                </c:pt>
                <c:pt idx="11866">
                  <c:v>-0.17866988</c:v>
                </c:pt>
                <c:pt idx="11867">
                  <c:v>-0.17869245</c:v>
                </c:pt>
                <c:pt idx="11868">
                  <c:v>-0.1789799</c:v>
                </c:pt>
                <c:pt idx="11869">
                  <c:v>-0.17853015</c:v>
                </c:pt>
                <c:pt idx="11870">
                  <c:v>-0.17769741</c:v>
                </c:pt>
                <c:pt idx="11871">
                  <c:v>-0.1765246</c:v>
                </c:pt>
                <c:pt idx="11872">
                  <c:v>-0.17523442</c:v>
                </c:pt>
                <c:pt idx="11873">
                  <c:v>-0.17351095999999999</c:v>
                </c:pt>
                <c:pt idx="11874">
                  <c:v>-0.17197412000000001</c:v>
                </c:pt>
                <c:pt idx="11875">
                  <c:v>-0.17029326</c:v>
                </c:pt>
                <c:pt idx="11876">
                  <c:v>-0.16873424000000001</c:v>
                </c:pt>
                <c:pt idx="11877">
                  <c:v>-0.16706823000000001</c:v>
                </c:pt>
                <c:pt idx="11878">
                  <c:v>-0.16549862000000001</c:v>
                </c:pt>
                <c:pt idx="11879">
                  <c:v>-0.16384104999999999</c:v>
                </c:pt>
                <c:pt idx="11880">
                  <c:v>-0.16226494</c:v>
                </c:pt>
                <c:pt idx="11881">
                  <c:v>-0.16061297999999999</c:v>
                </c:pt>
                <c:pt idx="11882">
                  <c:v>-0.15903244</c:v>
                </c:pt>
                <c:pt idx="11883">
                  <c:v>-0.15738451000000001</c:v>
                </c:pt>
                <c:pt idx="11884">
                  <c:v>-0.15580078</c:v>
                </c:pt>
                <c:pt idx="11885">
                  <c:v>-0.15415588</c:v>
                </c:pt>
                <c:pt idx="11886">
                  <c:v>-0.15256979000000001</c:v>
                </c:pt>
                <c:pt idx="11887">
                  <c:v>-0.15092718999999999</c:v>
                </c:pt>
                <c:pt idx="11888">
                  <c:v>-0.14933937999999999</c:v>
                </c:pt>
                <c:pt idx="11889">
                  <c:v>-0.14769852999999999</c:v>
                </c:pt>
                <c:pt idx="11890">
                  <c:v>-0.14610951</c:v>
                </c:pt>
                <c:pt idx="11891">
                  <c:v>-0.14446992</c:v>
                </c:pt>
                <c:pt idx="11892">
                  <c:v>-0.14288015000000001</c:v>
                </c:pt>
                <c:pt idx="11893">
                  <c:v>-0.14124136000000001</c:v>
                </c:pt>
                <c:pt idx="11894">
                  <c:v>-0.13965134000000001</c:v>
                </c:pt>
                <c:pt idx="11895">
                  <c:v>-0.13801278</c:v>
                </c:pt>
                <c:pt idx="11896">
                  <c:v>-0.13642315999999999</c:v>
                </c:pt>
                <c:pt idx="11897">
                  <c:v>-0.13478404999999999</c:v>
                </c:pt>
                <c:pt idx="11898">
                  <c:v>-0.13319585</c:v>
                </c:pt>
                <c:pt idx="11899">
                  <c:v>-0.13155475</c:v>
                </c:pt>
                <c:pt idx="11900">
                  <c:v>-0.12997020000000001</c:v>
                </c:pt>
                <c:pt idx="11901">
                  <c:v>-0.12832325</c:v>
                </c:pt>
                <c:pt idx="11902">
                  <c:v>-0.12675020000000001</c:v>
                </c:pt>
                <c:pt idx="11903">
                  <c:v>-0.12507555000000001</c:v>
                </c:pt>
                <c:pt idx="11904">
                  <c:v>-0.123728</c:v>
                </c:pt>
                <c:pt idx="11905">
                  <c:v>-0.12264348999999999</c:v>
                </c:pt>
                <c:pt idx="11906">
                  <c:v>-0.12152063</c:v>
                </c:pt>
                <c:pt idx="11907">
                  <c:v>-0.12041148</c:v>
                </c:pt>
                <c:pt idx="11908">
                  <c:v>-0.11928691</c:v>
                </c:pt>
                <c:pt idx="11909">
                  <c:v>-0.11836472000000001</c:v>
                </c:pt>
                <c:pt idx="11910">
                  <c:v>-0.11806607</c:v>
                </c:pt>
                <c:pt idx="11911">
                  <c:v>-0.11794586</c:v>
                </c:pt>
                <c:pt idx="11912">
                  <c:v>-0.11786581</c:v>
                </c:pt>
                <c:pt idx="11913">
                  <c:v>-0.11768583000000001</c:v>
                </c:pt>
                <c:pt idx="11914">
                  <c:v>-0.11787098</c:v>
                </c:pt>
                <c:pt idx="11915">
                  <c:v>-0.11804058000000001</c:v>
                </c:pt>
                <c:pt idx="11916">
                  <c:v>-0.11789494</c:v>
                </c:pt>
                <c:pt idx="11917">
                  <c:v>-0.11756755000000001</c:v>
                </c:pt>
                <c:pt idx="11918">
                  <c:v>-0.11708232</c:v>
                </c:pt>
                <c:pt idx="11919">
                  <c:v>-0.11712604</c:v>
                </c:pt>
                <c:pt idx="11920">
                  <c:v>-0.11685627</c:v>
                </c:pt>
                <c:pt idx="11921">
                  <c:v>-0.11711495</c:v>
                </c:pt>
                <c:pt idx="11922">
                  <c:v>-0.11737942</c:v>
                </c:pt>
                <c:pt idx="11923">
                  <c:v>-0.11835327</c:v>
                </c:pt>
                <c:pt idx="11924">
                  <c:v>-0.11934312</c:v>
                </c:pt>
                <c:pt idx="11925">
                  <c:v>-0.11939063</c:v>
                </c:pt>
                <c:pt idx="11926">
                  <c:v>-0.11922841000000001</c:v>
                </c:pt>
                <c:pt idx="11927">
                  <c:v>-0.11957590999999999</c:v>
                </c:pt>
                <c:pt idx="11928">
                  <c:v>-0.12060287</c:v>
                </c:pt>
                <c:pt idx="11929">
                  <c:v>-0.12120519</c:v>
                </c:pt>
                <c:pt idx="11930">
                  <c:v>-0.12152758</c:v>
                </c:pt>
                <c:pt idx="11931">
                  <c:v>-0.12237857000000001</c:v>
                </c:pt>
                <c:pt idx="11932">
                  <c:v>-0.12389958</c:v>
                </c:pt>
                <c:pt idx="11933">
                  <c:v>-0.12518921999999999</c:v>
                </c:pt>
                <c:pt idx="11934">
                  <c:v>-0.12667343</c:v>
                </c:pt>
                <c:pt idx="11935">
                  <c:v>-0.12794395</c:v>
                </c:pt>
                <c:pt idx="11936">
                  <c:v>-0.12967688999999999</c:v>
                </c:pt>
                <c:pt idx="11937">
                  <c:v>-0.13129600999999999</c:v>
                </c:pt>
                <c:pt idx="11938">
                  <c:v>-0.13287966000000001</c:v>
                </c:pt>
                <c:pt idx="11939">
                  <c:v>-0.13484641</c:v>
                </c:pt>
                <c:pt idx="11940">
                  <c:v>-0.13668</c:v>
                </c:pt>
                <c:pt idx="11941">
                  <c:v>-0.13863154999999999</c:v>
                </c:pt>
                <c:pt idx="11942">
                  <c:v>-0.14026029000000001</c:v>
                </c:pt>
                <c:pt idx="11943">
                  <c:v>-0.14160879000000001</c:v>
                </c:pt>
                <c:pt idx="11944">
                  <c:v>-0.14302530999999999</c:v>
                </c:pt>
                <c:pt idx="11945">
                  <c:v>-0.14437753</c:v>
                </c:pt>
                <c:pt idx="11946">
                  <c:v>-0.14599665000000001</c:v>
                </c:pt>
                <c:pt idx="11947">
                  <c:v>-0.14797708000000001</c:v>
                </c:pt>
                <c:pt idx="11948">
                  <c:v>-0.14957487999999999</c:v>
                </c:pt>
                <c:pt idx="11949">
                  <c:v>-0.15114816</c:v>
                </c:pt>
                <c:pt idx="11950">
                  <c:v>-0.15315941999999999</c:v>
                </c:pt>
                <c:pt idx="11951">
                  <c:v>-0.15472723999999999</c:v>
                </c:pt>
                <c:pt idx="11952">
                  <c:v>-0.15634155999999999</c:v>
                </c:pt>
                <c:pt idx="11953">
                  <c:v>-0.15827266000000001</c:v>
                </c:pt>
                <c:pt idx="11954">
                  <c:v>-0.16034098999999999</c:v>
                </c:pt>
                <c:pt idx="11955">
                  <c:v>-0.16285430000000001</c:v>
                </c:pt>
                <c:pt idx="11956">
                  <c:v>-0.16510997999999999</c:v>
                </c:pt>
                <c:pt idx="11957">
                  <c:v>-0.16786288999999999</c:v>
                </c:pt>
                <c:pt idx="11958">
                  <c:v>-0.17045390999999999</c:v>
                </c:pt>
                <c:pt idx="11959">
                  <c:v>-0.17309695999999999</c:v>
                </c:pt>
                <c:pt idx="11960">
                  <c:v>-0.17578000999999999</c:v>
                </c:pt>
                <c:pt idx="11961">
                  <c:v>-0.17831289</c:v>
                </c:pt>
                <c:pt idx="11962">
                  <c:v>-0.18133726</c:v>
                </c:pt>
                <c:pt idx="11963">
                  <c:v>-0.18393883999999999</c:v>
                </c:pt>
                <c:pt idx="11964">
                  <c:v>-0.18611301</c:v>
                </c:pt>
                <c:pt idx="11965">
                  <c:v>-0.18787946</c:v>
                </c:pt>
                <c:pt idx="11966">
                  <c:v>-0.19027432999999999</c:v>
                </c:pt>
                <c:pt idx="11967">
                  <c:v>-0.19328386</c:v>
                </c:pt>
                <c:pt idx="11968">
                  <c:v>-0.19587689999999999</c:v>
                </c:pt>
                <c:pt idx="11969">
                  <c:v>-0.19828098</c:v>
                </c:pt>
                <c:pt idx="11970">
                  <c:v>-0.20043489</c:v>
                </c:pt>
                <c:pt idx="11971">
                  <c:v>-0.20227781</c:v>
                </c:pt>
                <c:pt idx="11972">
                  <c:v>-0.20418407999999999</c:v>
                </c:pt>
                <c:pt idx="11973">
                  <c:v>-0.20609274999999999</c:v>
                </c:pt>
                <c:pt idx="11974">
                  <c:v>-0.20774815999999999</c:v>
                </c:pt>
                <c:pt idx="11975">
                  <c:v>-0.20910501000000001</c:v>
                </c:pt>
                <c:pt idx="11976">
                  <c:v>-0.21029262000000001</c:v>
                </c:pt>
                <c:pt idx="11977">
                  <c:v>-0.21128658</c:v>
                </c:pt>
                <c:pt idx="11978">
                  <c:v>-0.21289649999999999</c:v>
                </c:pt>
                <c:pt idx="11979">
                  <c:v>-0.2136547</c:v>
                </c:pt>
                <c:pt idx="11980">
                  <c:v>-0.21447811</c:v>
                </c:pt>
                <c:pt idx="11981">
                  <c:v>-0.21600669</c:v>
                </c:pt>
                <c:pt idx="11982">
                  <c:v>-0.21728954</c:v>
                </c:pt>
                <c:pt idx="11983">
                  <c:v>-0.21882335999999999</c:v>
                </c:pt>
                <c:pt idx="11984">
                  <c:v>-0.21964279</c:v>
                </c:pt>
                <c:pt idx="11985">
                  <c:v>-0.22023920999999999</c:v>
                </c:pt>
                <c:pt idx="11986">
                  <c:v>-0.22097315000000001</c:v>
                </c:pt>
                <c:pt idx="11987">
                  <c:v>-0.22127820000000001</c:v>
                </c:pt>
                <c:pt idx="11988">
                  <c:v>-0.22152290999999999</c:v>
                </c:pt>
                <c:pt idx="11989">
                  <c:v>-0.22127083</c:v>
                </c:pt>
                <c:pt idx="11990">
                  <c:v>-0.22131068000000001</c:v>
                </c:pt>
                <c:pt idx="11991">
                  <c:v>-0.22067840999999999</c:v>
                </c:pt>
                <c:pt idx="11992">
                  <c:v>-0.21929103</c:v>
                </c:pt>
                <c:pt idx="11993">
                  <c:v>-0.21763465000000001</c:v>
                </c:pt>
                <c:pt idx="11994">
                  <c:v>-0.21606053</c:v>
                </c:pt>
                <c:pt idx="11995">
                  <c:v>-0.21444023000000001</c:v>
                </c:pt>
                <c:pt idx="11996">
                  <c:v>-0.21264003000000001</c:v>
                </c:pt>
                <c:pt idx="11997">
                  <c:v>-0.21043050999999999</c:v>
                </c:pt>
                <c:pt idx="11998">
                  <c:v>-0.20839990999999999</c:v>
                </c:pt>
                <c:pt idx="11999">
                  <c:v>-0.20624708</c:v>
                </c:pt>
                <c:pt idx="12000">
                  <c:v>-0.20379906</c:v>
                </c:pt>
                <c:pt idx="12001">
                  <c:v>-0.20038247000000001</c:v>
                </c:pt>
                <c:pt idx="12002">
                  <c:v>-0.19799617999999999</c:v>
                </c:pt>
                <c:pt idx="12003">
                  <c:v>-0.19551961000000001</c:v>
                </c:pt>
                <c:pt idx="12004">
                  <c:v>-0.19329342999999999</c:v>
                </c:pt>
                <c:pt idx="12005">
                  <c:v>-0.19044095999999999</c:v>
                </c:pt>
                <c:pt idx="12006">
                  <c:v>-0.18674985</c:v>
                </c:pt>
                <c:pt idx="12007">
                  <c:v>-0.18310212000000001</c:v>
                </c:pt>
                <c:pt idx="12008">
                  <c:v>-0.17984586999999999</c:v>
                </c:pt>
                <c:pt idx="12009">
                  <c:v>-0.17601264</c:v>
                </c:pt>
                <c:pt idx="12010">
                  <c:v>-0.17168512</c:v>
                </c:pt>
                <c:pt idx="12011">
                  <c:v>-0.16831726999999999</c:v>
                </c:pt>
                <c:pt idx="12012">
                  <c:v>-0.16453756</c:v>
                </c:pt>
                <c:pt idx="12013">
                  <c:v>-0.16108033999999999</c:v>
                </c:pt>
                <c:pt idx="12014">
                  <c:v>-0.15732640000000001</c:v>
                </c:pt>
                <c:pt idx="12015">
                  <c:v>-0.15389127999999999</c:v>
                </c:pt>
                <c:pt idx="12016">
                  <c:v>-0.14987906000000001</c:v>
                </c:pt>
                <c:pt idx="12017">
                  <c:v>-0.14612732</c:v>
                </c:pt>
                <c:pt idx="12018">
                  <c:v>-0.14202033</c:v>
                </c:pt>
                <c:pt idx="12019">
                  <c:v>-0.13753852999999999</c:v>
                </c:pt>
                <c:pt idx="12020">
                  <c:v>-0.13374232</c:v>
                </c:pt>
                <c:pt idx="12021">
                  <c:v>-0.13035685</c:v>
                </c:pt>
                <c:pt idx="12022">
                  <c:v>-0.12734901000000001</c:v>
                </c:pt>
                <c:pt idx="12023">
                  <c:v>-0.12395927</c:v>
                </c:pt>
                <c:pt idx="12024">
                  <c:v>-0.12033648</c:v>
                </c:pt>
                <c:pt idx="12025">
                  <c:v>-0.11672163000000001</c:v>
                </c:pt>
                <c:pt idx="12026">
                  <c:v>-0.11316178</c:v>
                </c:pt>
                <c:pt idx="12027">
                  <c:v>-0.10910998</c:v>
                </c:pt>
                <c:pt idx="12028">
                  <c:v>-0.10433335000000001</c:v>
                </c:pt>
                <c:pt idx="12029">
                  <c:v>-0.10007405</c:v>
                </c:pt>
                <c:pt idx="12030">
                  <c:v>-9.5905415999999993E-2</c:v>
                </c:pt>
                <c:pt idx="12031">
                  <c:v>-9.2089209000000005E-2</c:v>
                </c:pt>
                <c:pt idx="12032">
                  <c:v>-8.8469538E-2</c:v>
                </c:pt>
                <c:pt idx="12033">
                  <c:v>-8.4934627999999998E-2</c:v>
                </c:pt>
                <c:pt idx="12034">
                  <c:v>-8.1009403999999993E-2</c:v>
                </c:pt>
                <c:pt idx="12035">
                  <c:v>-7.7178724000000004E-2</c:v>
                </c:pt>
                <c:pt idx="12036">
                  <c:v>-7.3158318999999999E-2</c:v>
                </c:pt>
                <c:pt idx="12037">
                  <c:v>-6.8413244999999998E-2</c:v>
                </c:pt>
                <c:pt idx="12038">
                  <c:v>-6.3869567000000002E-2</c:v>
                </c:pt>
                <c:pt idx="12039">
                  <c:v>-5.9599290999999999E-2</c:v>
                </c:pt>
                <c:pt idx="12040">
                  <c:v>-5.6476088000000001E-2</c:v>
                </c:pt>
                <c:pt idx="12041">
                  <c:v>-5.2988911E-2</c:v>
                </c:pt>
                <c:pt idx="12042">
                  <c:v>-4.9868124999999999E-2</c:v>
                </c:pt>
                <c:pt idx="12043">
                  <c:v>-4.7542359999999999E-2</c:v>
                </c:pt>
                <c:pt idx="12044">
                  <c:v>-4.5531739000000002E-2</c:v>
                </c:pt>
                <c:pt idx="12045">
                  <c:v>-4.3091549E-2</c:v>
                </c:pt>
                <c:pt idx="12046">
                  <c:v>-4.0935600000000003E-2</c:v>
                </c:pt>
                <c:pt idx="12047">
                  <c:v>-3.9452163999999998E-2</c:v>
                </c:pt>
                <c:pt idx="12048">
                  <c:v>-3.7771856999999999E-2</c:v>
                </c:pt>
                <c:pt idx="12049">
                  <c:v>-3.6225752999999999E-2</c:v>
                </c:pt>
                <c:pt idx="12050">
                  <c:v>-3.4568416999999997E-2</c:v>
                </c:pt>
                <c:pt idx="12051">
                  <c:v>-3.3014927999999999E-2</c:v>
                </c:pt>
                <c:pt idx="12052">
                  <c:v>-3.1355342000000001E-2</c:v>
                </c:pt>
                <c:pt idx="12053">
                  <c:v>-2.9814253999999998E-2</c:v>
                </c:pt>
                <c:pt idx="12054">
                  <c:v>-2.812657E-2</c:v>
                </c:pt>
                <c:pt idx="12055">
                  <c:v>-2.6654687999999999E-2</c:v>
                </c:pt>
                <c:pt idx="12056">
                  <c:v>-2.4482954000000001E-2</c:v>
                </c:pt>
                <c:pt idx="12057">
                  <c:v>-2.2068864000000001E-2</c:v>
                </c:pt>
                <c:pt idx="12058">
                  <c:v>-2.0006518000000001E-2</c:v>
                </c:pt>
                <c:pt idx="12059">
                  <c:v>-1.8103098000000001E-2</c:v>
                </c:pt>
                <c:pt idx="12060">
                  <c:v>-1.6571110999999999E-2</c:v>
                </c:pt>
                <c:pt idx="12061">
                  <c:v>-1.4940866000000001E-2</c:v>
                </c:pt>
                <c:pt idx="12062">
                  <c:v>-1.3148564999999999E-2</c:v>
                </c:pt>
                <c:pt idx="12063">
                  <c:v>-1.0936107E-2</c:v>
                </c:pt>
                <c:pt idx="12064">
                  <c:v>-8.9382019999999993E-3</c:v>
                </c:pt>
                <c:pt idx="12065">
                  <c:v>-6.5214642999999999E-3</c:v>
                </c:pt>
                <c:pt idx="12066">
                  <c:v>-4.1125457000000002E-3</c:v>
                </c:pt>
                <c:pt idx="12067">
                  <c:v>-2.2978762E-3</c:v>
                </c:pt>
                <c:pt idx="12068">
                  <c:v>-7.2314001999999997E-4</c:v>
                </c:pt>
                <c:pt idx="12069">
                  <c:v>8.9815458000000003E-4</c:v>
                </c:pt>
                <c:pt idx="12070">
                  <c:v>2.4893357999999999E-3</c:v>
                </c:pt>
                <c:pt idx="12071">
                  <c:v>4.1032150999999999E-3</c:v>
                </c:pt>
                <c:pt idx="12072">
                  <c:v>5.6999757999999998E-3</c:v>
                </c:pt>
                <c:pt idx="12073">
                  <c:v>7.3080519999999998E-3</c:v>
                </c:pt>
                <c:pt idx="12074">
                  <c:v>8.9113661999999996E-3</c:v>
                </c:pt>
                <c:pt idx="12075">
                  <c:v>1.0510869000000001E-2</c:v>
                </c:pt>
                <c:pt idx="12076">
                  <c:v>1.2126058E-2</c:v>
                </c:pt>
                <c:pt idx="12077">
                  <c:v>1.3706295E-2</c:v>
                </c:pt>
                <c:pt idx="12078">
                  <c:v>1.5360633E-2</c:v>
                </c:pt>
                <c:pt idx="12079">
                  <c:v>1.6696279000000001E-2</c:v>
                </c:pt>
                <c:pt idx="12080">
                  <c:v>1.7801935000000001E-2</c:v>
                </c:pt>
                <c:pt idx="12081">
                  <c:v>1.8655911000000001E-2</c:v>
                </c:pt>
                <c:pt idx="12082">
                  <c:v>1.9431085000000001E-2</c:v>
                </c:pt>
                <c:pt idx="12083">
                  <c:v>2.061907E-2</c:v>
                </c:pt>
                <c:pt idx="12084">
                  <c:v>2.1862289E-2</c:v>
                </c:pt>
                <c:pt idx="12085">
                  <c:v>2.3635302E-2</c:v>
                </c:pt>
                <c:pt idx="12086">
                  <c:v>2.4871602999999999E-2</c:v>
                </c:pt>
                <c:pt idx="12087">
                  <c:v>2.6239637999999999E-2</c:v>
                </c:pt>
                <c:pt idx="12088">
                  <c:v>2.7860187000000002E-2</c:v>
                </c:pt>
                <c:pt idx="12089">
                  <c:v>2.9469171999999998E-2</c:v>
                </c:pt>
                <c:pt idx="12090">
                  <c:v>3.105867E-2</c:v>
                </c:pt>
                <c:pt idx="12091">
                  <c:v>3.2679122999999997E-2</c:v>
                </c:pt>
                <c:pt idx="12092">
                  <c:v>3.4263196000000003E-2</c:v>
                </c:pt>
                <c:pt idx="12093">
                  <c:v>3.588628E-2</c:v>
                </c:pt>
                <c:pt idx="12094">
                  <c:v>3.7468881000000002E-2</c:v>
                </c:pt>
                <c:pt idx="12095">
                  <c:v>3.9092590000000003E-2</c:v>
                </c:pt>
                <c:pt idx="12096">
                  <c:v>4.0674742999999999E-2</c:v>
                </c:pt>
                <c:pt idx="12097">
                  <c:v>4.2298840999999997E-2</c:v>
                </c:pt>
                <c:pt idx="12098">
                  <c:v>4.3879251000000001E-2</c:v>
                </c:pt>
                <c:pt idx="12099">
                  <c:v>4.5512181999999998E-2</c:v>
                </c:pt>
                <c:pt idx="12100">
                  <c:v>4.6915940000000003E-2</c:v>
                </c:pt>
                <c:pt idx="12101">
                  <c:v>4.7522821E-2</c:v>
                </c:pt>
                <c:pt idx="12102">
                  <c:v>4.7479543999999999E-2</c:v>
                </c:pt>
                <c:pt idx="12103">
                  <c:v>4.8088239999999997E-2</c:v>
                </c:pt>
                <c:pt idx="12104">
                  <c:v>4.9331835999999997E-2</c:v>
                </c:pt>
                <c:pt idx="12105">
                  <c:v>4.9901676999999998E-2</c:v>
                </c:pt>
                <c:pt idx="12106">
                  <c:v>5.0135261E-2</c:v>
                </c:pt>
                <c:pt idx="12107">
                  <c:v>5.0875140999999999E-2</c:v>
                </c:pt>
                <c:pt idx="12108">
                  <c:v>5.1357785000000003E-2</c:v>
                </c:pt>
                <c:pt idx="12109">
                  <c:v>5.2101585999999998E-2</c:v>
                </c:pt>
                <c:pt idx="12110">
                  <c:v>5.2325615999999998E-2</c:v>
                </c:pt>
                <c:pt idx="12111">
                  <c:v>5.2914898000000002E-2</c:v>
                </c:pt>
                <c:pt idx="12112">
                  <c:v>5.4108505000000001E-2</c:v>
                </c:pt>
                <c:pt idx="12113">
                  <c:v>5.5148915999999999E-2</c:v>
                </c:pt>
                <c:pt idx="12114">
                  <c:v>5.6494041000000002E-2</c:v>
                </c:pt>
                <c:pt idx="12115">
                  <c:v>5.8176263999999998E-2</c:v>
                </c:pt>
                <c:pt idx="12116">
                  <c:v>5.9511317000000001E-2</c:v>
                </c:pt>
                <c:pt idx="12117">
                  <c:v>6.0575822000000001E-2</c:v>
                </c:pt>
                <c:pt idx="12118">
                  <c:v>6.1714467000000002E-2</c:v>
                </c:pt>
                <c:pt idx="12119">
                  <c:v>6.2588070999999995E-2</c:v>
                </c:pt>
                <c:pt idx="12120">
                  <c:v>6.3102730999999995E-2</c:v>
                </c:pt>
                <c:pt idx="12121">
                  <c:v>6.3974533E-2</c:v>
                </c:pt>
                <c:pt idx="12122">
                  <c:v>6.5117759999999997E-2</c:v>
                </c:pt>
                <c:pt idx="12123">
                  <c:v>6.6170481000000003E-2</c:v>
                </c:pt>
                <c:pt idx="12124">
                  <c:v>6.7538174000000006E-2</c:v>
                </c:pt>
                <c:pt idx="12125">
                  <c:v>6.8971856999999998E-2</c:v>
                </c:pt>
                <c:pt idx="12126">
                  <c:v>6.9957734999999993E-2</c:v>
                </c:pt>
                <c:pt idx="12127">
                  <c:v>7.1169165000000006E-2</c:v>
                </c:pt>
                <c:pt idx="12128">
                  <c:v>7.1969555000000004E-2</c:v>
                </c:pt>
                <c:pt idx="12129">
                  <c:v>7.2560087999999995E-2</c:v>
                </c:pt>
                <c:pt idx="12130">
                  <c:v>7.3347776000000003E-2</c:v>
                </c:pt>
                <c:pt idx="12131">
                  <c:v>7.4595031000000006E-2</c:v>
                </c:pt>
                <c:pt idx="12132">
                  <c:v>7.5339272999999998E-2</c:v>
                </c:pt>
                <c:pt idx="12133">
                  <c:v>7.6210841000000001E-2</c:v>
                </c:pt>
                <c:pt idx="12134">
                  <c:v>7.7299477000000005E-2</c:v>
                </c:pt>
                <c:pt idx="12135">
                  <c:v>7.8646105999999993E-2</c:v>
                </c:pt>
                <c:pt idx="12136">
                  <c:v>8.0287160999999996E-2</c:v>
                </c:pt>
                <c:pt idx="12137">
                  <c:v>8.1874572000000007E-2</c:v>
                </c:pt>
                <c:pt idx="12138">
                  <c:v>8.3482895000000001E-2</c:v>
                </c:pt>
                <c:pt idx="12139">
                  <c:v>8.5069415999999995E-2</c:v>
                </c:pt>
                <c:pt idx="12140">
                  <c:v>8.6878748000000006E-2</c:v>
                </c:pt>
                <c:pt idx="12141">
                  <c:v>8.9084314999999997E-2</c:v>
                </c:pt>
                <c:pt idx="12142">
                  <c:v>9.1069781000000002E-2</c:v>
                </c:pt>
                <c:pt idx="12143">
                  <c:v>9.3503872000000002E-2</c:v>
                </c:pt>
                <c:pt idx="12144">
                  <c:v>9.6031432E-2</c:v>
                </c:pt>
                <c:pt idx="12145">
                  <c:v>9.8978098E-2</c:v>
                </c:pt>
                <c:pt idx="12146">
                  <c:v>0.10159356999999999</c:v>
                </c:pt>
                <c:pt idx="12147">
                  <c:v>0.10381671000000001</c:v>
                </c:pt>
                <c:pt idx="12148">
                  <c:v>0.10654793</c:v>
                </c:pt>
                <c:pt idx="12149">
                  <c:v>0.10904057</c:v>
                </c:pt>
                <c:pt idx="12150">
                  <c:v>0.11193618</c:v>
                </c:pt>
                <c:pt idx="12151">
                  <c:v>0.11505021999999999</c:v>
                </c:pt>
                <c:pt idx="12152">
                  <c:v>0.11814899</c:v>
                </c:pt>
                <c:pt idx="12153">
                  <c:v>0.12126131</c:v>
                </c:pt>
                <c:pt idx="12154">
                  <c:v>0.12416990999999999</c:v>
                </c:pt>
                <c:pt idx="12155">
                  <c:v>0.12645758000000001</c:v>
                </c:pt>
                <c:pt idx="12156">
                  <c:v>0.12857563</c:v>
                </c:pt>
                <c:pt idx="12157">
                  <c:v>0.13044409000000001</c:v>
                </c:pt>
                <c:pt idx="12158">
                  <c:v>0.1319845</c:v>
                </c:pt>
                <c:pt idx="12159">
                  <c:v>0.13362709</c:v>
                </c:pt>
                <c:pt idx="12160">
                  <c:v>0.13519185</c:v>
                </c:pt>
                <c:pt idx="12161">
                  <c:v>0.13682928999999999</c:v>
                </c:pt>
                <c:pt idx="12162">
                  <c:v>0.13838992999999999</c:v>
                </c:pt>
                <c:pt idx="12163">
                  <c:v>0.14004145000000001</c:v>
                </c:pt>
                <c:pt idx="12164">
                  <c:v>0.14156505</c:v>
                </c:pt>
                <c:pt idx="12165">
                  <c:v>0.14346814999999999</c:v>
                </c:pt>
                <c:pt idx="12166">
                  <c:v>0.14535698</c:v>
                </c:pt>
                <c:pt idx="12167">
                  <c:v>0.14689699000000001</c:v>
                </c:pt>
                <c:pt idx="12168">
                  <c:v>0.14852051999999999</c:v>
                </c:pt>
                <c:pt idx="12169">
                  <c:v>0.15029716000000001</c:v>
                </c:pt>
                <c:pt idx="12170">
                  <c:v>0.15255331999999999</c:v>
                </c:pt>
                <c:pt idx="12171">
                  <c:v>0.15425639999999999</c:v>
                </c:pt>
                <c:pt idx="12172">
                  <c:v>0.15657372</c:v>
                </c:pt>
                <c:pt idx="12173">
                  <c:v>0.15964970000000001</c:v>
                </c:pt>
                <c:pt idx="12174">
                  <c:v>0.16182932999999999</c:v>
                </c:pt>
                <c:pt idx="12175">
                  <c:v>0.16403682</c:v>
                </c:pt>
                <c:pt idx="12176">
                  <c:v>0.16581821999999999</c:v>
                </c:pt>
                <c:pt idx="12177">
                  <c:v>0.16745241</c:v>
                </c:pt>
                <c:pt idx="12178">
                  <c:v>0.16897350999999999</c:v>
                </c:pt>
                <c:pt idx="12179">
                  <c:v>0.17088565999999999</c:v>
                </c:pt>
                <c:pt idx="12180">
                  <c:v>0.17276124000000001</c:v>
                </c:pt>
                <c:pt idx="12181">
                  <c:v>0.17431522999999999</c:v>
                </c:pt>
                <c:pt idx="12182">
                  <c:v>0.17593102999999999</c:v>
                </c:pt>
                <c:pt idx="12183">
                  <c:v>0.17753804000000001</c:v>
                </c:pt>
                <c:pt idx="12184">
                  <c:v>0.17895430000000001</c:v>
                </c:pt>
                <c:pt idx="12185">
                  <c:v>0.17955082</c:v>
                </c:pt>
                <c:pt idx="12186">
                  <c:v>0.17951296</c:v>
                </c:pt>
                <c:pt idx="12187">
                  <c:v>0.17995027999999999</c:v>
                </c:pt>
                <c:pt idx="12188">
                  <c:v>0.18030081000000001</c:v>
                </c:pt>
                <c:pt idx="12189">
                  <c:v>0.18055787000000001</c:v>
                </c:pt>
                <c:pt idx="12190">
                  <c:v>0.18147397000000001</c:v>
                </c:pt>
                <c:pt idx="12191">
                  <c:v>0.18259553000000001</c:v>
                </c:pt>
                <c:pt idx="12192">
                  <c:v>0.1834943</c:v>
                </c:pt>
                <c:pt idx="12193">
                  <c:v>0.1839614</c:v>
                </c:pt>
                <c:pt idx="12194">
                  <c:v>0.18493111000000001</c:v>
                </c:pt>
                <c:pt idx="12195">
                  <c:v>0.18551978999999999</c:v>
                </c:pt>
                <c:pt idx="12196">
                  <c:v>0.18596212000000001</c:v>
                </c:pt>
                <c:pt idx="12197">
                  <c:v>0.18727199</c:v>
                </c:pt>
                <c:pt idx="12198">
                  <c:v>0.18821758999999999</c:v>
                </c:pt>
                <c:pt idx="12199">
                  <c:v>0.18929119</c:v>
                </c:pt>
                <c:pt idx="12200">
                  <c:v>0.18937048000000001</c:v>
                </c:pt>
                <c:pt idx="12201">
                  <c:v>0.19012598999999999</c:v>
                </c:pt>
                <c:pt idx="12202">
                  <c:v>0.19073503999999999</c:v>
                </c:pt>
                <c:pt idx="12203">
                  <c:v>0.19078935</c:v>
                </c:pt>
                <c:pt idx="12204">
                  <c:v>0.19086252000000001</c:v>
                </c:pt>
                <c:pt idx="12205">
                  <c:v>0.19104863</c:v>
                </c:pt>
                <c:pt idx="12206">
                  <c:v>0.19081820999999999</c:v>
                </c:pt>
                <c:pt idx="12207">
                  <c:v>0.19052538999999999</c:v>
                </c:pt>
                <c:pt idx="12208">
                  <c:v>0.18952789</c:v>
                </c:pt>
                <c:pt idx="12209">
                  <c:v>0.18859709999999999</c:v>
                </c:pt>
                <c:pt idx="12210">
                  <c:v>0.18786341000000001</c:v>
                </c:pt>
                <c:pt idx="12211">
                  <c:v>0.18626254</c:v>
                </c:pt>
                <c:pt idx="12212">
                  <c:v>0.18501029999999999</c:v>
                </c:pt>
                <c:pt idx="12213">
                  <c:v>0.18345333999999999</c:v>
                </c:pt>
                <c:pt idx="12214">
                  <c:v>0.18261042999999999</c:v>
                </c:pt>
                <c:pt idx="12215">
                  <c:v>0.18207845</c:v>
                </c:pt>
                <c:pt idx="12216">
                  <c:v>0.18083031999999999</c:v>
                </c:pt>
                <c:pt idx="12217">
                  <c:v>0.17948221</c:v>
                </c:pt>
                <c:pt idx="12218">
                  <c:v>0.1778054</c:v>
                </c:pt>
                <c:pt idx="12219">
                  <c:v>0.17590786999999999</c:v>
                </c:pt>
                <c:pt idx="12220">
                  <c:v>0.1739482</c:v>
                </c:pt>
                <c:pt idx="12221">
                  <c:v>0.17235070999999999</c:v>
                </c:pt>
                <c:pt idx="12222">
                  <c:v>0.17086735</c:v>
                </c:pt>
                <c:pt idx="12223">
                  <c:v>0.17021483000000001</c:v>
                </c:pt>
                <c:pt idx="12224">
                  <c:v>0.17022749000000001</c:v>
                </c:pt>
                <c:pt idx="12225">
                  <c:v>0.16971744999999999</c:v>
                </c:pt>
                <c:pt idx="12226">
                  <c:v>0.16899502</c:v>
                </c:pt>
                <c:pt idx="12227">
                  <c:v>0.16713801</c:v>
                </c:pt>
                <c:pt idx="12228">
                  <c:v>0.16535981999999999</c:v>
                </c:pt>
                <c:pt idx="12229">
                  <c:v>0.16331081</c:v>
                </c:pt>
                <c:pt idx="12230">
                  <c:v>0.16178598999999999</c:v>
                </c:pt>
                <c:pt idx="12231">
                  <c:v>0.16008675999999999</c:v>
                </c:pt>
                <c:pt idx="12232">
                  <c:v>0.15841142999999999</c:v>
                </c:pt>
                <c:pt idx="12233">
                  <c:v>0.15705897999999999</c:v>
                </c:pt>
                <c:pt idx="12234">
                  <c:v>0.15563745000000001</c:v>
                </c:pt>
                <c:pt idx="12235">
                  <c:v>0.15425897</c:v>
                </c:pt>
                <c:pt idx="12236">
                  <c:v>0.15266221999999999</c:v>
                </c:pt>
                <c:pt idx="12237">
                  <c:v>0.15044652999999999</c:v>
                </c:pt>
                <c:pt idx="12238">
                  <c:v>0.14808114999999999</c:v>
                </c:pt>
                <c:pt idx="12239">
                  <c:v>0.145237</c:v>
                </c:pt>
                <c:pt idx="12240">
                  <c:v>0.14166524999999999</c:v>
                </c:pt>
                <c:pt idx="12241">
                  <c:v>0.13861783999999999</c:v>
                </c:pt>
                <c:pt idx="12242">
                  <c:v>0.1356366</c:v>
                </c:pt>
                <c:pt idx="12243">
                  <c:v>0.13308402</c:v>
                </c:pt>
                <c:pt idx="12244">
                  <c:v>0.13019760999999999</c:v>
                </c:pt>
                <c:pt idx="12245">
                  <c:v>0.12692117</c:v>
                </c:pt>
                <c:pt idx="12246">
                  <c:v>0.12414795000000001</c:v>
                </c:pt>
                <c:pt idx="12247">
                  <c:v>0.12100049</c:v>
                </c:pt>
                <c:pt idx="12248">
                  <c:v>0.11710977</c:v>
                </c:pt>
                <c:pt idx="12249">
                  <c:v>0.11279854</c:v>
                </c:pt>
                <c:pt idx="12250">
                  <c:v>0.10907757</c:v>
                </c:pt>
                <c:pt idx="12251">
                  <c:v>0.10500761</c:v>
                </c:pt>
                <c:pt idx="12252">
                  <c:v>0.10147805</c:v>
                </c:pt>
                <c:pt idx="12253">
                  <c:v>9.7986476000000003E-2</c:v>
                </c:pt>
                <c:pt idx="12254">
                  <c:v>9.4905064999999997E-2</c:v>
                </c:pt>
                <c:pt idx="12255">
                  <c:v>9.1966086000000002E-2</c:v>
                </c:pt>
                <c:pt idx="12256">
                  <c:v>8.9151427000000005E-2</c:v>
                </c:pt>
                <c:pt idx="12257">
                  <c:v>8.5953485999999996E-2</c:v>
                </c:pt>
                <c:pt idx="12258">
                  <c:v>8.2396612999999994E-2</c:v>
                </c:pt>
                <c:pt idx="12259">
                  <c:v>7.8088229999999995E-2</c:v>
                </c:pt>
                <c:pt idx="12260">
                  <c:v>7.4043100000000001E-2</c:v>
                </c:pt>
                <c:pt idx="12261">
                  <c:v>6.9797634999999997E-2</c:v>
                </c:pt>
                <c:pt idx="12262">
                  <c:v>6.5940766999999997E-2</c:v>
                </c:pt>
                <c:pt idx="12263">
                  <c:v>6.2106008999999997E-2</c:v>
                </c:pt>
                <c:pt idx="12264">
                  <c:v>5.8014928E-2</c:v>
                </c:pt>
                <c:pt idx="12265">
                  <c:v>5.4833209000000001E-2</c:v>
                </c:pt>
                <c:pt idx="12266">
                  <c:v>5.1283084E-2</c:v>
                </c:pt>
                <c:pt idx="12267">
                  <c:v>4.8002139999999999E-2</c:v>
                </c:pt>
                <c:pt idx="12268">
                  <c:v>4.4504210000000002E-2</c:v>
                </c:pt>
                <c:pt idx="12269">
                  <c:v>4.1176076999999998E-2</c:v>
                </c:pt>
                <c:pt idx="12270">
                  <c:v>3.7911464999999998E-2</c:v>
                </c:pt>
                <c:pt idx="12271">
                  <c:v>3.5166197000000003E-2</c:v>
                </c:pt>
                <c:pt idx="12272">
                  <c:v>3.2305077000000001E-2</c:v>
                </c:pt>
                <c:pt idx="12273">
                  <c:v>3.0229130999999999E-2</c:v>
                </c:pt>
                <c:pt idx="12274">
                  <c:v>2.7033037999999999E-2</c:v>
                </c:pt>
                <c:pt idx="12275">
                  <c:v>2.4508597E-2</c:v>
                </c:pt>
                <c:pt idx="12276">
                  <c:v>2.2108000999999999E-2</c:v>
                </c:pt>
                <c:pt idx="12277">
                  <c:v>1.9822849E-2</c:v>
                </c:pt>
                <c:pt idx="12278">
                  <c:v>1.8424958000000002E-2</c:v>
                </c:pt>
                <c:pt idx="12279">
                  <c:v>1.6310306E-2</c:v>
                </c:pt>
                <c:pt idx="12280">
                  <c:v>1.4580462000000001E-2</c:v>
                </c:pt>
                <c:pt idx="12281">
                  <c:v>1.2507280000000001E-2</c:v>
                </c:pt>
                <c:pt idx="12282">
                  <c:v>1.099755E-2</c:v>
                </c:pt>
                <c:pt idx="12283">
                  <c:v>9.2866276999999994E-3</c:v>
                </c:pt>
                <c:pt idx="12284">
                  <c:v>7.6240092999999998E-3</c:v>
                </c:pt>
                <c:pt idx="12285">
                  <c:v>6.2524199999999999E-3</c:v>
                </c:pt>
                <c:pt idx="12286">
                  <c:v>4.8721800000000003E-3</c:v>
                </c:pt>
                <c:pt idx="12287">
                  <c:v>3.2367585999999999E-3</c:v>
                </c:pt>
                <c:pt idx="12288">
                  <c:v>1.2843965000000001E-3</c:v>
                </c:pt>
                <c:pt idx="12289">
                  <c:v>-5.9033385000000003E-4</c:v>
                </c:pt>
                <c:pt idx="12290">
                  <c:v>-2.4903941E-3</c:v>
                </c:pt>
                <c:pt idx="12291">
                  <c:v>-4.5912145999999999E-3</c:v>
                </c:pt>
                <c:pt idx="12292">
                  <c:v>-7.1033950999999998E-3</c:v>
                </c:pt>
                <c:pt idx="12293">
                  <c:v>-9.2060562999999995E-3</c:v>
                </c:pt>
                <c:pt idx="12294">
                  <c:v>-1.1102367E-2</c:v>
                </c:pt>
                <c:pt idx="12295">
                  <c:v>-1.2979124E-2</c:v>
                </c:pt>
                <c:pt idx="12296">
                  <c:v>-1.5085539E-2</c:v>
                </c:pt>
                <c:pt idx="12297">
                  <c:v>-1.7796474E-2</c:v>
                </c:pt>
                <c:pt idx="12298">
                  <c:v>-2.0487666000000002E-2</c:v>
                </c:pt>
                <c:pt idx="12299">
                  <c:v>-2.2998101E-2</c:v>
                </c:pt>
                <c:pt idx="12300">
                  <c:v>-2.6100748E-2</c:v>
                </c:pt>
                <c:pt idx="12301">
                  <c:v>-2.8569071000000001E-2</c:v>
                </c:pt>
                <c:pt idx="12302">
                  <c:v>-3.1529936000000001E-2</c:v>
                </c:pt>
                <c:pt idx="12303">
                  <c:v>-3.4728290000000002E-2</c:v>
                </c:pt>
                <c:pt idx="12304">
                  <c:v>-3.7603828999999998E-2</c:v>
                </c:pt>
                <c:pt idx="12305">
                  <c:v>-4.0276838000000002E-2</c:v>
                </c:pt>
                <c:pt idx="12306">
                  <c:v>-4.2645673000000002E-2</c:v>
                </c:pt>
                <c:pt idx="12307">
                  <c:v>-4.4840354999999998E-2</c:v>
                </c:pt>
                <c:pt idx="12308">
                  <c:v>-4.6664762999999998E-2</c:v>
                </c:pt>
                <c:pt idx="12309">
                  <c:v>-4.8609514999999999E-2</c:v>
                </c:pt>
                <c:pt idx="12310">
                  <c:v>-5.0479066000000003E-2</c:v>
                </c:pt>
                <c:pt idx="12311">
                  <c:v>-5.2397715999999997E-2</c:v>
                </c:pt>
                <c:pt idx="12312">
                  <c:v>-5.4288228000000001E-2</c:v>
                </c:pt>
                <c:pt idx="12313">
                  <c:v>-5.6184172999999997E-2</c:v>
                </c:pt>
                <c:pt idx="12314">
                  <c:v>-5.8111911000000002E-2</c:v>
                </c:pt>
                <c:pt idx="12315">
                  <c:v>-5.9773831999999999E-2</c:v>
                </c:pt>
                <c:pt idx="12316">
                  <c:v>-6.1120555999999999E-2</c:v>
                </c:pt>
                <c:pt idx="12317">
                  <c:v>-6.2546641E-2</c:v>
                </c:pt>
                <c:pt idx="12318">
                  <c:v>-6.3936330999999999E-2</c:v>
                </c:pt>
                <c:pt idx="12319">
                  <c:v>-6.5319863000000006E-2</c:v>
                </c:pt>
                <c:pt idx="12320">
                  <c:v>-6.6943879999999997E-2</c:v>
                </c:pt>
                <c:pt idx="12321">
                  <c:v>-6.8910939000000004E-2</c:v>
                </c:pt>
                <c:pt idx="12322">
                  <c:v>-7.0764975999999993E-2</c:v>
                </c:pt>
                <c:pt idx="12323">
                  <c:v>-7.2700542000000007E-2</c:v>
                </c:pt>
                <c:pt idx="12324">
                  <c:v>-7.4568748000000004E-2</c:v>
                </c:pt>
                <c:pt idx="12325">
                  <c:v>-7.6496133999999993E-2</c:v>
                </c:pt>
                <c:pt idx="12326">
                  <c:v>-7.8369267000000006E-2</c:v>
                </c:pt>
                <c:pt idx="12327">
                  <c:v>-8.0293963999999995E-2</c:v>
                </c:pt>
                <c:pt idx="12328">
                  <c:v>-8.2167433999999998E-2</c:v>
                </c:pt>
                <c:pt idx="12329">
                  <c:v>-8.4094891000000005E-2</c:v>
                </c:pt>
                <c:pt idx="12330">
                  <c:v>-8.5959489E-2</c:v>
                </c:pt>
                <c:pt idx="12331">
                  <c:v>-8.7913137000000002E-2</c:v>
                </c:pt>
                <c:pt idx="12332">
                  <c:v>-8.9552382E-2</c:v>
                </c:pt>
                <c:pt idx="12333">
                  <c:v>-9.0919353999999994E-2</c:v>
                </c:pt>
                <c:pt idx="12334">
                  <c:v>-9.2321843000000001E-2</c:v>
                </c:pt>
                <c:pt idx="12335">
                  <c:v>-9.3756780999999997E-2</c:v>
                </c:pt>
                <c:pt idx="12336">
                  <c:v>-9.4720457999999993E-2</c:v>
                </c:pt>
                <c:pt idx="12337">
                  <c:v>-9.4938042E-2</c:v>
                </c:pt>
                <c:pt idx="12338">
                  <c:v>-9.5695293000000001E-2</c:v>
                </c:pt>
                <c:pt idx="12339">
                  <c:v>-9.6524991000000004E-2</c:v>
                </c:pt>
                <c:pt idx="12340">
                  <c:v>-9.7551499999999999E-2</c:v>
                </c:pt>
                <c:pt idx="12341">
                  <c:v>-9.8055871000000003E-2</c:v>
                </c:pt>
                <c:pt idx="12342">
                  <c:v>-9.9011740000000001E-2</c:v>
                </c:pt>
                <c:pt idx="12343">
                  <c:v>-0.10000340000000001</c:v>
                </c:pt>
                <c:pt idx="12344">
                  <c:v>-0.10029132</c:v>
                </c:pt>
                <c:pt idx="12345">
                  <c:v>-0.10053226</c:v>
                </c:pt>
                <c:pt idx="12346">
                  <c:v>-0.10032766</c:v>
                </c:pt>
                <c:pt idx="12347">
                  <c:v>-0.10027532</c:v>
                </c:pt>
                <c:pt idx="12348">
                  <c:v>-0.10034714</c:v>
                </c:pt>
                <c:pt idx="12349">
                  <c:v>-0.10085841</c:v>
                </c:pt>
                <c:pt idx="12350">
                  <c:v>-0.10117083</c:v>
                </c:pt>
                <c:pt idx="12351">
                  <c:v>-0.10164718</c:v>
                </c:pt>
                <c:pt idx="12352">
                  <c:v>-0.10196275</c:v>
                </c:pt>
                <c:pt idx="12353">
                  <c:v>-0.10263082</c:v>
                </c:pt>
                <c:pt idx="12354">
                  <c:v>-0.10359777000000001</c:v>
                </c:pt>
                <c:pt idx="12355">
                  <c:v>-0.10403858000000001</c:v>
                </c:pt>
                <c:pt idx="12356">
                  <c:v>-0.10379513999999999</c:v>
                </c:pt>
                <c:pt idx="12357">
                  <c:v>-0.10380739999999999</c:v>
                </c:pt>
                <c:pt idx="12358">
                  <c:v>-0.10358156</c:v>
                </c:pt>
                <c:pt idx="12359">
                  <c:v>-0.10381847</c:v>
                </c:pt>
                <c:pt idx="12360">
                  <c:v>-0.10398185</c:v>
                </c:pt>
                <c:pt idx="12361">
                  <c:v>-0.10381509</c:v>
                </c:pt>
                <c:pt idx="12362">
                  <c:v>-0.10396938999999999</c:v>
                </c:pt>
                <c:pt idx="12363">
                  <c:v>-0.1042365</c:v>
                </c:pt>
                <c:pt idx="12364">
                  <c:v>-0.10376771</c:v>
                </c:pt>
                <c:pt idx="12365">
                  <c:v>-0.10340596000000001</c:v>
                </c:pt>
                <c:pt idx="12366">
                  <c:v>-0.10338617</c:v>
                </c:pt>
                <c:pt idx="12367">
                  <c:v>-0.10282192</c:v>
                </c:pt>
                <c:pt idx="12368">
                  <c:v>-0.10156891999999999</c:v>
                </c:pt>
                <c:pt idx="12369">
                  <c:v>-0.10077174</c:v>
                </c:pt>
                <c:pt idx="12370">
                  <c:v>-0.10037231000000001</c:v>
                </c:pt>
                <c:pt idx="12371">
                  <c:v>-0.10038706999999999</c:v>
                </c:pt>
                <c:pt idx="12372">
                  <c:v>-0.10016920999999999</c:v>
                </c:pt>
                <c:pt idx="12373">
                  <c:v>-0.10021318</c:v>
                </c:pt>
                <c:pt idx="12374">
                  <c:v>-9.9729666999999994E-2</c:v>
                </c:pt>
                <c:pt idx="12375">
                  <c:v>-9.9455428999999998E-2</c:v>
                </c:pt>
                <c:pt idx="12376">
                  <c:v>-9.8901117999999996E-2</c:v>
                </c:pt>
                <c:pt idx="12377">
                  <c:v>-9.7657223000000001E-2</c:v>
                </c:pt>
                <c:pt idx="12378">
                  <c:v>-9.7043041999999996E-2</c:v>
                </c:pt>
                <c:pt idx="12379">
                  <c:v>-9.7088163000000005E-2</c:v>
                </c:pt>
                <c:pt idx="12380">
                  <c:v>-9.6813265999999995E-2</c:v>
                </c:pt>
                <c:pt idx="12381">
                  <c:v>-9.7320199999999996E-2</c:v>
                </c:pt>
                <c:pt idx="12382">
                  <c:v>-9.7965122000000002E-2</c:v>
                </c:pt>
                <c:pt idx="12383">
                  <c:v>-9.8600963999999999E-2</c:v>
                </c:pt>
                <c:pt idx="12384">
                  <c:v>-9.9121731000000005E-2</c:v>
                </c:pt>
                <c:pt idx="12385">
                  <c:v>-9.8816943000000004E-2</c:v>
                </c:pt>
                <c:pt idx="12386">
                  <c:v>-9.9077350999999994E-2</c:v>
                </c:pt>
                <c:pt idx="12387">
                  <c:v>-9.9404310999999995E-2</c:v>
                </c:pt>
                <c:pt idx="12388">
                  <c:v>-0.10010672</c:v>
                </c:pt>
                <c:pt idx="12389">
                  <c:v>-0.10078629</c:v>
                </c:pt>
                <c:pt idx="12390">
                  <c:v>-0.10114408</c:v>
                </c:pt>
                <c:pt idx="12391">
                  <c:v>-0.10134729000000001</c:v>
                </c:pt>
                <c:pt idx="12392">
                  <c:v>-0.10132358</c:v>
                </c:pt>
                <c:pt idx="12393">
                  <c:v>-0.10215845</c:v>
                </c:pt>
                <c:pt idx="12394">
                  <c:v>-0.1025372</c:v>
                </c:pt>
                <c:pt idx="12395">
                  <c:v>-0.10235809</c:v>
                </c:pt>
                <c:pt idx="12396">
                  <c:v>-0.10248568</c:v>
                </c:pt>
                <c:pt idx="12397">
                  <c:v>-0.10298788</c:v>
                </c:pt>
                <c:pt idx="12398">
                  <c:v>-0.10308333</c:v>
                </c:pt>
                <c:pt idx="12399">
                  <c:v>-0.10299332</c:v>
                </c:pt>
                <c:pt idx="12400">
                  <c:v>-0.10284567999999999</c:v>
                </c:pt>
                <c:pt idx="12401">
                  <c:v>-0.10282638</c:v>
                </c:pt>
                <c:pt idx="12402">
                  <c:v>-0.10240864</c:v>
                </c:pt>
                <c:pt idx="12403">
                  <c:v>-0.10203774</c:v>
                </c:pt>
                <c:pt idx="12404">
                  <c:v>-0.10197236</c:v>
                </c:pt>
                <c:pt idx="12405">
                  <c:v>-0.10186733000000001</c:v>
                </c:pt>
                <c:pt idx="12406">
                  <c:v>-0.10174787</c:v>
                </c:pt>
                <c:pt idx="12407">
                  <c:v>-0.10167907</c:v>
                </c:pt>
                <c:pt idx="12408">
                  <c:v>-0.10152288</c:v>
                </c:pt>
                <c:pt idx="12409">
                  <c:v>-0.10150820000000001</c:v>
                </c:pt>
                <c:pt idx="12410">
                  <c:v>-0.10109354</c:v>
                </c:pt>
                <c:pt idx="12411">
                  <c:v>-0.10053963</c:v>
                </c:pt>
                <c:pt idx="12412">
                  <c:v>-9.9794107000000007E-2</c:v>
                </c:pt>
                <c:pt idx="12413">
                  <c:v>-9.9983710000000003E-2</c:v>
                </c:pt>
                <c:pt idx="12414">
                  <c:v>-0.10075536</c:v>
                </c:pt>
                <c:pt idx="12415">
                  <c:v>-0.10106548999999999</c:v>
                </c:pt>
                <c:pt idx="12416">
                  <c:v>-0.10131207</c:v>
                </c:pt>
                <c:pt idx="12417">
                  <c:v>-0.10089284</c:v>
                </c:pt>
                <c:pt idx="12418">
                  <c:v>-0.10025292</c:v>
                </c:pt>
                <c:pt idx="12419">
                  <c:v>-9.9895523999999999E-2</c:v>
                </c:pt>
                <c:pt idx="12420">
                  <c:v>-9.9826876999999994E-2</c:v>
                </c:pt>
                <c:pt idx="12421">
                  <c:v>-9.9741529999999995E-2</c:v>
                </c:pt>
                <c:pt idx="12422">
                  <c:v>-9.9386512999999996E-2</c:v>
                </c:pt>
                <c:pt idx="12423">
                  <c:v>-9.8940860000000005E-2</c:v>
                </c:pt>
                <c:pt idx="12424">
                  <c:v>-9.9140354999999999E-2</c:v>
                </c:pt>
                <c:pt idx="12425">
                  <c:v>-9.9594374999999999E-2</c:v>
                </c:pt>
                <c:pt idx="12426">
                  <c:v>-9.9705195999999996E-2</c:v>
                </c:pt>
                <c:pt idx="12427">
                  <c:v>-9.9822240000000007E-2</c:v>
                </c:pt>
                <c:pt idx="12428">
                  <c:v>-0.10006168</c:v>
                </c:pt>
                <c:pt idx="12429">
                  <c:v>-9.9864091000000002E-2</c:v>
                </c:pt>
                <c:pt idx="12430">
                  <c:v>-9.9637878999999999E-2</c:v>
                </c:pt>
                <c:pt idx="12431">
                  <c:v>-9.8663699999999993E-2</c:v>
                </c:pt>
                <c:pt idx="12432">
                  <c:v>-9.7786987000000006E-2</c:v>
                </c:pt>
                <c:pt idx="12433">
                  <c:v>-9.7457703000000007E-2</c:v>
                </c:pt>
                <c:pt idx="12434">
                  <c:v>-9.7382052999999996E-2</c:v>
                </c:pt>
                <c:pt idx="12435">
                  <c:v>-9.7294803999999999E-2</c:v>
                </c:pt>
                <c:pt idx="12436">
                  <c:v>-9.6942160999999999E-2</c:v>
                </c:pt>
                <c:pt idx="12437">
                  <c:v>-9.6504648999999998E-2</c:v>
                </c:pt>
                <c:pt idx="12438">
                  <c:v>-9.6500915000000007E-2</c:v>
                </c:pt>
                <c:pt idx="12439">
                  <c:v>-9.6345827999999994E-2</c:v>
                </c:pt>
                <c:pt idx="12440">
                  <c:v>-9.6078628999999999E-2</c:v>
                </c:pt>
                <c:pt idx="12441">
                  <c:v>-9.5346243999999997E-2</c:v>
                </c:pt>
                <c:pt idx="12442">
                  <c:v>-9.4855585000000006E-2</c:v>
                </c:pt>
                <c:pt idx="12443">
                  <c:v>-9.4126626000000005E-2</c:v>
                </c:pt>
                <c:pt idx="12444">
                  <c:v>-9.3852311999999993E-2</c:v>
                </c:pt>
                <c:pt idx="12445">
                  <c:v>-9.3707418000000001E-2</c:v>
                </c:pt>
                <c:pt idx="12446">
                  <c:v>-9.3690019999999999E-2</c:v>
                </c:pt>
                <c:pt idx="12447">
                  <c:v>-9.3266824999999998E-2</c:v>
                </c:pt>
                <c:pt idx="12448">
                  <c:v>-9.2906918000000005E-2</c:v>
                </c:pt>
                <c:pt idx="12449">
                  <c:v>-9.2641694999999996E-2</c:v>
                </c:pt>
                <c:pt idx="12450">
                  <c:v>-9.1900758999999999E-2</c:v>
                </c:pt>
                <c:pt idx="12451">
                  <c:v>-9.1634394999999993E-2</c:v>
                </c:pt>
                <c:pt idx="12452">
                  <c:v>-9.1277784000000001E-2</c:v>
                </c:pt>
                <c:pt idx="12453">
                  <c:v>-9.0844524999999995E-2</c:v>
                </c:pt>
                <c:pt idx="12454">
                  <c:v>-9.0857921999999994E-2</c:v>
                </c:pt>
                <c:pt idx="12455">
                  <c:v>-9.0465421000000004E-2</c:v>
                </c:pt>
                <c:pt idx="12456">
                  <c:v>-8.9834594000000004E-2</c:v>
                </c:pt>
                <c:pt idx="12457">
                  <c:v>-8.9258403E-2</c:v>
                </c:pt>
                <c:pt idx="12458">
                  <c:v>-8.8594641000000002E-2</c:v>
                </c:pt>
                <c:pt idx="12459">
                  <c:v>-8.8294188999999995E-2</c:v>
                </c:pt>
                <c:pt idx="12460">
                  <c:v>-8.7771606000000002E-2</c:v>
                </c:pt>
                <c:pt idx="12461">
                  <c:v>-8.6515626999999998E-2</c:v>
                </c:pt>
                <c:pt idx="12462">
                  <c:v>-8.5515270000000004E-2</c:v>
                </c:pt>
                <c:pt idx="12463">
                  <c:v>-8.4325458000000006E-2</c:v>
                </c:pt>
                <c:pt idx="12464">
                  <c:v>-8.3297129999999997E-2</c:v>
                </c:pt>
                <c:pt idx="12465">
                  <c:v>-8.2121843999999999E-2</c:v>
                </c:pt>
                <c:pt idx="12466">
                  <c:v>-8.1085389999999993E-2</c:v>
                </c:pt>
                <c:pt idx="12467">
                  <c:v>-7.9914047000000002E-2</c:v>
                </c:pt>
                <c:pt idx="12468">
                  <c:v>-7.8876599000000006E-2</c:v>
                </c:pt>
                <c:pt idx="12469">
                  <c:v>-7.7703110000000006E-2</c:v>
                </c:pt>
                <c:pt idx="12470">
                  <c:v>-7.6671487999999996E-2</c:v>
                </c:pt>
                <c:pt idx="12471">
                  <c:v>-7.5485364999999999E-2</c:v>
                </c:pt>
                <c:pt idx="12472">
                  <c:v>-7.4484158999999994E-2</c:v>
                </c:pt>
                <c:pt idx="12473">
                  <c:v>-7.3068088000000003E-2</c:v>
                </c:pt>
                <c:pt idx="12474">
                  <c:v>-7.1484177999999995E-2</c:v>
                </c:pt>
                <c:pt idx="12475">
                  <c:v>-6.9831040999999996E-2</c:v>
                </c:pt>
                <c:pt idx="12476">
                  <c:v>-6.8295322000000006E-2</c:v>
                </c:pt>
                <c:pt idx="12477">
                  <c:v>-6.6586621999999998E-2</c:v>
                </c:pt>
                <c:pt idx="12478">
                  <c:v>-6.5319316000000002E-2</c:v>
                </c:pt>
                <c:pt idx="12479">
                  <c:v>-6.3947708000000006E-2</c:v>
                </c:pt>
                <c:pt idx="12480">
                  <c:v>-6.2534542999999998E-2</c:v>
                </c:pt>
                <c:pt idx="12481">
                  <c:v>-6.1522807999999998E-2</c:v>
                </c:pt>
                <c:pt idx="12482">
                  <c:v>-6.015359E-2</c:v>
                </c:pt>
                <c:pt idx="12483">
                  <c:v>-5.8501128999999999E-2</c:v>
                </c:pt>
                <c:pt idx="12484">
                  <c:v>-5.6934515999999998E-2</c:v>
                </c:pt>
                <c:pt idx="12485">
                  <c:v>-5.5288183999999997E-2</c:v>
                </c:pt>
                <c:pt idx="12486">
                  <c:v>-5.3732953999999999E-2</c:v>
                </c:pt>
                <c:pt idx="12487">
                  <c:v>-5.2055211999999997E-2</c:v>
                </c:pt>
                <c:pt idx="12488">
                  <c:v>-5.0731011999999999E-2</c:v>
                </c:pt>
                <c:pt idx="12489">
                  <c:v>-4.9633364999999999E-2</c:v>
                </c:pt>
                <c:pt idx="12490">
                  <c:v>-4.8557519E-2</c:v>
                </c:pt>
                <c:pt idx="12491">
                  <c:v>-4.7218254000000001E-2</c:v>
                </c:pt>
                <c:pt idx="12492">
                  <c:v>-4.5531649E-2</c:v>
                </c:pt>
                <c:pt idx="12493">
                  <c:v>-4.4205385E-2</c:v>
                </c:pt>
                <c:pt idx="12494">
                  <c:v>-4.2926018000000003E-2</c:v>
                </c:pt>
                <c:pt idx="12495">
                  <c:v>-4.1205581999999998E-2</c:v>
                </c:pt>
                <c:pt idx="12496">
                  <c:v>-3.9705494000000001E-2</c:v>
                </c:pt>
                <c:pt idx="12497">
                  <c:v>-3.7970528000000003E-2</c:v>
                </c:pt>
                <c:pt idx="12498">
                  <c:v>-3.6723737999999999E-2</c:v>
                </c:pt>
                <c:pt idx="12499">
                  <c:v>-3.5331715E-2</c:v>
                </c:pt>
                <c:pt idx="12500">
                  <c:v>-3.3933191000000001E-2</c:v>
                </c:pt>
                <c:pt idx="12501">
                  <c:v>-3.3065491000000002E-2</c:v>
                </c:pt>
                <c:pt idx="12502">
                  <c:v>-3.2770806E-2</c:v>
                </c:pt>
                <c:pt idx="12503">
                  <c:v>-3.2462784000000001E-2</c:v>
                </c:pt>
                <c:pt idx="12504">
                  <c:v>-3.1594200000000003E-2</c:v>
                </c:pt>
                <c:pt idx="12505">
                  <c:v>-3.0388505999999999E-2</c:v>
                </c:pt>
                <c:pt idx="12506">
                  <c:v>-2.9779235000000001E-2</c:v>
                </c:pt>
                <c:pt idx="12507">
                  <c:v>-2.9786103000000001E-2</c:v>
                </c:pt>
                <c:pt idx="12508">
                  <c:v>-2.9397704E-2</c:v>
                </c:pt>
                <c:pt idx="12509">
                  <c:v>-2.8936363E-2</c:v>
                </c:pt>
                <c:pt idx="12510">
                  <c:v>-2.9199625E-2</c:v>
                </c:pt>
                <c:pt idx="12511">
                  <c:v>-2.9327745999999998E-2</c:v>
                </c:pt>
                <c:pt idx="12512">
                  <c:v>-2.9224594E-2</c:v>
                </c:pt>
                <c:pt idx="12513">
                  <c:v>-2.8895687999999999E-2</c:v>
                </c:pt>
                <c:pt idx="12514">
                  <c:v>-2.8040550000000001E-2</c:v>
                </c:pt>
                <c:pt idx="12515">
                  <c:v>-2.6817410999999999E-2</c:v>
                </c:pt>
                <c:pt idx="12516">
                  <c:v>-2.6235936000000001E-2</c:v>
                </c:pt>
                <c:pt idx="12517">
                  <c:v>-2.6183412999999999E-2</c:v>
                </c:pt>
                <c:pt idx="12518">
                  <c:v>-2.6093380999999999E-2</c:v>
                </c:pt>
                <c:pt idx="12519">
                  <c:v>-2.5726296999999999E-2</c:v>
                </c:pt>
                <c:pt idx="12520">
                  <c:v>-2.5310444000000001E-2</c:v>
                </c:pt>
                <c:pt idx="12521">
                  <c:v>-2.5100852999999999E-2</c:v>
                </c:pt>
                <c:pt idx="12522">
                  <c:v>-2.4122213999999999E-2</c:v>
                </c:pt>
                <c:pt idx="12523">
                  <c:v>-2.3077895000000001E-2</c:v>
                </c:pt>
                <c:pt idx="12524">
                  <c:v>-2.1700226E-2</c:v>
                </c:pt>
                <c:pt idx="12525">
                  <c:v>-2.0067363000000001E-2</c:v>
                </c:pt>
                <c:pt idx="12526">
                  <c:v>-1.8469391000000002E-2</c:v>
                </c:pt>
                <c:pt idx="12527">
                  <c:v>-1.6859286000000001E-2</c:v>
                </c:pt>
                <c:pt idx="12528">
                  <c:v>-1.5253383000000001E-2</c:v>
                </c:pt>
                <c:pt idx="12529">
                  <c:v>-1.3648307E-2</c:v>
                </c:pt>
                <c:pt idx="12530">
                  <c:v>-1.2034292E-2</c:v>
                </c:pt>
                <c:pt idx="12531">
                  <c:v>-1.0452348E-2</c:v>
                </c:pt>
                <c:pt idx="12532">
                  <c:v>-8.6174365000000006E-3</c:v>
                </c:pt>
                <c:pt idx="12533">
                  <c:v>-6.447805E-3</c:v>
                </c:pt>
                <c:pt idx="12534">
                  <c:v>-4.2126654999999997E-3</c:v>
                </c:pt>
                <c:pt idx="12535">
                  <c:v>-1.209992E-3</c:v>
                </c:pt>
                <c:pt idx="12536">
                  <c:v>1.5904044E-3</c:v>
                </c:pt>
                <c:pt idx="12537">
                  <c:v>4.4316340000000003E-3</c:v>
                </c:pt>
                <c:pt idx="12538">
                  <c:v>7.5653498000000001E-3</c:v>
                </c:pt>
                <c:pt idx="12539">
                  <c:v>1.0700938E-2</c:v>
                </c:pt>
                <c:pt idx="12540">
                  <c:v>1.3551598999999999E-2</c:v>
                </c:pt>
                <c:pt idx="12541">
                  <c:v>1.6155282E-2</c:v>
                </c:pt>
                <c:pt idx="12542">
                  <c:v>1.8509587000000001E-2</c:v>
                </c:pt>
                <c:pt idx="12543">
                  <c:v>2.0963589000000001E-2</c:v>
                </c:pt>
                <c:pt idx="12544">
                  <c:v>2.4522225000000002E-2</c:v>
                </c:pt>
                <c:pt idx="12545">
                  <c:v>2.7795409E-2</c:v>
                </c:pt>
                <c:pt idx="12546">
                  <c:v>3.1162098999999999E-2</c:v>
                </c:pt>
                <c:pt idx="12547">
                  <c:v>3.458965E-2</c:v>
                </c:pt>
                <c:pt idx="12548">
                  <c:v>3.7598586000000003E-2</c:v>
                </c:pt>
                <c:pt idx="12549">
                  <c:v>4.0788521000000001E-2</c:v>
                </c:pt>
                <c:pt idx="12550">
                  <c:v>4.3797957999999998E-2</c:v>
                </c:pt>
                <c:pt idx="12551">
                  <c:v>4.7213355999999998E-2</c:v>
                </c:pt>
                <c:pt idx="12552">
                  <c:v>5.0793908999999998E-2</c:v>
                </c:pt>
                <c:pt idx="12553">
                  <c:v>5.4485289999999999E-2</c:v>
                </c:pt>
                <c:pt idx="12554">
                  <c:v>5.7753539E-2</c:v>
                </c:pt>
                <c:pt idx="12555">
                  <c:v>6.1324744E-2</c:v>
                </c:pt>
                <c:pt idx="12556">
                  <c:v>6.5527743999999999E-2</c:v>
                </c:pt>
                <c:pt idx="12557">
                  <c:v>6.9607285000000005E-2</c:v>
                </c:pt>
                <c:pt idx="12558">
                  <c:v>7.3677860999999997E-2</c:v>
                </c:pt>
                <c:pt idx="12559">
                  <c:v>7.8260325000000006E-2</c:v>
                </c:pt>
                <c:pt idx="12560">
                  <c:v>8.327859E-2</c:v>
                </c:pt>
                <c:pt idx="12561">
                  <c:v>8.7713632999999999E-2</c:v>
                </c:pt>
                <c:pt idx="12562">
                  <c:v>9.2486823999999995E-2</c:v>
                </c:pt>
                <c:pt idx="12563">
                  <c:v>9.6715021999999998E-2</c:v>
                </c:pt>
                <c:pt idx="12564">
                  <c:v>0.10112428</c:v>
                </c:pt>
                <c:pt idx="12565">
                  <c:v>0.1054978</c:v>
                </c:pt>
                <c:pt idx="12566">
                  <c:v>0.10975413000000001</c:v>
                </c:pt>
                <c:pt idx="12567">
                  <c:v>0.11453064</c:v>
                </c:pt>
                <c:pt idx="12568">
                  <c:v>0.11856737000000001</c:v>
                </c:pt>
                <c:pt idx="12569">
                  <c:v>0.12236414</c:v>
                </c:pt>
                <c:pt idx="12570">
                  <c:v>0.12635009999999999</c:v>
                </c:pt>
                <c:pt idx="12571">
                  <c:v>0.12979373999999999</c:v>
                </c:pt>
                <c:pt idx="12572">
                  <c:v>0.13374369</c:v>
                </c:pt>
                <c:pt idx="12573">
                  <c:v>0.13781256</c:v>
                </c:pt>
                <c:pt idx="12574">
                  <c:v>0.14198568</c:v>
                </c:pt>
                <c:pt idx="12575">
                  <c:v>0.14599783999999999</c:v>
                </c:pt>
                <c:pt idx="12576">
                  <c:v>0.15042902</c:v>
                </c:pt>
                <c:pt idx="12577">
                  <c:v>0.15481120000000001</c:v>
                </c:pt>
                <c:pt idx="12578">
                  <c:v>0.15869795</c:v>
                </c:pt>
                <c:pt idx="12579">
                  <c:v>0.16197449999999999</c:v>
                </c:pt>
                <c:pt idx="12580">
                  <c:v>0.16532780999999999</c:v>
                </c:pt>
                <c:pt idx="12581">
                  <c:v>0.16894044</c:v>
                </c:pt>
                <c:pt idx="12582">
                  <c:v>0.17279818</c:v>
                </c:pt>
                <c:pt idx="12583">
                  <c:v>0.17673654999999999</c:v>
                </c:pt>
                <c:pt idx="12584">
                  <c:v>0.18024720999999999</c:v>
                </c:pt>
                <c:pt idx="12585">
                  <c:v>0.18392314000000001</c:v>
                </c:pt>
                <c:pt idx="12586">
                  <c:v>0.18747737</c:v>
                </c:pt>
                <c:pt idx="12587">
                  <c:v>0.19114084000000001</c:v>
                </c:pt>
                <c:pt idx="12588">
                  <c:v>0.19453191</c:v>
                </c:pt>
                <c:pt idx="12589">
                  <c:v>0.19715679</c:v>
                </c:pt>
                <c:pt idx="12590">
                  <c:v>0.19913049999999999</c:v>
                </c:pt>
                <c:pt idx="12591">
                  <c:v>0.20136867999999999</c:v>
                </c:pt>
                <c:pt idx="12592">
                  <c:v>0.20313508999999999</c:v>
                </c:pt>
                <c:pt idx="12593">
                  <c:v>0.20499213999999999</c:v>
                </c:pt>
                <c:pt idx="12594">
                  <c:v>0.20712979000000001</c:v>
                </c:pt>
                <c:pt idx="12595">
                  <c:v>0.2092397</c:v>
                </c:pt>
                <c:pt idx="12596">
                  <c:v>0.21133118000000001</c:v>
                </c:pt>
                <c:pt idx="12597">
                  <c:v>0.21348336000000001</c:v>
                </c:pt>
                <c:pt idx="12598">
                  <c:v>0.21534209000000001</c:v>
                </c:pt>
                <c:pt idx="12599">
                  <c:v>0.21690883</c:v>
                </c:pt>
                <c:pt idx="12600">
                  <c:v>0.21853966999999999</c:v>
                </c:pt>
                <c:pt idx="12601">
                  <c:v>0.22013582000000001</c:v>
                </c:pt>
                <c:pt idx="12602">
                  <c:v>0.22175465</c:v>
                </c:pt>
                <c:pt idx="12603">
                  <c:v>0.22335693000000001</c:v>
                </c:pt>
                <c:pt idx="12604">
                  <c:v>0.22497291999999999</c:v>
                </c:pt>
                <c:pt idx="12605">
                  <c:v>0.22657599</c:v>
                </c:pt>
                <c:pt idx="12606">
                  <c:v>0.22819328999999999</c:v>
                </c:pt>
                <c:pt idx="12607">
                  <c:v>0.22979305999999999</c:v>
                </c:pt>
                <c:pt idx="12608">
                  <c:v>0.23141612</c:v>
                </c:pt>
                <c:pt idx="12609">
                  <c:v>0.23301100999999999</c:v>
                </c:pt>
                <c:pt idx="12610">
                  <c:v>0.23448574</c:v>
                </c:pt>
                <c:pt idx="12611">
                  <c:v>0.23498374</c:v>
                </c:pt>
                <c:pt idx="12612">
                  <c:v>0.23551516</c:v>
                </c:pt>
                <c:pt idx="12613">
                  <c:v>0.2365794</c:v>
                </c:pt>
                <c:pt idx="12614">
                  <c:v>0.23678157999999999</c:v>
                </c:pt>
                <c:pt idx="12615">
                  <c:v>0.23697124999999999</c:v>
                </c:pt>
                <c:pt idx="12616">
                  <c:v>0.23698648999999999</c:v>
                </c:pt>
                <c:pt idx="12617">
                  <c:v>0.23721811000000001</c:v>
                </c:pt>
                <c:pt idx="12618">
                  <c:v>0.23698234000000001</c:v>
                </c:pt>
                <c:pt idx="12619">
                  <c:v>0.23684654999999999</c:v>
                </c:pt>
                <c:pt idx="12620">
                  <c:v>0.23698636000000001</c:v>
                </c:pt>
                <c:pt idx="12621">
                  <c:v>0.23691582</c:v>
                </c:pt>
                <c:pt idx="12622">
                  <c:v>0.23618557000000001</c:v>
                </c:pt>
                <c:pt idx="12623">
                  <c:v>0.23534450000000001</c:v>
                </c:pt>
                <c:pt idx="12624">
                  <c:v>0.23435121</c:v>
                </c:pt>
                <c:pt idx="12625">
                  <c:v>0.23382146000000001</c:v>
                </c:pt>
                <c:pt idx="12626">
                  <c:v>0.23294543000000001</c:v>
                </c:pt>
                <c:pt idx="12627">
                  <c:v>0.23149354999999999</c:v>
                </c:pt>
                <c:pt idx="12628">
                  <c:v>0.22992138000000001</c:v>
                </c:pt>
                <c:pt idx="12629">
                  <c:v>0.22775846</c:v>
                </c:pt>
                <c:pt idx="12630">
                  <c:v>0.22510609000000001</c:v>
                </c:pt>
                <c:pt idx="12631">
                  <c:v>0.22218614</c:v>
                </c:pt>
                <c:pt idx="12632">
                  <c:v>0.21929294999999999</c:v>
                </c:pt>
                <c:pt idx="12633">
                  <c:v>0.21644629000000001</c:v>
                </c:pt>
                <c:pt idx="12634">
                  <c:v>0.21328084999999999</c:v>
                </c:pt>
                <c:pt idx="12635">
                  <c:v>0.21008474999999999</c:v>
                </c:pt>
                <c:pt idx="12636">
                  <c:v>0.20726886</c:v>
                </c:pt>
                <c:pt idx="12637">
                  <c:v>0.20434587000000001</c:v>
                </c:pt>
                <c:pt idx="12638">
                  <c:v>0.20145198</c:v>
                </c:pt>
                <c:pt idx="12639">
                  <c:v>0.19879601999999999</c:v>
                </c:pt>
                <c:pt idx="12640">
                  <c:v>0.19626546</c:v>
                </c:pt>
                <c:pt idx="12641">
                  <c:v>0.19323382</c:v>
                </c:pt>
                <c:pt idx="12642">
                  <c:v>0.19048572</c:v>
                </c:pt>
                <c:pt idx="12643">
                  <c:v>0.18724708000000001</c:v>
                </c:pt>
                <c:pt idx="12644">
                  <c:v>0.18394779</c:v>
                </c:pt>
                <c:pt idx="12645">
                  <c:v>0.18004396</c:v>
                </c:pt>
                <c:pt idx="12646">
                  <c:v>0.17543064</c:v>
                </c:pt>
                <c:pt idx="12647">
                  <c:v>0.16998415</c:v>
                </c:pt>
                <c:pt idx="12648">
                  <c:v>0.16445887000000001</c:v>
                </c:pt>
                <c:pt idx="12649">
                  <c:v>0.15977722999999999</c:v>
                </c:pt>
                <c:pt idx="12650">
                  <c:v>0.15453243</c:v>
                </c:pt>
                <c:pt idx="12651">
                  <c:v>0.14917209000000001</c:v>
                </c:pt>
                <c:pt idx="12652">
                  <c:v>0.1439328</c:v>
                </c:pt>
                <c:pt idx="12653">
                  <c:v>0.13923527999999999</c:v>
                </c:pt>
                <c:pt idx="12654">
                  <c:v>0.13375907000000001</c:v>
                </c:pt>
                <c:pt idx="12655">
                  <c:v>0.12787050999999999</c:v>
                </c:pt>
                <c:pt idx="12656">
                  <c:v>0.12192614</c:v>
                </c:pt>
                <c:pt idx="12657">
                  <c:v>0.11615217999999999</c:v>
                </c:pt>
                <c:pt idx="12658">
                  <c:v>0.10972336000000001</c:v>
                </c:pt>
                <c:pt idx="12659">
                  <c:v>0.10280548</c:v>
                </c:pt>
                <c:pt idx="12660">
                  <c:v>9.5860928999999998E-2</c:v>
                </c:pt>
                <c:pt idx="12661">
                  <c:v>8.9457168000000004E-2</c:v>
                </c:pt>
                <c:pt idx="12662">
                  <c:v>8.3663344000000001E-2</c:v>
                </c:pt>
                <c:pt idx="12663">
                  <c:v>7.7725638999999999E-2</c:v>
                </c:pt>
                <c:pt idx="12664">
                  <c:v>7.1878233999999999E-2</c:v>
                </c:pt>
                <c:pt idx="12665">
                  <c:v>6.5768145E-2</c:v>
                </c:pt>
                <c:pt idx="12666">
                  <c:v>5.9276807000000001E-2</c:v>
                </c:pt>
                <c:pt idx="12667">
                  <c:v>5.3022967999999997E-2</c:v>
                </c:pt>
                <c:pt idx="12668">
                  <c:v>4.6237635999999999E-2</c:v>
                </c:pt>
                <c:pt idx="12669">
                  <c:v>3.9910841000000002E-2</c:v>
                </c:pt>
                <c:pt idx="12670">
                  <c:v>3.3597167999999997E-2</c:v>
                </c:pt>
                <c:pt idx="12671">
                  <c:v>2.6803402E-2</c:v>
                </c:pt>
                <c:pt idx="12672">
                  <c:v>2.0540893000000001E-2</c:v>
                </c:pt>
                <c:pt idx="12673">
                  <c:v>1.4260472E-2</c:v>
                </c:pt>
                <c:pt idx="12674">
                  <c:v>8.7378031000000002E-3</c:v>
                </c:pt>
                <c:pt idx="12675">
                  <c:v>3.3266106E-3</c:v>
                </c:pt>
                <c:pt idx="12676">
                  <c:v>-2.2252954000000001E-3</c:v>
                </c:pt>
                <c:pt idx="12677">
                  <c:v>-8.2839681000000005E-3</c:v>
                </c:pt>
                <c:pt idx="12678">
                  <c:v>-1.3602675E-2</c:v>
                </c:pt>
                <c:pt idx="12679">
                  <c:v>-1.8652709999999999E-2</c:v>
                </c:pt>
                <c:pt idx="12680">
                  <c:v>-2.4159383999999999E-2</c:v>
                </c:pt>
                <c:pt idx="12681">
                  <c:v>-2.9417922999999999E-2</c:v>
                </c:pt>
                <c:pt idx="12682">
                  <c:v>-3.5177992999999998E-2</c:v>
                </c:pt>
                <c:pt idx="12683">
                  <c:v>-4.0570278000000001E-2</c:v>
                </c:pt>
                <c:pt idx="12684">
                  <c:v>-4.5405784999999997E-2</c:v>
                </c:pt>
                <c:pt idx="12685">
                  <c:v>-5.0245658999999998E-2</c:v>
                </c:pt>
                <c:pt idx="12686">
                  <c:v>-5.5494243999999998E-2</c:v>
                </c:pt>
                <c:pt idx="12687">
                  <c:v>-5.9956495999999998E-2</c:v>
                </c:pt>
                <c:pt idx="12688">
                  <c:v>-6.3506864999999996E-2</c:v>
                </c:pt>
                <c:pt idx="12689">
                  <c:v>-6.8276679000000007E-2</c:v>
                </c:pt>
                <c:pt idx="12690">
                  <c:v>-7.1937642999999996E-2</c:v>
                </c:pt>
                <c:pt idx="12691">
                  <c:v>-7.5454529000000006E-2</c:v>
                </c:pt>
                <c:pt idx="12692">
                  <c:v>-7.8475178000000007E-2</c:v>
                </c:pt>
                <c:pt idx="12693">
                  <c:v>-8.1464676999999999E-2</c:v>
                </c:pt>
                <c:pt idx="12694">
                  <c:v>-8.4013699999999997E-2</c:v>
                </c:pt>
                <c:pt idx="12695">
                  <c:v>-8.6478733000000002E-2</c:v>
                </c:pt>
                <c:pt idx="12696">
                  <c:v>-8.8547906999999995E-2</c:v>
                </c:pt>
                <c:pt idx="12697">
                  <c:v>-9.0497281999999998E-2</c:v>
                </c:pt>
                <c:pt idx="12698">
                  <c:v>-9.2074940999999993E-2</c:v>
                </c:pt>
                <c:pt idx="12699">
                  <c:v>-9.3534509000000002E-2</c:v>
                </c:pt>
                <c:pt idx="12700">
                  <c:v>-9.4395695000000002E-2</c:v>
                </c:pt>
                <c:pt idx="12701">
                  <c:v>-9.4930911000000007E-2</c:v>
                </c:pt>
                <c:pt idx="12702">
                  <c:v>-9.5934399000000004E-2</c:v>
                </c:pt>
                <c:pt idx="12703">
                  <c:v>-9.6548045999999998E-2</c:v>
                </c:pt>
                <c:pt idx="12704">
                  <c:v>-9.6879962999999999E-2</c:v>
                </c:pt>
                <c:pt idx="12705">
                  <c:v>-9.7356790999999998E-2</c:v>
                </c:pt>
                <c:pt idx="12706">
                  <c:v>-9.7232103E-2</c:v>
                </c:pt>
                <c:pt idx="12707">
                  <c:v>-9.6733286000000002E-2</c:v>
                </c:pt>
                <c:pt idx="12708">
                  <c:v>-9.6798790999999995E-2</c:v>
                </c:pt>
                <c:pt idx="12709">
                  <c:v>-9.6137166999999996E-2</c:v>
                </c:pt>
                <c:pt idx="12710">
                  <c:v>-9.4960643999999997E-2</c:v>
                </c:pt>
                <c:pt idx="12711">
                  <c:v>-9.3899125999999999E-2</c:v>
                </c:pt>
                <c:pt idx="12712">
                  <c:v>-9.2541076999999999E-2</c:v>
                </c:pt>
                <c:pt idx="12713">
                  <c:v>-9.0872025999999995E-2</c:v>
                </c:pt>
                <c:pt idx="12714">
                  <c:v>-8.9301254999999996E-2</c:v>
                </c:pt>
                <c:pt idx="12715">
                  <c:v>-8.7644558999999997E-2</c:v>
                </c:pt>
                <c:pt idx="12716">
                  <c:v>-8.6093373000000001E-2</c:v>
                </c:pt>
                <c:pt idx="12717">
                  <c:v>-8.4214187999999995E-2</c:v>
                </c:pt>
                <c:pt idx="12718">
                  <c:v>-8.2073161000000006E-2</c:v>
                </c:pt>
                <c:pt idx="12719">
                  <c:v>-7.9966092000000003E-2</c:v>
                </c:pt>
                <c:pt idx="12720">
                  <c:v>-7.7858109999999994E-2</c:v>
                </c:pt>
                <c:pt idx="12721">
                  <c:v>-7.5730368000000006E-2</c:v>
                </c:pt>
                <c:pt idx="12722">
                  <c:v>-7.3644538999999995E-2</c:v>
                </c:pt>
                <c:pt idx="12723">
                  <c:v>-7.1482428000000001E-2</c:v>
                </c:pt>
                <c:pt idx="12724">
                  <c:v>-6.9471666000000001E-2</c:v>
                </c:pt>
                <c:pt idx="12725">
                  <c:v>-6.6809509000000003E-2</c:v>
                </c:pt>
                <c:pt idx="12726">
                  <c:v>-6.4059105000000005E-2</c:v>
                </c:pt>
                <c:pt idx="12727">
                  <c:v>-6.2143730000000001E-2</c:v>
                </c:pt>
                <c:pt idx="12728">
                  <c:v>-5.9866812999999998E-2</c:v>
                </c:pt>
                <c:pt idx="12729">
                  <c:v>-5.7948504999999997E-2</c:v>
                </c:pt>
                <c:pt idx="12730">
                  <c:v>-5.5204350999999999E-2</c:v>
                </c:pt>
                <c:pt idx="12731">
                  <c:v>-5.2530807999999998E-2</c:v>
                </c:pt>
                <c:pt idx="12732">
                  <c:v>-5.0539849999999997E-2</c:v>
                </c:pt>
                <c:pt idx="12733">
                  <c:v>-4.8335773999999998E-2</c:v>
                </c:pt>
                <c:pt idx="12734">
                  <c:v>-4.6499011E-2</c:v>
                </c:pt>
                <c:pt idx="12735">
                  <c:v>-4.4911199999999998E-2</c:v>
                </c:pt>
                <c:pt idx="12736">
                  <c:v>-4.3299644999999998E-2</c:v>
                </c:pt>
                <c:pt idx="12737">
                  <c:v>-4.1488787999999999E-2</c:v>
                </c:pt>
                <c:pt idx="12738">
                  <c:v>-3.9248247E-2</c:v>
                </c:pt>
                <c:pt idx="12739">
                  <c:v>-3.7473171E-2</c:v>
                </c:pt>
                <c:pt idx="12740">
                  <c:v>-3.5599984000000001E-2</c:v>
                </c:pt>
                <c:pt idx="12741">
                  <c:v>-3.3671049000000002E-2</c:v>
                </c:pt>
                <c:pt idx="12742">
                  <c:v>-3.2144840000000001E-2</c:v>
                </c:pt>
                <c:pt idx="12743">
                  <c:v>-3.0470751000000001E-2</c:v>
                </c:pt>
                <c:pt idx="12744">
                  <c:v>-2.8910693000000001E-2</c:v>
                </c:pt>
                <c:pt idx="12745">
                  <c:v>-2.7240588999999999E-2</c:v>
                </c:pt>
                <c:pt idx="12746">
                  <c:v>-2.5703252999999999E-2</c:v>
                </c:pt>
                <c:pt idx="12747">
                  <c:v>-2.3805356999999999E-2</c:v>
                </c:pt>
                <c:pt idx="12748">
                  <c:v>-2.1689887000000001E-2</c:v>
                </c:pt>
                <c:pt idx="12749">
                  <c:v>-1.9533706000000001E-2</c:v>
                </c:pt>
                <c:pt idx="12750">
                  <c:v>-1.7684620000000002E-2</c:v>
                </c:pt>
                <c:pt idx="12751">
                  <c:v>-1.6071796999999999E-2</c:v>
                </c:pt>
                <c:pt idx="12752">
                  <c:v>-1.4702840999999999E-2</c:v>
                </c:pt>
                <c:pt idx="12753">
                  <c:v>-1.3428076000000001E-2</c:v>
                </c:pt>
                <c:pt idx="12754">
                  <c:v>-1.1702054999999999E-2</c:v>
                </c:pt>
                <c:pt idx="12755">
                  <c:v>-1.0174783999999999E-2</c:v>
                </c:pt>
                <c:pt idx="12756">
                  <c:v>-8.4805657999999992E-3</c:v>
                </c:pt>
                <c:pt idx="12757">
                  <c:v>-6.9525515999999997E-3</c:v>
                </c:pt>
                <c:pt idx="12758">
                  <c:v>-5.2291804000000001E-3</c:v>
                </c:pt>
                <c:pt idx="12759">
                  <c:v>-3.9425770000000001E-3</c:v>
                </c:pt>
                <c:pt idx="12760">
                  <c:v>-2.7579684000000001E-3</c:v>
                </c:pt>
                <c:pt idx="12761">
                  <c:v>-2.1426320000000002E-3</c:v>
                </c:pt>
                <c:pt idx="12762">
                  <c:v>-2.1224525000000001E-3</c:v>
                </c:pt>
                <c:pt idx="12763">
                  <c:v>-1.7809735999999999E-3</c:v>
                </c:pt>
                <c:pt idx="12764">
                  <c:v>-8.5956105000000002E-4</c:v>
                </c:pt>
                <c:pt idx="12765">
                  <c:v>5.8133546999999997E-5</c:v>
                </c:pt>
                <c:pt idx="12766">
                  <c:v>4.1093866999999999E-4</c:v>
                </c:pt>
                <c:pt idx="12767">
                  <c:v>2.4998809E-4</c:v>
                </c:pt>
                <c:pt idx="12768">
                  <c:v>-1.4307244000000001E-4</c:v>
                </c:pt>
                <c:pt idx="12769">
                  <c:v>-7.4903260000000005E-4</c:v>
                </c:pt>
                <c:pt idx="12770">
                  <c:v>-1.6966606E-3</c:v>
                </c:pt>
                <c:pt idx="12771">
                  <c:v>-2.5620437000000002E-3</c:v>
                </c:pt>
                <c:pt idx="12772">
                  <c:v>-3.2657062999999998E-3</c:v>
                </c:pt>
                <c:pt idx="12773">
                  <c:v>-3.3621459999999999E-3</c:v>
                </c:pt>
                <c:pt idx="12774">
                  <c:v>-3.0031827999999999E-3</c:v>
                </c:pt>
                <c:pt idx="12775">
                  <c:v>-2.5110178999999998E-3</c:v>
                </c:pt>
                <c:pt idx="12776">
                  <c:v>-2.7602413000000002E-3</c:v>
                </c:pt>
                <c:pt idx="12777">
                  <c:v>-3.1015877000000001E-3</c:v>
                </c:pt>
                <c:pt idx="12778">
                  <c:v>-3.5402997E-3</c:v>
                </c:pt>
                <c:pt idx="12779">
                  <c:v>-4.0343929999999998E-3</c:v>
                </c:pt>
                <c:pt idx="12780">
                  <c:v>-5.3672616999999997E-3</c:v>
                </c:pt>
                <c:pt idx="12781">
                  <c:v>-6.1717815999999997E-3</c:v>
                </c:pt>
                <c:pt idx="12782">
                  <c:v>-6.9703587000000001E-3</c:v>
                </c:pt>
                <c:pt idx="12783">
                  <c:v>-8.4917832999999998E-3</c:v>
                </c:pt>
                <c:pt idx="12784">
                  <c:v>-9.7943682000000004E-3</c:v>
                </c:pt>
                <c:pt idx="12785">
                  <c:v>-1.1250814E-2</c:v>
                </c:pt>
                <c:pt idx="12786">
                  <c:v>-1.2544816E-2</c:v>
                </c:pt>
                <c:pt idx="12787">
                  <c:v>-1.4412843999999999E-2</c:v>
                </c:pt>
                <c:pt idx="12788">
                  <c:v>-1.6939780000000002E-2</c:v>
                </c:pt>
                <c:pt idx="12789">
                  <c:v>-1.8995707000000001E-2</c:v>
                </c:pt>
                <c:pt idx="12790">
                  <c:v>-2.1108628000000001E-2</c:v>
                </c:pt>
                <c:pt idx="12791">
                  <c:v>-2.3550119000000001E-2</c:v>
                </c:pt>
                <c:pt idx="12792">
                  <c:v>-2.5892829999999999E-2</c:v>
                </c:pt>
                <c:pt idx="12793">
                  <c:v>-2.8501374999999999E-2</c:v>
                </c:pt>
                <c:pt idx="12794">
                  <c:v>-3.1505979000000003E-2</c:v>
                </c:pt>
                <c:pt idx="12795">
                  <c:v>-3.3873435E-2</c:v>
                </c:pt>
                <c:pt idx="12796">
                  <c:v>-3.5847536999999999E-2</c:v>
                </c:pt>
                <c:pt idx="12797">
                  <c:v>-3.8812302E-2</c:v>
                </c:pt>
                <c:pt idx="12798">
                  <c:v>-4.2234388999999997E-2</c:v>
                </c:pt>
                <c:pt idx="12799">
                  <c:v>-4.5788713000000002E-2</c:v>
                </c:pt>
                <c:pt idx="12800">
                  <c:v>-5.0007090999999997E-2</c:v>
                </c:pt>
                <c:pt idx="12801">
                  <c:v>-5.4363488000000001E-2</c:v>
                </c:pt>
                <c:pt idx="12802">
                  <c:v>-5.8821970000000001E-2</c:v>
                </c:pt>
                <c:pt idx="12803">
                  <c:v>-6.2899189999999994E-2</c:v>
                </c:pt>
                <c:pt idx="12804">
                  <c:v>-6.7021848999999994E-2</c:v>
                </c:pt>
                <c:pt idx="12805">
                  <c:v>-7.1253117000000005E-2</c:v>
                </c:pt>
                <c:pt idx="12806">
                  <c:v>-7.4832051999999996E-2</c:v>
                </c:pt>
                <c:pt idx="12807">
                  <c:v>-7.8173673999999999E-2</c:v>
                </c:pt>
                <c:pt idx="12808">
                  <c:v>-8.1801872999999997E-2</c:v>
                </c:pt>
                <c:pt idx="12809">
                  <c:v>-8.5894945E-2</c:v>
                </c:pt>
                <c:pt idx="12810">
                  <c:v>-9.0822132999999999E-2</c:v>
                </c:pt>
                <c:pt idx="12811">
                  <c:v>-9.6057508999999999E-2</c:v>
                </c:pt>
                <c:pt idx="12812">
                  <c:v>-0.10085151000000001</c:v>
                </c:pt>
                <c:pt idx="12813">
                  <c:v>-0.10559876</c:v>
                </c:pt>
                <c:pt idx="12814">
                  <c:v>-0.10981701000000001</c:v>
                </c:pt>
                <c:pt idx="12815">
                  <c:v>-0.11456328</c:v>
                </c:pt>
                <c:pt idx="12816">
                  <c:v>-0.11919660999999999</c:v>
                </c:pt>
                <c:pt idx="12817">
                  <c:v>-0.12353649999999999</c:v>
                </c:pt>
                <c:pt idx="12818">
                  <c:v>-0.12813417999999999</c:v>
                </c:pt>
                <c:pt idx="12819">
                  <c:v>-0.13330665</c:v>
                </c:pt>
                <c:pt idx="12820">
                  <c:v>-0.13873936000000001</c:v>
                </c:pt>
                <c:pt idx="12821">
                  <c:v>-0.14388169000000001</c:v>
                </c:pt>
                <c:pt idx="12822">
                  <c:v>-0.14872783000000001</c:v>
                </c:pt>
                <c:pt idx="12823">
                  <c:v>-0.15343396000000001</c:v>
                </c:pt>
                <c:pt idx="12824">
                  <c:v>-0.15770326000000001</c:v>
                </c:pt>
                <c:pt idx="12825">
                  <c:v>-0.16219353</c:v>
                </c:pt>
                <c:pt idx="12826">
                  <c:v>-0.16645631</c:v>
                </c:pt>
                <c:pt idx="12827">
                  <c:v>-0.17117656000000001</c:v>
                </c:pt>
                <c:pt idx="12828">
                  <c:v>-0.17599787</c:v>
                </c:pt>
                <c:pt idx="12829">
                  <c:v>-0.18118318999999999</c:v>
                </c:pt>
                <c:pt idx="12830">
                  <c:v>-0.18652872000000001</c:v>
                </c:pt>
                <c:pt idx="12831">
                  <c:v>-0.19220229999999999</c:v>
                </c:pt>
                <c:pt idx="12832">
                  <c:v>-0.1978877</c:v>
                </c:pt>
                <c:pt idx="12833">
                  <c:v>-0.20302706000000001</c:v>
                </c:pt>
                <c:pt idx="12834">
                  <c:v>-0.20761143000000001</c:v>
                </c:pt>
                <c:pt idx="12835">
                  <c:v>-0.21203820000000001</c:v>
                </c:pt>
                <c:pt idx="12836">
                  <c:v>-0.21594943</c:v>
                </c:pt>
                <c:pt idx="12837">
                  <c:v>-0.2192316</c:v>
                </c:pt>
                <c:pt idx="12838">
                  <c:v>-0.22266716</c:v>
                </c:pt>
                <c:pt idx="12839">
                  <c:v>-0.22604092000000001</c:v>
                </c:pt>
                <c:pt idx="12840">
                  <c:v>-0.22922323</c:v>
                </c:pt>
                <c:pt idx="12841">
                  <c:v>-0.23202133</c:v>
                </c:pt>
                <c:pt idx="12842">
                  <c:v>-0.23497825999999999</c:v>
                </c:pt>
                <c:pt idx="12843">
                  <c:v>-0.23762626000000001</c:v>
                </c:pt>
                <c:pt idx="12844">
                  <c:v>-0.23971917000000001</c:v>
                </c:pt>
                <c:pt idx="12845">
                  <c:v>-0.24180521999999999</c:v>
                </c:pt>
                <c:pt idx="12846">
                  <c:v>-0.24407319</c:v>
                </c:pt>
                <c:pt idx="12847">
                  <c:v>-0.24579166999999999</c:v>
                </c:pt>
                <c:pt idx="12848">
                  <c:v>-0.24784666</c:v>
                </c:pt>
                <c:pt idx="12849">
                  <c:v>-0.24934032</c:v>
                </c:pt>
                <c:pt idx="12850">
                  <c:v>-0.25104337999999998</c:v>
                </c:pt>
                <c:pt idx="12851">
                  <c:v>-0.25268146000000002</c:v>
                </c:pt>
                <c:pt idx="12852">
                  <c:v>-0.25404806000000002</c:v>
                </c:pt>
                <c:pt idx="12853">
                  <c:v>-0.25542194000000001</c:v>
                </c:pt>
                <c:pt idx="12854">
                  <c:v>-0.25667539</c:v>
                </c:pt>
                <c:pt idx="12855">
                  <c:v>-0.25696446000000001</c:v>
                </c:pt>
                <c:pt idx="12856">
                  <c:v>-0.25688178</c:v>
                </c:pt>
                <c:pt idx="12857">
                  <c:v>-0.25628849999999997</c:v>
                </c:pt>
                <c:pt idx="12858">
                  <c:v>-0.25507449999999998</c:v>
                </c:pt>
                <c:pt idx="12859">
                  <c:v>-0.25402284000000003</c:v>
                </c:pt>
                <c:pt idx="12860">
                  <c:v>-0.25267454</c:v>
                </c:pt>
                <c:pt idx="12861">
                  <c:v>-0.25095549</c:v>
                </c:pt>
                <c:pt idx="12862">
                  <c:v>-0.24966292000000001</c:v>
                </c:pt>
                <c:pt idx="12863">
                  <c:v>-0.24831076999999999</c:v>
                </c:pt>
                <c:pt idx="12864">
                  <c:v>-0.24667037</c:v>
                </c:pt>
                <c:pt idx="12865">
                  <c:v>-0.24503364</c:v>
                </c:pt>
                <c:pt idx="12866">
                  <c:v>-0.24349346999999999</c:v>
                </c:pt>
                <c:pt idx="12867">
                  <c:v>-0.24154951999999999</c:v>
                </c:pt>
                <c:pt idx="12868">
                  <c:v>-0.23973232</c:v>
                </c:pt>
                <c:pt idx="12869">
                  <c:v>-0.23765111</c:v>
                </c:pt>
                <c:pt idx="12870">
                  <c:v>-0.23517367</c:v>
                </c:pt>
                <c:pt idx="12871">
                  <c:v>-0.23294245999999999</c:v>
                </c:pt>
                <c:pt idx="12872">
                  <c:v>-0.23038655999999999</c:v>
                </c:pt>
                <c:pt idx="12873">
                  <c:v>-0.22850016000000001</c:v>
                </c:pt>
                <c:pt idx="12874">
                  <c:v>-0.22580732000000001</c:v>
                </c:pt>
                <c:pt idx="12875">
                  <c:v>-0.22245629</c:v>
                </c:pt>
                <c:pt idx="12876">
                  <c:v>-0.21875479</c:v>
                </c:pt>
                <c:pt idx="12877">
                  <c:v>-0.21521170000000001</c:v>
                </c:pt>
                <c:pt idx="12878">
                  <c:v>-0.21154134999999999</c:v>
                </c:pt>
                <c:pt idx="12879">
                  <c:v>-0.20779743000000001</c:v>
                </c:pt>
                <c:pt idx="12880">
                  <c:v>-0.20330934000000001</c:v>
                </c:pt>
                <c:pt idx="12881">
                  <c:v>-0.19875924</c:v>
                </c:pt>
                <c:pt idx="12882">
                  <c:v>-0.19405394000000001</c:v>
                </c:pt>
                <c:pt idx="12883">
                  <c:v>-0.18956602</c:v>
                </c:pt>
                <c:pt idx="12884">
                  <c:v>-0.18458759999999999</c:v>
                </c:pt>
                <c:pt idx="12885">
                  <c:v>-0.17977424</c:v>
                </c:pt>
                <c:pt idx="12886">
                  <c:v>-0.17490826000000001</c:v>
                </c:pt>
                <c:pt idx="12887">
                  <c:v>-0.16998197000000001</c:v>
                </c:pt>
                <c:pt idx="12888">
                  <c:v>-0.16544333</c:v>
                </c:pt>
                <c:pt idx="12889">
                  <c:v>-0.16078497</c:v>
                </c:pt>
                <c:pt idx="12890">
                  <c:v>-0.15620132</c:v>
                </c:pt>
                <c:pt idx="12891">
                  <c:v>-0.15155994</c:v>
                </c:pt>
                <c:pt idx="12892">
                  <c:v>-0.14697535</c:v>
                </c:pt>
                <c:pt idx="12893">
                  <c:v>-0.14231024</c:v>
                </c:pt>
                <c:pt idx="12894">
                  <c:v>-0.13796320000000001</c:v>
                </c:pt>
                <c:pt idx="12895">
                  <c:v>-0.13368148999999999</c:v>
                </c:pt>
                <c:pt idx="12896">
                  <c:v>-0.12894230000000001</c:v>
                </c:pt>
                <c:pt idx="12897">
                  <c:v>-0.12446013</c:v>
                </c:pt>
                <c:pt idx="12898">
                  <c:v>-0.11948531</c:v>
                </c:pt>
                <c:pt idx="12899">
                  <c:v>-0.11466684000000001</c:v>
                </c:pt>
                <c:pt idx="12900">
                  <c:v>-0.10979956</c:v>
                </c:pt>
                <c:pt idx="12901">
                  <c:v>-0.10490466</c:v>
                </c:pt>
                <c:pt idx="12902">
                  <c:v>-9.9940855999999995E-2</c:v>
                </c:pt>
                <c:pt idx="12903">
                  <c:v>-9.4083586999999996E-2</c:v>
                </c:pt>
                <c:pt idx="12904">
                  <c:v>-8.8894308000000005E-2</c:v>
                </c:pt>
                <c:pt idx="12905">
                  <c:v>-8.3439626000000003E-2</c:v>
                </c:pt>
                <c:pt idx="12906">
                  <c:v>-7.8096225000000005E-2</c:v>
                </c:pt>
                <c:pt idx="12907">
                  <c:v>-7.2954168E-2</c:v>
                </c:pt>
                <c:pt idx="12908">
                  <c:v>-6.8125626999999994E-2</c:v>
                </c:pt>
                <c:pt idx="12909">
                  <c:v>-6.3285701E-2</c:v>
                </c:pt>
                <c:pt idx="12910">
                  <c:v>-5.8329872999999997E-2</c:v>
                </c:pt>
                <c:pt idx="12911">
                  <c:v>-5.3824324999999999E-2</c:v>
                </c:pt>
                <c:pt idx="12912">
                  <c:v>-4.9126809E-2</c:v>
                </c:pt>
                <c:pt idx="12913">
                  <c:v>-4.4600652999999997E-2</c:v>
                </c:pt>
                <c:pt idx="12914">
                  <c:v>-3.9700094999999998E-2</c:v>
                </c:pt>
                <c:pt idx="12915">
                  <c:v>-3.4574754999999999E-2</c:v>
                </c:pt>
                <c:pt idx="12916">
                  <c:v>-2.9440002999999999E-2</c:v>
                </c:pt>
                <c:pt idx="12917">
                  <c:v>-2.4546199000000001E-2</c:v>
                </c:pt>
                <c:pt idx="12918">
                  <c:v>-2.0021653E-2</c:v>
                </c:pt>
                <c:pt idx="12919">
                  <c:v>-1.5292869000000001E-2</c:v>
                </c:pt>
                <c:pt idx="12920">
                  <c:v>-1.1208503E-2</c:v>
                </c:pt>
                <c:pt idx="12921">
                  <c:v>-7.4723263999999998E-3</c:v>
                </c:pt>
                <c:pt idx="12922">
                  <c:v>-3.0162246999999999E-3</c:v>
                </c:pt>
                <c:pt idx="12923">
                  <c:v>1.5745384E-3</c:v>
                </c:pt>
                <c:pt idx="12924">
                  <c:v>6.4081240999999999E-3</c:v>
                </c:pt>
                <c:pt idx="12925">
                  <c:v>1.1633025E-2</c:v>
                </c:pt>
                <c:pt idx="12926">
                  <c:v>1.6419762000000001E-2</c:v>
                </c:pt>
                <c:pt idx="12927">
                  <c:v>2.1291733E-2</c:v>
                </c:pt>
                <c:pt idx="12928">
                  <c:v>2.6210458999999998E-2</c:v>
                </c:pt>
                <c:pt idx="12929">
                  <c:v>3.0778841000000001E-2</c:v>
                </c:pt>
                <c:pt idx="12930">
                  <c:v>3.5185109999999999E-2</c:v>
                </c:pt>
                <c:pt idx="12931">
                  <c:v>3.9427621000000003E-2</c:v>
                </c:pt>
                <c:pt idx="12932">
                  <c:v>4.4188862000000002E-2</c:v>
                </c:pt>
                <c:pt idx="12933">
                  <c:v>4.8667529000000001E-2</c:v>
                </c:pt>
                <c:pt idx="12934">
                  <c:v>5.3616596000000002E-2</c:v>
                </c:pt>
                <c:pt idx="12935">
                  <c:v>5.8523749E-2</c:v>
                </c:pt>
                <c:pt idx="12936">
                  <c:v>6.283648E-2</c:v>
                </c:pt>
                <c:pt idx="12937">
                  <c:v>6.7151785000000005E-2</c:v>
                </c:pt>
                <c:pt idx="12938">
                  <c:v>7.1661300999999997E-2</c:v>
                </c:pt>
                <c:pt idx="12939">
                  <c:v>7.5416819999999996E-2</c:v>
                </c:pt>
                <c:pt idx="12940">
                  <c:v>7.8874267999999997E-2</c:v>
                </c:pt>
                <c:pt idx="12941">
                  <c:v>8.1811876000000006E-2</c:v>
                </c:pt>
                <c:pt idx="12942">
                  <c:v>8.5313507999999996E-2</c:v>
                </c:pt>
                <c:pt idx="12943">
                  <c:v>8.8630463000000007E-2</c:v>
                </c:pt>
                <c:pt idx="12944">
                  <c:v>9.1782242E-2</c:v>
                </c:pt>
                <c:pt idx="12945">
                  <c:v>9.4638490000000006E-2</c:v>
                </c:pt>
                <c:pt idx="12946">
                  <c:v>9.7045225999999998E-2</c:v>
                </c:pt>
                <c:pt idx="12947">
                  <c:v>9.8835505000000004E-2</c:v>
                </c:pt>
                <c:pt idx="12948">
                  <c:v>0.10048018</c:v>
                </c:pt>
                <c:pt idx="12949">
                  <c:v>0.10202077</c:v>
                </c:pt>
                <c:pt idx="12950">
                  <c:v>0.10392803</c:v>
                </c:pt>
                <c:pt idx="12951">
                  <c:v>0.10602896000000001</c:v>
                </c:pt>
                <c:pt idx="12952">
                  <c:v>0.10820465999999999</c:v>
                </c:pt>
                <c:pt idx="12953">
                  <c:v>0.11003636999999999</c:v>
                </c:pt>
                <c:pt idx="12954">
                  <c:v>0.1116534</c:v>
                </c:pt>
                <c:pt idx="12955">
                  <c:v>0.11322487000000001</c:v>
                </c:pt>
                <c:pt idx="12956">
                  <c:v>0.11492692</c:v>
                </c:pt>
                <c:pt idx="12957">
                  <c:v>0.11621051</c:v>
                </c:pt>
                <c:pt idx="12958">
                  <c:v>0.1175954</c:v>
                </c:pt>
                <c:pt idx="12959">
                  <c:v>0.11899733999999999</c:v>
                </c:pt>
                <c:pt idx="12960">
                  <c:v>0.12007263999999999</c:v>
                </c:pt>
                <c:pt idx="12961">
                  <c:v>0.12116622000000001</c:v>
                </c:pt>
                <c:pt idx="12962">
                  <c:v>0.12238375</c:v>
                </c:pt>
                <c:pt idx="12963">
                  <c:v>0.12275173</c:v>
                </c:pt>
                <c:pt idx="12964">
                  <c:v>0.12243581000000001</c:v>
                </c:pt>
                <c:pt idx="12965">
                  <c:v>0.1227144</c:v>
                </c:pt>
                <c:pt idx="12966">
                  <c:v>0.12270166</c:v>
                </c:pt>
                <c:pt idx="12967">
                  <c:v>0.12294334</c:v>
                </c:pt>
                <c:pt idx="12968">
                  <c:v>0.12273391</c:v>
                </c:pt>
                <c:pt idx="12969">
                  <c:v>0.12237619</c:v>
                </c:pt>
                <c:pt idx="12970">
                  <c:v>0.12192562999999999</c:v>
                </c:pt>
                <c:pt idx="12971">
                  <c:v>0.12182258</c:v>
                </c:pt>
                <c:pt idx="12972">
                  <c:v>0.12176843</c:v>
                </c:pt>
                <c:pt idx="12973">
                  <c:v>0.12106053</c:v>
                </c:pt>
                <c:pt idx="12974">
                  <c:v>0.12020193</c:v>
                </c:pt>
                <c:pt idx="12975">
                  <c:v>0.11904743</c:v>
                </c:pt>
                <c:pt idx="12976">
                  <c:v>0.11801614000000001</c:v>
                </c:pt>
                <c:pt idx="12977">
                  <c:v>0.11807463</c:v>
                </c:pt>
                <c:pt idx="12978">
                  <c:v>0.11787528999999999</c:v>
                </c:pt>
                <c:pt idx="12979">
                  <c:v>0.11752052</c:v>
                </c:pt>
                <c:pt idx="12980">
                  <c:v>0.11706415000000001</c:v>
                </c:pt>
                <c:pt idx="12981">
                  <c:v>0.11680603000000001</c:v>
                </c:pt>
                <c:pt idx="12982">
                  <c:v>0.11585179</c:v>
                </c:pt>
                <c:pt idx="12983">
                  <c:v>0.11467089</c:v>
                </c:pt>
                <c:pt idx="12984">
                  <c:v>0.11362798</c:v>
                </c:pt>
                <c:pt idx="12985">
                  <c:v>0.11214053</c:v>
                </c:pt>
                <c:pt idx="12986">
                  <c:v>0.11081861</c:v>
                </c:pt>
                <c:pt idx="12987">
                  <c:v>0.1093875</c:v>
                </c:pt>
                <c:pt idx="12988">
                  <c:v>0.10803090999999999</c:v>
                </c:pt>
                <c:pt idx="12989">
                  <c:v>0.10663996000000001</c:v>
                </c:pt>
                <c:pt idx="12990">
                  <c:v>0.10505174</c:v>
                </c:pt>
                <c:pt idx="12991">
                  <c:v>0.10307284</c:v>
                </c:pt>
                <c:pt idx="12992">
                  <c:v>0.10126134000000001</c:v>
                </c:pt>
                <c:pt idx="12993">
                  <c:v>9.9303258000000005E-2</c:v>
                </c:pt>
                <c:pt idx="12994">
                  <c:v>9.7495531999999996E-2</c:v>
                </c:pt>
                <c:pt idx="12995">
                  <c:v>9.5507622E-2</c:v>
                </c:pt>
                <c:pt idx="12996">
                  <c:v>9.3937704999999996E-2</c:v>
                </c:pt>
                <c:pt idx="12997">
                  <c:v>9.2503812000000005E-2</c:v>
                </c:pt>
                <c:pt idx="12998">
                  <c:v>9.1409952000000003E-2</c:v>
                </c:pt>
                <c:pt idx="12999">
                  <c:v>9.0314538999999999E-2</c:v>
                </c:pt>
                <c:pt idx="13000">
                  <c:v>8.8866045000000005E-2</c:v>
                </c:pt>
                <c:pt idx="13001">
                  <c:v>8.7512835999999997E-2</c:v>
                </c:pt>
                <c:pt idx="13002">
                  <c:v>8.6105264000000001E-2</c:v>
                </c:pt>
                <c:pt idx="13003">
                  <c:v>8.4735661000000004E-2</c:v>
                </c:pt>
                <c:pt idx="13004">
                  <c:v>8.3331481999999998E-2</c:v>
                </c:pt>
                <c:pt idx="13005">
                  <c:v>8.1978830000000003E-2</c:v>
                </c:pt>
                <c:pt idx="13006">
                  <c:v>8.0352854000000001E-2</c:v>
                </c:pt>
                <c:pt idx="13007">
                  <c:v>7.8571592999999995E-2</c:v>
                </c:pt>
                <c:pt idx="13008">
                  <c:v>7.7770281999999996E-2</c:v>
                </c:pt>
                <c:pt idx="13009">
                  <c:v>7.7409401000000003E-2</c:v>
                </c:pt>
                <c:pt idx="13010">
                  <c:v>7.7039182999999997E-2</c:v>
                </c:pt>
                <c:pt idx="13011">
                  <c:v>7.6599045000000004E-2</c:v>
                </c:pt>
                <c:pt idx="13012">
                  <c:v>7.6496759999999997E-2</c:v>
                </c:pt>
                <c:pt idx="13013">
                  <c:v>7.6412740000000007E-2</c:v>
                </c:pt>
                <c:pt idx="13014">
                  <c:v>7.5953773000000002E-2</c:v>
                </c:pt>
                <c:pt idx="13015">
                  <c:v>7.5599804000000007E-2</c:v>
                </c:pt>
                <c:pt idx="13016">
                  <c:v>7.5375828000000006E-2</c:v>
                </c:pt>
                <c:pt idx="13017">
                  <c:v>7.5823842000000002E-2</c:v>
                </c:pt>
                <c:pt idx="13018">
                  <c:v>7.6416369999999997E-2</c:v>
                </c:pt>
                <c:pt idx="13019">
                  <c:v>7.7072607000000001E-2</c:v>
                </c:pt>
                <c:pt idx="13020">
                  <c:v>7.7612720999999996E-2</c:v>
                </c:pt>
                <c:pt idx="13021">
                  <c:v>7.8529218999999997E-2</c:v>
                </c:pt>
                <c:pt idx="13022">
                  <c:v>7.9414773999999994E-2</c:v>
                </c:pt>
                <c:pt idx="13023">
                  <c:v>8.0178474E-2</c:v>
                </c:pt>
                <c:pt idx="13024">
                  <c:v>8.1423198000000002E-2</c:v>
                </c:pt>
                <c:pt idx="13025">
                  <c:v>8.2405036000000001E-2</c:v>
                </c:pt>
                <c:pt idx="13026">
                  <c:v>8.3869774999999994E-2</c:v>
                </c:pt>
                <c:pt idx="13027">
                  <c:v>8.5209004000000005E-2</c:v>
                </c:pt>
                <c:pt idx="13028">
                  <c:v>8.6522427999999998E-2</c:v>
                </c:pt>
                <c:pt idx="13029">
                  <c:v>8.8206435999999999E-2</c:v>
                </c:pt>
                <c:pt idx="13030">
                  <c:v>8.9778238999999996E-2</c:v>
                </c:pt>
                <c:pt idx="13031">
                  <c:v>9.1422400000000001E-2</c:v>
                </c:pt>
                <c:pt idx="13032">
                  <c:v>9.3009176999999998E-2</c:v>
                </c:pt>
                <c:pt idx="13033">
                  <c:v>9.4650749000000006E-2</c:v>
                </c:pt>
                <c:pt idx="13034">
                  <c:v>9.6221865000000004E-2</c:v>
                </c:pt>
                <c:pt idx="13035">
                  <c:v>9.8073792000000007E-2</c:v>
                </c:pt>
                <c:pt idx="13036">
                  <c:v>0.10026425999999999</c:v>
                </c:pt>
                <c:pt idx="13037">
                  <c:v>0.10211621</c:v>
                </c:pt>
                <c:pt idx="13038">
                  <c:v>0.10368681</c:v>
                </c:pt>
                <c:pt idx="13039">
                  <c:v>0.10533031</c:v>
                </c:pt>
                <c:pt idx="13040">
                  <c:v>0.10691022</c:v>
                </c:pt>
                <c:pt idx="13041">
                  <c:v>0.10857854</c:v>
                </c:pt>
                <c:pt idx="13042">
                  <c:v>0.10991875</c:v>
                </c:pt>
                <c:pt idx="13043">
                  <c:v>0.11120373</c:v>
                </c:pt>
                <c:pt idx="13044">
                  <c:v>0.11294696</c:v>
                </c:pt>
                <c:pt idx="13045">
                  <c:v>0.1142353</c:v>
                </c:pt>
                <c:pt idx="13046">
                  <c:v>0.11556605</c:v>
                </c:pt>
                <c:pt idx="13047">
                  <c:v>0.11726138</c:v>
                </c:pt>
                <c:pt idx="13048">
                  <c:v>0.11861327000000001</c:v>
                </c:pt>
                <c:pt idx="13049">
                  <c:v>0.11968193000000001</c:v>
                </c:pt>
                <c:pt idx="13050">
                  <c:v>0.12082645</c:v>
                </c:pt>
                <c:pt idx="13051">
                  <c:v>0.12190998</c:v>
                </c:pt>
                <c:pt idx="13052">
                  <c:v>0.12305539</c:v>
                </c:pt>
                <c:pt idx="13053">
                  <c:v>0.12413025</c:v>
                </c:pt>
                <c:pt idx="13054">
                  <c:v>0.12529385000000001</c:v>
                </c:pt>
                <c:pt idx="13055">
                  <c:v>0.12632756000000001</c:v>
                </c:pt>
                <c:pt idx="13056">
                  <c:v>0.12774706</c:v>
                </c:pt>
                <c:pt idx="13057">
                  <c:v>0.12914245999999999</c:v>
                </c:pt>
                <c:pt idx="13058">
                  <c:v>0.13019444999999999</c:v>
                </c:pt>
                <c:pt idx="13059">
                  <c:v>0.13150890000000001</c:v>
                </c:pt>
                <c:pt idx="13060">
                  <c:v>0.13347676</c:v>
                </c:pt>
                <c:pt idx="13061">
                  <c:v>0.13511951999999999</c:v>
                </c:pt>
                <c:pt idx="13062">
                  <c:v>0.13632363</c:v>
                </c:pt>
                <c:pt idx="13063">
                  <c:v>0.13812119</c:v>
                </c:pt>
                <c:pt idx="13064">
                  <c:v>0.13936375000000001</c:v>
                </c:pt>
                <c:pt idx="13065">
                  <c:v>0.14073930000000001</c:v>
                </c:pt>
                <c:pt idx="13066">
                  <c:v>0.14237548</c:v>
                </c:pt>
                <c:pt idx="13067">
                  <c:v>0.14398514000000001</c:v>
                </c:pt>
                <c:pt idx="13068">
                  <c:v>0.14559757000000001</c:v>
                </c:pt>
                <c:pt idx="13069">
                  <c:v>0.14720757000000001</c:v>
                </c:pt>
                <c:pt idx="13070">
                  <c:v>0.14884115000000001</c:v>
                </c:pt>
                <c:pt idx="13071">
                  <c:v>0.15023084</c:v>
                </c:pt>
                <c:pt idx="13072">
                  <c:v>0.15126970000000001</c:v>
                </c:pt>
                <c:pt idx="13073">
                  <c:v>0.15243949000000001</c:v>
                </c:pt>
                <c:pt idx="13074">
                  <c:v>0.15349930000000001</c:v>
                </c:pt>
                <c:pt idx="13075">
                  <c:v>0.15466695999999999</c:v>
                </c:pt>
                <c:pt idx="13076">
                  <c:v>0.15571926</c:v>
                </c:pt>
                <c:pt idx="13077">
                  <c:v>0.15690543000000001</c:v>
                </c:pt>
                <c:pt idx="13078">
                  <c:v>0.15791464999999999</c:v>
                </c:pt>
                <c:pt idx="13079">
                  <c:v>0.15936104000000001</c:v>
                </c:pt>
                <c:pt idx="13080">
                  <c:v>0.16072284000000001</c:v>
                </c:pt>
                <c:pt idx="13081">
                  <c:v>0.16182579</c:v>
                </c:pt>
                <c:pt idx="13082">
                  <c:v>0.16288911</c:v>
                </c:pt>
                <c:pt idx="13083">
                  <c:v>0.16429578</c:v>
                </c:pt>
                <c:pt idx="13084">
                  <c:v>0.16567846</c:v>
                </c:pt>
                <c:pt idx="13085">
                  <c:v>0.1669552</c:v>
                </c:pt>
                <c:pt idx="13086">
                  <c:v>0.16866965</c:v>
                </c:pt>
                <c:pt idx="13087">
                  <c:v>0.17021246000000001</c:v>
                </c:pt>
                <c:pt idx="13088">
                  <c:v>0.17188402</c:v>
                </c:pt>
                <c:pt idx="13089">
                  <c:v>0.17343837000000001</c:v>
                </c:pt>
                <c:pt idx="13090">
                  <c:v>0.17512765</c:v>
                </c:pt>
                <c:pt idx="13091">
                  <c:v>0.17644874999999999</c:v>
                </c:pt>
                <c:pt idx="13092">
                  <c:v>0.17774978999999999</c:v>
                </c:pt>
                <c:pt idx="13093">
                  <c:v>0.17947579</c:v>
                </c:pt>
                <c:pt idx="13094">
                  <c:v>0.18078959999999999</c:v>
                </c:pt>
                <c:pt idx="13095">
                  <c:v>0.18190837000000001</c:v>
                </c:pt>
                <c:pt idx="13096">
                  <c:v>0.18297134000000001</c:v>
                </c:pt>
                <c:pt idx="13097">
                  <c:v>0.18436461000000001</c:v>
                </c:pt>
                <c:pt idx="13098">
                  <c:v>0.18578370999999999</c:v>
                </c:pt>
                <c:pt idx="13099">
                  <c:v>0.18681754</c:v>
                </c:pt>
                <c:pt idx="13100">
                  <c:v>0.18797921000000001</c:v>
                </c:pt>
                <c:pt idx="13101">
                  <c:v>0.18905698000000001</c:v>
                </c:pt>
                <c:pt idx="13102">
                  <c:v>0.19019382000000001</c:v>
                </c:pt>
                <c:pt idx="13103">
                  <c:v>0.19129963</c:v>
                </c:pt>
                <c:pt idx="13104">
                  <c:v>0.19223108999999999</c:v>
                </c:pt>
                <c:pt idx="13105">
                  <c:v>0.19252753</c:v>
                </c:pt>
                <c:pt idx="13106">
                  <c:v>0.19263844999999999</c:v>
                </c:pt>
                <c:pt idx="13107">
                  <c:v>0.19274772000000001</c:v>
                </c:pt>
                <c:pt idx="13108">
                  <c:v>0.1927017</c:v>
                </c:pt>
                <c:pt idx="13109">
                  <c:v>0.19176045999999999</c:v>
                </c:pt>
                <c:pt idx="13110">
                  <c:v>0.19049115</c:v>
                </c:pt>
                <c:pt idx="13111">
                  <c:v>0.18997779000000001</c:v>
                </c:pt>
                <c:pt idx="13112">
                  <c:v>0.18932901999999999</c:v>
                </c:pt>
                <c:pt idx="13113">
                  <c:v>0.18843700999999999</c:v>
                </c:pt>
                <c:pt idx="13114">
                  <c:v>0.18732655000000001</c:v>
                </c:pt>
                <c:pt idx="13115">
                  <c:v>0.18587651999999999</c:v>
                </c:pt>
                <c:pt idx="13116">
                  <c:v>0.18452539000000001</c:v>
                </c:pt>
                <c:pt idx="13117">
                  <c:v>0.18311479</c:v>
                </c:pt>
                <c:pt idx="13118">
                  <c:v>0.18173985000000001</c:v>
                </c:pt>
                <c:pt idx="13119">
                  <c:v>0.18035298999999999</c:v>
                </c:pt>
                <c:pt idx="13120">
                  <c:v>0.17893896000000001</c:v>
                </c:pt>
                <c:pt idx="13121">
                  <c:v>0.17779079</c:v>
                </c:pt>
                <c:pt idx="13122">
                  <c:v>0.17694538000000001</c:v>
                </c:pt>
                <c:pt idx="13123">
                  <c:v>0.17607217999999999</c:v>
                </c:pt>
                <c:pt idx="13124">
                  <c:v>0.17476712</c:v>
                </c:pt>
                <c:pt idx="13125">
                  <c:v>0.17252332000000001</c:v>
                </c:pt>
                <c:pt idx="13126">
                  <c:v>0.16995476000000001</c:v>
                </c:pt>
                <c:pt idx="13127">
                  <c:v>0.16693927</c:v>
                </c:pt>
                <c:pt idx="13128">
                  <c:v>0.16418405999999999</c:v>
                </c:pt>
                <c:pt idx="13129">
                  <c:v>0.16095636999999999</c:v>
                </c:pt>
                <c:pt idx="13130">
                  <c:v>0.15764407</c:v>
                </c:pt>
                <c:pt idx="13131">
                  <c:v>0.15376477</c:v>
                </c:pt>
                <c:pt idx="13132">
                  <c:v>0.14925757000000001</c:v>
                </c:pt>
                <c:pt idx="13133">
                  <c:v>0.14517152999999999</c:v>
                </c:pt>
                <c:pt idx="13134">
                  <c:v>0.14108799</c:v>
                </c:pt>
                <c:pt idx="13135">
                  <c:v>0.13662176000000001</c:v>
                </c:pt>
                <c:pt idx="13136">
                  <c:v>0.1321119</c:v>
                </c:pt>
                <c:pt idx="13137">
                  <c:v>0.12684321000000001</c:v>
                </c:pt>
                <c:pt idx="13138">
                  <c:v>0.12154471999999999</c:v>
                </c:pt>
                <c:pt idx="13139">
                  <c:v>0.11583615999999999</c:v>
                </c:pt>
                <c:pt idx="13140">
                  <c:v>0.11016536</c:v>
                </c:pt>
                <c:pt idx="13141">
                  <c:v>0.10504199</c:v>
                </c:pt>
                <c:pt idx="13142">
                  <c:v>0.10004623999999999</c:v>
                </c:pt>
                <c:pt idx="13143">
                  <c:v>9.4238161000000001E-2</c:v>
                </c:pt>
                <c:pt idx="13144">
                  <c:v>8.8696009000000006E-2</c:v>
                </c:pt>
                <c:pt idx="13145">
                  <c:v>8.3005235999999996E-2</c:v>
                </c:pt>
                <c:pt idx="13146">
                  <c:v>7.7387621000000004E-2</c:v>
                </c:pt>
                <c:pt idx="13147">
                  <c:v>7.1762862999999996E-2</c:v>
                </c:pt>
                <c:pt idx="13148">
                  <c:v>6.6067885000000007E-2</c:v>
                </c:pt>
                <c:pt idx="13149">
                  <c:v>6.0718502000000001E-2</c:v>
                </c:pt>
                <c:pt idx="13150">
                  <c:v>5.5556539000000002E-2</c:v>
                </c:pt>
                <c:pt idx="13151">
                  <c:v>5.0511172999999999E-2</c:v>
                </c:pt>
                <c:pt idx="13152">
                  <c:v>4.5032750000000003E-2</c:v>
                </c:pt>
                <c:pt idx="13153">
                  <c:v>3.9504259E-2</c:v>
                </c:pt>
                <c:pt idx="13154">
                  <c:v>3.3458562999999997E-2</c:v>
                </c:pt>
                <c:pt idx="13155">
                  <c:v>2.7902184999999999E-2</c:v>
                </c:pt>
                <c:pt idx="13156">
                  <c:v>2.2503724999999999E-2</c:v>
                </c:pt>
                <c:pt idx="13157">
                  <c:v>1.6949169E-2</c:v>
                </c:pt>
                <c:pt idx="13158">
                  <c:v>1.0897175E-2</c:v>
                </c:pt>
                <c:pt idx="13159">
                  <c:v>5.3910588999999997E-3</c:v>
                </c:pt>
                <c:pt idx="13160">
                  <c:v>-3.0933175000000002E-4</c:v>
                </c:pt>
                <c:pt idx="13161">
                  <c:v>-5.9351669999999999E-3</c:v>
                </c:pt>
                <c:pt idx="13162">
                  <c:v>-1.1526344000000001E-2</c:v>
                </c:pt>
                <c:pt idx="13163">
                  <c:v>-1.7455386E-2</c:v>
                </c:pt>
                <c:pt idx="13164">
                  <c:v>-2.3545934000000001E-2</c:v>
                </c:pt>
                <c:pt idx="13165">
                  <c:v>-2.9837873000000001E-2</c:v>
                </c:pt>
                <c:pt idx="13166">
                  <c:v>-3.5321776999999999E-2</c:v>
                </c:pt>
                <c:pt idx="13167">
                  <c:v>-4.1010464000000003E-2</c:v>
                </c:pt>
                <c:pt idx="13168">
                  <c:v>-4.6681788000000002E-2</c:v>
                </c:pt>
                <c:pt idx="13169">
                  <c:v>-5.2009760000000002E-2</c:v>
                </c:pt>
                <c:pt idx="13170">
                  <c:v>-5.7431164E-2</c:v>
                </c:pt>
                <c:pt idx="13171">
                  <c:v>-6.2795162000000002E-2</c:v>
                </c:pt>
                <c:pt idx="13172">
                  <c:v>-6.8199553999999996E-2</c:v>
                </c:pt>
                <c:pt idx="13173">
                  <c:v>-7.3583763999999996E-2</c:v>
                </c:pt>
                <c:pt idx="13174">
                  <c:v>-7.8791070000000005E-2</c:v>
                </c:pt>
                <c:pt idx="13175">
                  <c:v>-8.3356610999999997E-2</c:v>
                </c:pt>
                <c:pt idx="13176">
                  <c:v>-8.7755125000000003E-2</c:v>
                </c:pt>
                <c:pt idx="13177">
                  <c:v>-9.2113166999999996E-2</c:v>
                </c:pt>
                <c:pt idx="13178">
                  <c:v>-9.6543419000000005E-2</c:v>
                </c:pt>
                <c:pt idx="13179">
                  <c:v>-0.10087119</c:v>
                </c:pt>
                <c:pt idx="13180">
                  <c:v>-0.10535265000000001</c:v>
                </c:pt>
                <c:pt idx="13181">
                  <c:v>-0.10941772</c:v>
                </c:pt>
                <c:pt idx="13182">
                  <c:v>-0.11338801</c:v>
                </c:pt>
                <c:pt idx="13183">
                  <c:v>-0.11673018</c:v>
                </c:pt>
                <c:pt idx="13184">
                  <c:v>-0.11981454</c:v>
                </c:pt>
                <c:pt idx="13185">
                  <c:v>-0.12303002</c:v>
                </c:pt>
                <c:pt idx="13186">
                  <c:v>-0.12603818999999999</c:v>
                </c:pt>
                <c:pt idx="13187">
                  <c:v>-0.12956264000000001</c:v>
                </c:pt>
                <c:pt idx="13188">
                  <c:v>-0.13285121999999999</c:v>
                </c:pt>
                <c:pt idx="13189">
                  <c:v>-0.13631990999999999</c:v>
                </c:pt>
                <c:pt idx="13190">
                  <c:v>-0.1396375</c:v>
                </c:pt>
                <c:pt idx="13191">
                  <c:v>-0.14308631999999999</c:v>
                </c:pt>
                <c:pt idx="13192">
                  <c:v>-0.14642675999999999</c:v>
                </c:pt>
                <c:pt idx="13193">
                  <c:v>-0.14968084000000001</c:v>
                </c:pt>
                <c:pt idx="13194">
                  <c:v>-0.15218265</c:v>
                </c:pt>
                <c:pt idx="13195">
                  <c:v>-0.15485362999999999</c:v>
                </c:pt>
                <c:pt idx="13196">
                  <c:v>-0.15756157000000001</c:v>
                </c:pt>
                <c:pt idx="13197">
                  <c:v>-0.15964260999999999</c:v>
                </c:pt>
                <c:pt idx="13198">
                  <c:v>-0.16153608999999999</c:v>
                </c:pt>
                <c:pt idx="13199">
                  <c:v>-0.1631985</c:v>
                </c:pt>
                <c:pt idx="13200">
                  <c:v>-0.16453456999999999</c:v>
                </c:pt>
                <c:pt idx="13201">
                  <c:v>-0.16575438000000001</c:v>
                </c:pt>
                <c:pt idx="13202">
                  <c:v>-0.16650910999999999</c:v>
                </c:pt>
                <c:pt idx="13203">
                  <c:v>-0.167543</c:v>
                </c:pt>
                <c:pt idx="13204">
                  <c:v>-0.16788891</c:v>
                </c:pt>
                <c:pt idx="13205">
                  <c:v>-0.16771298000000001</c:v>
                </c:pt>
                <c:pt idx="13206">
                  <c:v>-0.16765258999999999</c:v>
                </c:pt>
                <c:pt idx="13207">
                  <c:v>-0.16727838</c:v>
                </c:pt>
                <c:pt idx="13208">
                  <c:v>-0.16682760999999999</c:v>
                </c:pt>
                <c:pt idx="13209">
                  <c:v>-0.16683786</c:v>
                </c:pt>
                <c:pt idx="13210">
                  <c:v>-0.16661682999999999</c:v>
                </c:pt>
                <c:pt idx="13211">
                  <c:v>-0.16663053</c:v>
                </c:pt>
                <c:pt idx="13212">
                  <c:v>-0.16617244</c:v>
                </c:pt>
                <c:pt idx="13213">
                  <c:v>-0.16580985000000001</c:v>
                </c:pt>
                <c:pt idx="13214">
                  <c:v>-0.16573526</c:v>
                </c:pt>
                <c:pt idx="13215">
                  <c:v>-0.16542955000000001</c:v>
                </c:pt>
                <c:pt idx="13216">
                  <c:v>-0.16448892000000001</c:v>
                </c:pt>
                <c:pt idx="13217">
                  <c:v>-0.16357432</c:v>
                </c:pt>
                <c:pt idx="13218">
                  <c:v>-0.16326515999999999</c:v>
                </c:pt>
                <c:pt idx="13219">
                  <c:v>-0.16296896</c:v>
                </c:pt>
                <c:pt idx="13220">
                  <c:v>-0.16224963000000001</c:v>
                </c:pt>
                <c:pt idx="13221">
                  <c:v>-0.16172914999999999</c:v>
                </c:pt>
                <c:pt idx="13222">
                  <c:v>-0.16101990999999999</c:v>
                </c:pt>
                <c:pt idx="13223">
                  <c:v>-0.16052751000000001</c:v>
                </c:pt>
                <c:pt idx="13224">
                  <c:v>-0.15957990999999999</c:v>
                </c:pt>
                <c:pt idx="13225">
                  <c:v>-0.15853245999999999</c:v>
                </c:pt>
                <c:pt idx="13226">
                  <c:v>-0.15711979000000001</c:v>
                </c:pt>
                <c:pt idx="13227">
                  <c:v>-0.15554328000000001</c:v>
                </c:pt>
                <c:pt idx="13228">
                  <c:v>-0.15365951</c:v>
                </c:pt>
                <c:pt idx="13229">
                  <c:v>-0.15154809</c:v>
                </c:pt>
                <c:pt idx="13230">
                  <c:v>-0.14922073999999999</c:v>
                </c:pt>
                <c:pt idx="13231">
                  <c:v>-0.14633724000000001</c:v>
                </c:pt>
                <c:pt idx="13232">
                  <c:v>-0.14316952999999999</c:v>
                </c:pt>
                <c:pt idx="13233">
                  <c:v>-0.14010889000000001</c:v>
                </c:pt>
                <c:pt idx="13234">
                  <c:v>-0.13693689000000001</c:v>
                </c:pt>
                <c:pt idx="13235">
                  <c:v>-0.13389698999999999</c:v>
                </c:pt>
                <c:pt idx="13236">
                  <c:v>-0.13068263999999999</c:v>
                </c:pt>
                <c:pt idx="13237">
                  <c:v>-0.12788977000000001</c:v>
                </c:pt>
                <c:pt idx="13238">
                  <c:v>-0.12522433999999999</c:v>
                </c:pt>
                <c:pt idx="13239">
                  <c:v>-0.12290089999999999</c:v>
                </c:pt>
                <c:pt idx="13240">
                  <c:v>-0.1207617</c:v>
                </c:pt>
                <c:pt idx="13241">
                  <c:v>-0.11890907000000001</c:v>
                </c:pt>
                <c:pt idx="13242">
                  <c:v>-0.11731583</c:v>
                </c:pt>
                <c:pt idx="13243">
                  <c:v>-0.11571532</c:v>
                </c:pt>
                <c:pt idx="13244">
                  <c:v>-0.11407125999999999</c:v>
                </c:pt>
                <c:pt idx="13245">
                  <c:v>-0.11250657999999999</c:v>
                </c:pt>
                <c:pt idx="13246">
                  <c:v>-0.11082453</c:v>
                </c:pt>
                <c:pt idx="13247">
                  <c:v>-0.1093185</c:v>
                </c:pt>
                <c:pt idx="13248">
                  <c:v>-0.10736083</c:v>
                </c:pt>
                <c:pt idx="13249">
                  <c:v>-0.10552594</c:v>
                </c:pt>
                <c:pt idx="13250">
                  <c:v>-0.10371018999999999</c:v>
                </c:pt>
                <c:pt idx="13251">
                  <c:v>-0.10135593</c:v>
                </c:pt>
                <c:pt idx="13252">
                  <c:v>-9.8443568999999995E-2</c:v>
                </c:pt>
                <c:pt idx="13253">
                  <c:v>-9.5338757999999996E-2</c:v>
                </c:pt>
                <c:pt idx="13254">
                  <c:v>-9.2188730999999996E-2</c:v>
                </c:pt>
                <c:pt idx="13255">
                  <c:v>-8.8977394000000001E-2</c:v>
                </c:pt>
                <c:pt idx="13256">
                  <c:v>-8.4712183999999996E-2</c:v>
                </c:pt>
                <c:pt idx="13257">
                  <c:v>-8.0390109000000001E-2</c:v>
                </c:pt>
                <c:pt idx="13258">
                  <c:v>-7.5994428000000003E-2</c:v>
                </c:pt>
                <c:pt idx="13259">
                  <c:v>-7.1818228999999997E-2</c:v>
                </c:pt>
                <c:pt idx="13260">
                  <c:v>-6.8318533000000001E-2</c:v>
                </c:pt>
                <c:pt idx="13261">
                  <c:v>-6.4645083000000006E-2</c:v>
                </c:pt>
                <c:pt idx="13262">
                  <c:v>-6.1246415999999998E-2</c:v>
                </c:pt>
                <c:pt idx="13263">
                  <c:v>-5.8278784E-2</c:v>
                </c:pt>
                <c:pt idx="13264">
                  <c:v>-5.4760202000000001E-2</c:v>
                </c:pt>
                <c:pt idx="13265">
                  <c:v>-5.1717974E-2</c:v>
                </c:pt>
                <c:pt idx="13266">
                  <c:v>-4.8822684999999998E-2</c:v>
                </c:pt>
                <c:pt idx="13267">
                  <c:v>-4.6391480999999998E-2</c:v>
                </c:pt>
                <c:pt idx="13268">
                  <c:v>-4.4712505999999999E-2</c:v>
                </c:pt>
                <c:pt idx="13269">
                  <c:v>-4.2657107999999999E-2</c:v>
                </c:pt>
                <c:pt idx="13270">
                  <c:v>-4.1224342999999997E-2</c:v>
                </c:pt>
                <c:pt idx="13271">
                  <c:v>-3.9479545999999997E-2</c:v>
                </c:pt>
                <c:pt idx="13272">
                  <c:v>-3.7971759000000001E-2</c:v>
                </c:pt>
                <c:pt idx="13273">
                  <c:v>-3.6269628999999998E-2</c:v>
                </c:pt>
                <c:pt idx="13274">
                  <c:v>-3.4732743000000003E-2</c:v>
                </c:pt>
                <c:pt idx="13275">
                  <c:v>-3.3052251999999997E-2</c:v>
                </c:pt>
                <c:pt idx="13276">
                  <c:v>-3.1498107999999997E-2</c:v>
                </c:pt>
                <c:pt idx="13277">
                  <c:v>-2.9831907000000001E-2</c:v>
                </c:pt>
                <c:pt idx="13278">
                  <c:v>-2.8265266000000001E-2</c:v>
                </c:pt>
                <c:pt idx="13279">
                  <c:v>-2.6610287E-2</c:v>
                </c:pt>
                <c:pt idx="13280">
                  <c:v>-2.5032941E-2</c:v>
                </c:pt>
                <c:pt idx="13281">
                  <c:v>-2.3388524000000001E-2</c:v>
                </c:pt>
                <c:pt idx="13282">
                  <c:v>-2.1799883999999999E-2</c:v>
                </c:pt>
                <c:pt idx="13283">
                  <c:v>-2.0168335999999999E-2</c:v>
                </c:pt>
                <c:pt idx="13284">
                  <c:v>-1.8563135000000001E-2</c:v>
                </c:pt>
                <c:pt idx="13285">
                  <c:v>-1.6956143E-2</c:v>
                </c:pt>
                <c:pt idx="13286">
                  <c:v>-1.5303156E-2</c:v>
                </c:pt>
                <c:pt idx="13287">
                  <c:v>-1.3961856E-2</c:v>
                </c:pt>
                <c:pt idx="13288">
                  <c:v>-1.2646088999999999E-2</c:v>
                </c:pt>
                <c:pt idx="13289">
                  <c:v>-1.1162023E-2</c:v>
                </c:pt>
                <c:pt idx="13290">
                  <c:v>-1.0192557E-2</c:v>
                </c:pt>
                <c:pt idx="13291">
                  <c:v>-8.9453769999999991E-3</c:v>
                </c:pt>
                <c:pt idx="13292">
                  <c:v>-8.1593897999999998E-3</c:v>
                </c:pt>
                <c:pt idx="13293">
                  <c:v>-7.5063585999999996E-3</c:v>
                </c:pt>
                <c:pt idx="13294">
                  <c:v>-7.1408859000000003E-3</c:v>
                </c:pt>
                <c:pt idx="13295">
                  <c:v>-7.0961043000000003E-3</c:v>
                </c:pt>
                <c:pt idx="13296">
                  <c:v>-6.7113896999999997E-3</c:v>
                </c:pt>
                <c:pt idx="13297">
                  <c:v>-6.2662196000000002E-3</c:v>
                </c:pt>
                <c:pt idx="13298">
                  <c:v>-6.2703439999999997E-3</c:v>
                </c:pt>
                <c:pt idx="13299">
                  <c:v>-6.0416141999999999E-3</c:v>
                </c:pt>
                <c:pt idx="13300">
                  <c:v>-6.2411886000000001E-3</c:v>
                </c:pt>
                <c:pt idx="13301">
                  <c:v>-6.6047464E-3</c:v>
                </c:pt>
                <c:pt idx="13302">
                  <c:v>-7.0547906999999998E-3</c:v>
                </c:pt>
                <c:pt idx="13303">
                  <c:v>-7.1493027000000004E-3</c:v>
                </c:pt>
                <c:pt idx="13304">
                  <c:v>-7.2350593E-3</c:v>
                </c:pt>
                <c:pt idx="13305">
                  <c:v>-7.6937357E-3</c:v>
                </c:pt>
                <c:pt idx="13306">
                  <c:v>-8.1974920000000007E-3</c:v>
                </c:pt>
                <c:pt idx="13307">
                  <c:v>-9.5081799000000002E-3</c:v>
                </c:pt>
                <c:pt idx="13308">
                  <c:v>-1.034121E-2</c:v>
                </c:pt>
                <c:pt idx="13309">
                  <c:v>-1.1106236E-2</c:v>
                </c:pt>
                <c:pt idx="13310">
                  <c:v>-1.2664485E-2</c:v>
                </c:pt>
                <c:pt idx="13311">
                  <c:v>-1.3926314E-2</c:v>
                </c:pt>
                <c:pt idx="13312">
                  <c:v>-1.5425751999999999E-2</c:v>
                </c:pt>
                <c:pt idx="13313">
                  <c:v>-1.6678911000000001E-2</c:v>
                </c:pt>
                <c:pt idx="13314">
                  <c:v>-1.8420791999999998E-2</c:v>
                </c:pt>
                <c:pt idx="13315">
                  <c:v>-2.0026313E-2</c:v>
                </c:pt>
                <c:pt idx="13316">
                  <c:v>-2.1615872000000001E-2</c:v>
                </c:pt>
                <c:pt idx="13317">
                  <c:v>-2.3570760999999999E-2</c:v>
                </c:pt>
                <c:pt idx="13318">
                  <c:v>-2.5409950000000001E-2</c:v>
                </c:pt>
                <c:pt idx="13319">
                  <c:v>-2.7340941000000001E-2</c:v>
                </c:pt>
                <c:pt idx="13320">
                  <c:v>-2.9158778E-2</c:v>
                </c:pt>
                <c:pt idx="13321">
                  <c:v>-3.1333398999999998E-2</c:v>
                </c:pt>
                <c:pt idx="13322">
                  <c:v>-3.3521044999999999E-2</c:v>
                </c:pt>
                <c:pt idx="13323">
                  <c:v>-3.5327900000000002E-2</c:v>
                </c:pt>
                <c:pt idx="13324">
                  <c:v>-3.7265085000000003E-2</c:v>
                </c:pt>
                <c:pt idx="13325">
                  <c:v>-3.9101952000000002E-2</c:v>
                </c:pt>
                <c:pt idx="13326">
                  <c:v>-4.1202410000000002E-2</c:v>
                </c:pt>
                <c:pt idx="13327">
                  <c:v>-4.3906908000000001E-2</c:v>
                </c:pt>
                <c:pt idx="13328">
                  <c:v>-4.6543718999999997E-2</c:v>
                </c:pt>
                <c:pt idx="13329">
                  <c:v>-4.9308211999999997E-2</c:v>
                </c:pt>
                <c:pt idx="13330">
                  <c:v>-5.270677E-2</c:v>
                </c:pt>
                <c:pt idx="13331">
                  <c:v>-5.5253148000000002E-2</c:v>
                </c:pt>
                <c:pt idx="13332">
                  <c:v>-5.9098543000000003E-2</c:v>
                </c:pt>
                <c:pt idx="13333">
                  <c:v>-6.3003605000000004E-2</c:v>
                </c:pt>
                <c:pt idx="13334">
                  <c:v>-6.6356656E-2</c:v>
                </c:pt>
                <c:pt idx="13335">
                  <c:v>-6.9496168999999997E-2</c:v>
                </c:pt>
                <c:pt idx="13336">
                  <c:v>-7.2394027E-2</c:v>
                </c:pt>
                <c:pt idx="13337">
                  <c:v>-7.4823416000000004E-2</c:v>
                </c:pt>
                <c:pt idx="13338">
                  <c:v>-7.6588222999999997E-2</c:v>
                </c:pt>
                <c:pt idx="13339">
                  <c:v>-7.8542707000000003E-2</c:v>
                </c:pt>
                <c:pt idx="13340">
                  <c:v>-8.0380777E-2</c:v>
                </c:pt>
                <c:pt idx="13341">
                  <c:v>-8.2288664999999997E-2</c:v>
                </c:pt>
                <c:pt idx="13342">
                  <c:v>-8.4340064000000006E-2</c:v>
                </c:pt>
                <c:pt idx="13343">
                  <c:v>-8.7055494999999997E-2</c:v>
                </c:pt>
                <c:pt idx="13344">
                  <c:v>-8.9921372999999999E-2</c:v>
                </c:pt>
                <c:pt idx="13345">
                  <c:v>-9.2852296000000001E-2</c:v>
                </c:pt>
                <c:pt idx="13346">
                  <c:v>-9.5487001000000002E-2</c:v>
                </c:pt>
                <c:pt idx="13347">
                  <c:v>-9.7818187000000001E-2</c:v>
                </c:pt>
                <c:pt idx="13348">
                  <c:v>-0.10025631</c:v>
                </c:pt>
                <c:pt idx="13349">
                  <c:v>-0.10238709999999999</c:v>
                </c:pt>
                <c:pt idx="13350">
                  <c:v>-0.10423031000000001</c:v>
                </c:pt>
                <c:pt idx="13351">
                  <c:v>-0.10612198</c:v>
                </c:pt>
                <c:pt idx="13352">
                  <c:v>-0.10820030999999999</c:v>
                </c:pt>
                <c:pt idx="13353">
                  <c:v>-0.11070471</c:v>
                </c:pt>
                <c:pt idx="13354">
                  <c:v>-0.11278139</c:v>
                </c:pt>
                <c:pt idx="13355">
                  <c:v>-0.11467463999999999</c:v>
                </c:pt>
                <c:pt idx="13356">
                  <c:v>-0.11652337</c:v>
                </c:pt>
                <c:pt idx="13357">
                  <c:v>-0.11847065</c:v>
                </c:pt>
                <c:pt idx="13358">
                  <c:v>-0.12007898</c:v>
                </c:pt>
                <c:pt idx="13359">
                  <c:v>-0.12145166</c:v>
                </c:pt>
                <c:pt idx="13360">
                  <c:v>-0.12281214</c:v>
                </c:pt>
                <c:pt idx="13361">
                  <c:v>-0.12425767</c:v>
                </c:pt>
                <c:pt idx="13362">
                  <c:v>-0.12534410000000001</c:v>
                </c:pt>
                <c:pt idx="13363">
                  <c:v>-0.12645328</c:v>
                </c:pt>
                <c:pt idx="13364">
                  <c:v>-0.1276929</c:v>
                </c:pt>
                <c:pt idx="13365">
                  <c:v>-0.12826709</c:v>
                </c:pt>
                <c:pt idx="13366">
                  <c:v>-0.12843173999999999</c:v>
                </c:pt>
                <c:pt idx="13367">
                  <c:v>-0.12822227999999999</c:v>
                </c:pt>
                <c:pt idx="13368">
                  <c:v>-0.12821067</c:v>
                </c:pt>
                <c:pt idx="13369">
                  <c:v>-0.12760175000000001</c:v>
                </c:pt>
                <c:pt idx="13370">
                  <c:v>-0.12634345999999999</c:v>
                </c:pt>
                <c:pt idx="13371">
                  <c:v>-0.1257364</c:v>
                </c:pt>
                <c:pt idx="13372">
                  <c:v>-0.12572667000000001</c:v>
                </c:pt>
                <c:pt idx="13373">
                  <c:v>-0.12534875000000001</c:v>
                </c:pt>
                <c:pt idx="13374">
                  <c:v>-0.12448843</c:v>
                </c:pt>
                <c:pt idx="13375">
                  <c:v>-0.12328311</c:v>
                </c:pt>
                <c:pt idx="13376">
                  <c:v>-0.12245302</c:v>
                </c:pt>
                <c:pt idx="13377">
                  <c:v>-0.12167015</c:v>
                </c:pt>
                <c:pt idx="13378">
                  <c:v>-0.12022074000000001</c:v>
                </c:pt>
                <c:pt idx="13379">
                  <c:v>-0.11880315</c:v>
                </c:pt>
                <c:pt idx="13380">
                  <c:v>-0.11796901</c:v>
                </c:pt>
                <c:pt idx="13381">
                  <c:v>-0.11740481</c:v>
                </c:pt>
                <c:pt idx="13382">
                  <c:v>-0.11654386</c:v>
                </c:pt>
                <c:pt idx="13383">
                  <c:v>-0.115365</c:v>
                </c:pt>
                <c:pt idx="13384">
                  <c:v>-0.11430899</c:v>
                </c:pt>
                <c:pt idx="13385">
                  <c:v>-0.1129329</c:v>
                </c:pt>
                <c:pt idx="13386">
                  <c:v>-0.11127378</c:v>
                </c:pt>
                <c:pt idx="13387">
                  <c:v>-0.10968098</c:v>
                </c:pt>
                <c:pt idx="13388">
                  <c:v>-0.10804242</c:v>
                </c:pt>
                <c:pt idx="13389">
                  <c:v>-0.10644488000000001</c:v>
                </c:pt>
                <c:pt idx="13390">
                  <c:v>-0.10480519000000001</c:v>
                </c:pt>
                <c:pt idx="13391">
                  <c:v>-0.10321199</c:v>
                </c:pt>
                <c:pt idx="13392">
                  <c:v>-0.10156444000000001</c:v>
                </c:pt>
                <c:pt idx="13393">
                  <c:v>-9.9983370000000002E-2</c:v>
                </c:pt>
                <c:pt idx="13394">
                  <c:v>-9.8315318999999998E-2</c:v>
                </c:pt>
                <c:pt idx="13395">
                  <c:v>-9.6775631000000001E-2</c:v>
                </c:pt>
                <c:pt idx="13396">
                  <c:v>-9.4859015000000005E-2</c:v>
                </c:pt>
                <c:pt idx="13397">
                  <c:v>-9.2778226000000005E-2</c:v>
                </c:pt>
                <c:pt idx="13398">
                  <c:v>-9.0359507000000006E-2</c:v>
                </c:pt>
                <c:pt idx="13399">
                  <c:v>-8.8156802000000006E-2</c:v>
                </c:pt>
                <c:pt idx="13400">
                  <c:v>-8.6710567000000002E-2</c:v>
                </c:pt>
                <c:pt idx="13401">
                  <c:v>-8.4753391999999997E-2</c:v>
                </c:pt>
                <c:pt idx="13402">
                  <c:v>-8.2847411999999995E-2</c:v>
                </c:pt>
                <c:pt idx="13403">
                  <c:v>-8.1341944999999999E-2</c:v>
                </c:pt>
                <c:pt idx="13404">
                  <c:v>-7.9223931999999997E-2</c:v>
                </c:pt>
                <c:pt idx="13405">
                  <c:v>-7.6493854999999999E-2</c:v>
                </c:pt>
                <c:pt idx="13406">
                  <c:v>-7.4143131000000001E-2</c:v>
                </c:pt>
                <c:pt idx="13407">
                  <c:v>-7.2088711E-2</c:v>
                </c:pt>
                <c:pt idx="13408">
                  <c:v>-6.9708713000000005E-2</c:v>
                </c:pt>
                <c:pt idx="13409">
                  <c:v>-6.7058783999999996E-2</c:v>
                </c:pt>
                <c:pt idx="13410">
                  <c:v>-6.4441974999999999E-2</c:v>
                </c:pt>
                <c:pt idx="13411">
                  <c:v>-6.1843480999999999E-2</c:v>
                </c:pt>
                <c:pt idx="13412">
                  <c:v>-5.9165636000000001E-2</c:v>
                </c:pt>
                <c:pt idx="13413">
                  <c:v>-5.6843354999999998E-2</c:v>
                </c:pt>
                <c:pt idx="13414">
                  <c:v>-5.4490537999999998E-2</c:v>
                </c:pt>
                <c:pt idx="13415">
                  <c:v>-5.2043233000000001E-2</c:v>
                </c:pt>
                <c:pt idx="13416">
                  <c:v>-5.0004062000000002E-2</c:v>
                </c:pt>
                <c:pt idx="13417">
                  <c:v>-4.7874398999999998E-2</c:v>
                </c:pt>
                <c:pt idx="13418">
                  <c:v>-4.5346196999999998E-2</c:v>
                </c:pt>
                <c:pt idx="13419">
                  <c:v>-4.2037208999999999E-2</c:v>
                </c:pt>
                <c:pt idx="13420">
                  <c:v>-3.9251796999999998E-2</c:v>
                </c:pt>
                <c:pt idx="13421">
                  <c:v>-3.6804877999999999E-2</c:v>
                </c:pt>
                <c:pt idx="13422">
                  <c:v>-3.4845190999999998E-2</c:v>
                </c:pt>
                <c:pt idx="13423">
                  <c:v>-3.2358098000000002E-2</c:v>
                </c:pt>
                <c:pt idx="13424">
                  <c:v>-3.0008697000000001E-2</c:v>
                </c:pt>
                <c:pt idx="13425">
                  <c:v>-2.7894748E-2</c:v>
                </c:pt>
                <c:pt idx="13426">
                  <c:v>-2.5797987000000001E-2</c:v>
                </c:pt>
                <c:pt idx="13427">
                  <c:v>-2.3635302E-2</c:v>
                </c:pt>
                <c:pt idx="13428">
                  <c:v>-2.1587851000000002E-2</c:v>
                </c:pt>
                <c:pt idx="13429">
                  <c:v>-1.9169425E-2</c:v>
                </c:pt>
                <c:pt idx="13430">
                  <c:v>-1.6754727000000001E-2</c:v>
                </c:pt>
                <c:pt idx="13431">
                  <c:v>-1.470948E-2</c:v>
                </c:pt>
                <c:pt idx="13432">
                  <c:v>-1.2523069E-2</c:v>
                </c:pt>
                <c:pt idx="13433">
                  <c:v>-1.0657613E-2</c:v>
                </c:pt>
                <c:pt idx="13434">
                  <c:v>-9.0976923999999994E-3</c:v>
                </c:pt>
                <c:pt idx="13435">
                  <c:v>-7.2373417999999998E-3</c:v>
                </c:pt>
                <c:pt idx="13436">
                  <c:v>-5.032384E-3</c:v>
                </c:pt>
                <c:pt idx="13437">
                  <c:v>-3.1880798000000002E-3</c:v>
                </c:pt>
                <c:pt idx="13438">
                  <c:v>-1.5812999999999999E-3</c:v>
                </c:pt>
                <c:pt idx="13439">
                  <c:v>1.0402741999999999E-5</c:v>
                </c:pt>
                <c:pt idx="13440">
                  <c:v>1.8899609999999999E-3</c:v>
                </c:pt>
                <c:pt idx="13441">
                  <c:v>3.8431366999999998E-3</c:v>
                </c:pt>
                <c:pt idx="13442">
                  <c:v>5.3538515000000004E-3</c:v>
                </c:pt>
                <c:pt idx="13443">
                  <c:v>7.0676269000000003E-3</c:v>
                </c:pt>
                <c:pt idx="13444">
                  <c:v>8.5818543000000004E-3</c:v>
                </c:pt>
                <c:pt idx="13445">
                  <c:v>1.0528127E-2</c:v>
                </c:pt>
                <c:pt idx="13446">
                  <c:v>1.2420417E-2</c:v>
                </c:pt>
                <c:pt idx="13447">
                  <c:v>1.3992037000000001E-2</c:v>
                </c:pt>
                <c:pt idx="13448">
                  <c:v>1.5640481000000001E-2</c:v>
                </c:pt>
                <c:pt idx="13449">
                  <c:v>1.7242039000000001E-2</c:v>
                </c:pt>
                <c:pt idx="13450">
                  <c:v>1.8884438E-2</c:v>
                </c:pt>
                <c:pt idx="13451">
                  <c:v>2.0479702999999998E-2</c:v>
                </c:pt>
                <c:pt idx="13452">
                  <c:v>2.2147798E-2</c:v>
                </c:pt>
                <c:pt idx="13453">
                  <c:v>2.3525088E-2</c:v>
                </c:pt>
                <c:pt idx="13454">
                  <c:v>2.4426362E-2</c:v>
                </c:pt>
                <c:pt idx="13455">
                  <c:v>2.4710122000000001E-2</c:v>
                </c:pt>
                <c:pt idx="13456">
                  <c:v>2.5271302999999998E-2</c:v>
                </c:pt>
                <c:pt idx="13457">
                  <c:v>2.6533009999999999E-2</c:v>
                </c:pt>
                <c:pt idx="13458">
                  <c:v>2.7547344000000001E-2</c:v>
                </c:pt>
                <c:pt idx="13459">
                  <c:v>2.8955423000000001E-2</c:v>
                </c:pt>
                <c:pt idx="13460">
                  <c:v>3.0622100999999999E-2</c:v>
                </c:pt>
                <c:pt idx="13461">
                  <c:v>3.1994615999999997E-2</c:v>
                </c:pt>
                <c:pt idx="13462">
                  <c:v>3.3265295E-2</c:v>
                </c:pt>
                <c:pt idx="13463">
                  <c:v>3.5038450999999998E-2</c:v>
                </c:pt>
                <c:pt idx="13464">
                  <c:v>3.6330095999999999E-2</c:v>
                </c:pt>
                <c:pt idx="13465">
                  <c:v>3.7485371000000003E-2</c:v>
                </c:pt>
                <c:pt idx="13466">
                  <c:v>3.8542488999999999E-2</c:v>
                </c:pt>
                <c:pt idx="13467">
                  <c:v>3.9939868000000003E-2</c:v>
                </c:pt>
                <c:pt idx="13468">
                  <c:v>4.1583647000000001E-2</c:v>
                </c:pt>
                <c:pt idx="13469">
                  <c:v>4.3205856000000001E-2</c:v>
                </c:pt>
                <c:pt idx="13470">
                  <c:v>4.4825360000000002E-2</c:v>
                </c:pt>
                <c:pt idx="13471">
                  <c:v>4.6451319999999997E-2</c:v>
                </c:pt>
                <c:pt idx="13472">
                  <c:v>4.8086900000000002E-2</c:v>
                </c:pt>
                <c:pt idx="13473">
                  <c:v>4.9502457999999999E-2</c:v>
                </c:pt>
                <c:pt idx="13474">
                  <c:v>5.0518453999999997E-2</c:v>
                </c:pt>
                <c:pt idx="13475">
                  <c:v>5.1935470999999997E-2</c:v>
                </c:pt>
                <c:pt idx="13476">
                  <c:v>5.3568544000000003E-2</c:v>
                </c:pt>
                <c:pt idx="13477">
                  <c:v>5.5200064E-2</c:v>
                </c:pt>
                <c:pt idx="13478">
                  <c:v>5.6811501E-2</c:v>
                </c:pt>
                <c:pt idx="13479">
                  <c:v>5.8450670000000003E-2</c:v>
                </c:pt>
                <c:pt idx="13480">
                  <c:v>6.0059115000000003E-2</c:v>
                </c:pt>
                <c:pt idx="13481">
                  <c:v>6.1699650000000002E-2</c:v>
                </c:pt>
                <c:pt idx="13482">
                  <c:v>6.3308320000000001E-2</c:v>
                </c:pt>
                <c:pt idx="13483">
                  <c:v>6.4947895000000005E-2</c:v>
                </c:pt>
                <c:pt idx="13484">
                  <c:v>6.6559118E-2</c:v>
                </c:pt>
                <c:pt idx="13485">
                  <c:v>6.8194703999999995E-2</c:v>
                </c:pt>
                <c:pt idx="13486">
                  <c:v>6.9813317999999999E-2</c:v>
                </c:pt>
                <c:pt idx="13487">
                  <c:v>7.1435535999999994E-2</c:v>
                </c:pt>
                <c:pt idx="13488">
                  <c:v>7.3086100000000001E-2</c:v>
                </c:pt>
                <c:pt idx="13489">
                  <c:v>7.4475689999999997E-2</c:v>
                </c:pt>
                <c:pt idx="13490">
                  <c:v>7.5552038000000002E-2</c:v>
                </c:pt>
                <c:pt idx="13491">
                  <c:v>7.6677167000000004E-2</c:v>
                </c:pt>
                <c:pt idx="13492">
                  <c:v>7.8045867000000005E-2</c:v>
                </c:pt>
                <c:pt idx="13493">
                  <c:v>7.9325879000000002E-2</c:v>
                </c:pt>
                <c:pt idx="13494">
                  <c:v>7.9693348999999997E-2</c:v>
                </c:pt>
                <c:pt idx="13495">
                  <c:v>8.0767444999999993E-2</c:v>
                </c:pt>
                <c:pt idx="13496">
                  <c:v>8.1521919999999998E-2</c:v>
                </c:pt>
                <c:pt idx="13497">
                  <c:v>8.2467703000000003E-2</c:v>
                </c:pt>
                <c:pt idx="13498">
                  <c:v>8.3320691000000002E-2</c:v>
                </c:pt>
                <c:pt idx="13499">
                  <c:v>8.4158707999999999E-2</c:v>
                </c:pt>
                <c:pt idx="13500">
                  <c:v>8.5334800000000002E-2</c:v>
                </c:pt>
                <c:pt idx="13501">
                  <c:v>8.6447176000000001E-2</c:v>
                </c:pt>
                <c:pt idx="13502">
                  <c:v>8.7567622999999997E-2</c:v>
                </c:pt>
                <c:pt idx="13503">
                  <c:v>8.8722051999999996E-2</c:v>
                </c:pt>
                <c:pt idx="13504">
                  <c:v>8.9629700000000007E-2</c:v>
                </c:pt>
                <c:pt idx="13505">
                  <c:v>8.9977510999999996E-2</c:v>
                </c:pt>
                <c:pt idx="13506">
                  <c:v>9.0075956999999998E-2</c:v>
                </c:pt>
                <c:pt idx="13507">
                  <c:v>9.0031116999999994E-2</c:v>
                </c:pt>
                <c:pt idx="13508">
                  <c:v>8.9502209999999999E-2</c:v>
                </c:pt>
                <c:pt idx="13509">
                  <c:v>8.9501479999999994E-2</c:v>
                </c:pt>
                <c:pt idx="13510">
                  <c:v>8.9325959999999996E-2</c:v>
                </c:pt>
                <c:pt idx="13511">
                  <c:v>8.9200288000000003E-2</c:v>
                </c:pt>
                <c:pt idx="13512">
                  <c:v>8.9156684999999999E-2</c:v>
                </c:pt>
                <c:pt idx="13513">
                  <c:v>8.8500275000000003E-2</c:v>
                </c:pt>
                <c:pt idx="13514">
                  <c:v>8.7544068000000003E-2</c:v>
                </c:pt>
                <c:pt idx="13515">
                  <c:v>8.7155863E-2</c:v>
                </c:pt>
                <c:pt idx="13516">
                  <c:v>8.7402505000000005E-2</c:v>
                </c:pt>
                <c:pt idx="13517">
                  <c:v>8.7263834999999998E-2</c:v>
                </c:pt>
                <c:pt idx="13518">
                  <c:v>8.6657926999999996E-2</c:v>
                </c:pt>
                <c:pt idx="13519">
                  <c:v>8.5513911999999997E-2</c:v>
                </c:pt>
                <c:pt idx="13520">
                  <c:v>8.4090925999999996E-2</c:v>
                </c:pt>
                <c:pt idx="13521">
                  <c:v>8.2780484000000001E-2</c:v>
                </c:pt>
                <c:pt idx="13522">
                  <c:v>8.1141175999999995E-2</c:v>
                </c:pt>
                <c:pt idx="13523">
                  <c:v>7.9248895E-2</c:v>
                </c:pt>
                <c:pt idx="13524">
                  <c:v>7.7357838999999998E-2</c:v>
                </c:pt>
                <c:pt idx="13525">
                  <c:v>7.5717636000000005E-2</c:v>
                </c:pt>
                <c:pt idx="13526">
                  <c:v>7.4408286000000004E-2</c:v>
                </c:pt>
                <c:pt idx="13527">
                  <c:v>7.2991827999999995E-2</c:v>
                </c:pt>
                <c:pt idx="13528">
                  <c:v>7.1675038999999996E-2</c:v>
                </c:pt>
                <c:pt idx="13529">
                  <c:v>7.0051700999999994E-2</c:v>
                </c:pt>
                <c:pt idx="13530">
                  <c:v>6.8132420999999999E-2</c:v>
                </c:pt>
                <c:pt idx="13531">
                  <c:v>6.6294813999999994E-2</c:v>
                </c:pt>
                <c:pt idx="13532">
                  <c:v>6.4392970999999993E-2</c:v>
                </c:pt>
                <c:pt idx="13533">
                  <c:v>6.2555919000000001E-2</c:v>
                </c:pt>
                <c:pt idx="13534">
                  <c:v>6.0645485999999998E-2</c:v>
                </c:pt>
                <c:pt idx="13535">
                  <c:v>5.8827277999999997E-2</c:v>
                </c:pt>
                <c:pt idx="13536">
                  <c:v>5.6875330000000002E-2</c:v>
                </c:pt>
                <c:pt idx="13537">
                  <c:v>5.5314372000000001E-2</c:v>
                </c:pt>
                <c:pt idx="13538">
                  <c:v>5.3720667999999999E-2</c:v>
                </c:pt>
                <c:pt idx="13539">
                  <c:v>5.1811632000000003E-2</c:v>
                </c:pt>
                <c:pt idx="13540">
                  <c:v>4.977202E-2</c:v>
                </c:pt>
                <c:pt idx="13541">
                  <c:v>4.7066330000000003E-2</c:v>
                </c:pt>
                <c:pt idx="13542">
                  <c:v>4.4418898999999998E-2</c:v>
                </c:pt>
                <c:pt idx="13543">
                  <c:v>4.1944355000000003E-2</c:v>
                </c:pt>
                <c:pt idx="13544">
                  <c:v>3.8668131000000001E-2</c:v>
                </c:pt>
                <c:pt idx="13545">
                  <c:v>3.5610164E-2</c:v>
                </c:pt>
                <c:pt idx="13546">
                  <c:v>3.2664143E-2</c:v>
                </c:pt>
                <c:pt idx="13547">
                  <c:v>3.0321315000000001E-2</c:v>
                </c:pt>
                <c:pt idx="13548">
                  <c:v>2.8471048999999998E-2</c:v>
                </c:pt>
                <c:pt idx="13549">
                  <c:v>2.6868281000000001E-2</c:v>
                </c:pt>
                <c:pt idx="13550">
                  <c:v>2.5272083000000001E-2</c:v>
                </c:pt>
                <c:pt idx="13551">
                  <c:v>2.3601019000000001E-2</c:v>
                </c:pt>
                <c:pt idx="13552">
                  <c:v>2.2065673000000001E-2</c:v>
                </c:pt>
                <c:pt idx="13553">
                  <c:v>2.0320876000000002E-2</c:v>
                </c:pt>
                <c:pt idx="13554">
                  <c:v>1.9052001999999998E-2</c:v>
                </c:pt>
                <c:pt idx="13555">
                  <c:v>1.8023212E-2</c:v>
                </c:pt>
                <c:pt idx="13556">
                  <c:v>1.7902304000000001E-2</c:v>
                </c:pt>
                <c:pt idx="13557">
                  <c:v>1.7305843000000001E-2</c:v>
                </c:pt>
                <c:pt idx="13558">
                  <c:v>1.7375405999999999E-2</c:v>
                </c:pt>
                <c:pt idx="13559">
                  <c:v>1.7164202E-2</c:v>
                </c:pt>
                <c:pt idx="13560">
                  <c:v>1.6869209E-2</c:v>
                </c:pt>
                <c:pt idx="13561">
                  <c:v>1.6386773E-2</c:v>
                </c:pt>
                <c:pt idx="13562">
                  <c:v>1.6181633000000001E-2</c:v>
                </c:pt>
                <c:pt idx="13563">
                  <c:v>1.5403263E-2</c:v>
                </c:pt>
                <c:pt idx="13564">
                  <c:v>1.4899289E-2</c:v>
                </c:pt>
                <c:pt idx="13565">
                  <c:v>1.4196073E-2</c:v>
                </c:pt>
                <c:pt idx="13566">
                  <c:v>1.3647424E-2</c:v>
                </c:pt>
                <c:pt idx="13567">
                  <c:v>1.2965618E-2</c:v>
                </c:pt>
                <c:pt idx="13568">
                  <c:v>1.2591966E-2</c:v>
                </c:pt>
                <c:pt idx="13569">
                  <c:v>1.2568055E-2</c:v>
                </c:pt>
                <c:pt idx="13570">
                  <c:v>1.2143597000000001E-2</c:v>
                </c:pt>
                <c:pt idx="13571">
                  <c:v>1.1736441E-2</c:v>
                </c:pt>
                <c:pt idx="13572">
                  <c:v>1.18713E-2</c:v>
                </c:pt>
                <c:pt idx="13573">
                  <c:v>1.235645E-2</c:v>
                </c:pt>
                <c:pt idx="13574">
                  <c:v>1.2587437E-2</c:v>
                </c:pt>
                <c:pt idx="13575">
                  <c:v>1.3566804E-2</c:v>
                </c:pt>
                <c:pt idx="13576">
                  <c:v>1.4725059E-2</c:v>
                </c:pt>
                <c:pt idx="13577">
                  <c:v>1.5598793999999999E-2</c:v>
                </c:pt>
                <c:pt idx="13578">
                  <c:v>1.6435783999999998E-2</c:v>
                </c:pt>
                <c:pt idx="13579">
                  <c:v>1.7413380999999999E-2</c:v>
                </c:pt>
                <c:pt idx="13580">
                  <c:v>1.8144489E-2</c:v>
                </c:pt>
                <c:pt idx="13581">
                  <c:v>1.9446847999999999E-2</c:v>
                </c:pt>
                <c:pt idx="13582">
                  <c:v>2.0441527000000001E-2</c:v>
                </c:pt>
                <c:pt idx="13583">
                  <c:v>2.1723972000000001E-2</c:v>
                </c:pt>
                <c:pt idx="13584">
                  <c:v>2.2500637E-2</c:v>
                </c:pt>
                <c:pt idx="13585">
                  <c:v>2.3391532E-2</c:v>
                </c:pt>
                <c:pt idx="13586">
                  <c:v>2.4559504999999999E-2</c:v>
                </c:pt>
                <c:pt idx="13587">
                  <c:v>2.5671083000000001E-2</c:v>
                </c:pt>
                <c:pt idx="13588">
                  <c:v>2.6855677000000001E-2</c:v>
                </c:pt>
                <c:pt idx="13589">
                  <c:v>2.7709694999999999E-2</c:v>
                </c:pt>
                <c:pt idx="13590">
                  <c:v>2.8562450999999999E-2</c:v>
                </c:pt>
                <c:pt idx="13591">
                  <c:v>2.9532638999999999E-2</c:v>
                </c:pt>
                <c:pt idx="13592">
                  <c:v>3.0270287999999999E-2</c:v>
                </c:pt>
                <c:pt idx="13593">
                  <c:v>3.1570450999999999E-2</c:v>
                </c:pt>
                <c:pt idx="13594">
                  <c:v>3.2573045000000002E-2</c:v>
                </c:pt>
                <c:pt idx="13595">
                  <c:v>3.3833821E-2</c:v>
                </c:pt>
                <c:pt idx="13596">
                  <c:v>3.4842392E-2</c:v>
                </c:pt>
                <c:pt idx="13597">
                  <c:v>3.6136436000000001E-2</c:v>
                </c:pt>
                <c:pt idx="13598">
                  <c:v>3.6720574999999998E-2</c:v>
                </c:pt>
                <c:pt idx="13599">
                  <c:v>3.6788371E-2</c:v>
                </c:pt>
                <c:pt idx="13600">
                  <c:v>3.7187201000000003E-2</c:v>
                </c:pt>
                <c:pt idx="13601">
                  <c:v>3.7639236E-2</c:v>
                </c:pt>
                <c:pt idx="13602">
                  <c:v>3.8066553000000003E-2</c:v>
                </c:pt>
                <c:pt idx="13603">
                  <c:v>3.9534021000000003E-2</c:v>
                </c:pt>
                <c:pt idx="13604">
                  <c:v>3.9951929999999997E-2</c:v>
                </c:pt>
                <c:pt idx="13605">
                  <c:v>4.0417138999999998E-2</c:v>
                </c:pt>
                <c:pt idx="13606">
                  <c:v>4.0971654000000003E-2</c:v>
                </c:pt>
                <c:pt idx="13607">
                  <c:v>4.1763684000000002E-2</c:v>
                </c:pt>
                <c:pt idx="13608">
                  <c:v>4.1982223999999999E-2</c:v>
                </c:pt>
                <c:pt idx="13609">
                  <c:v>4.2672433000000003E-2</c:v>
                </c:pt>
                <c:pt idx="13610">
                  <c:v>4.3806333000000003E-2</c:v>
                </c:pt>
                <c:pt idx="13611">
                  <c:v>4.5036250999999999E-2</c:v>
                </c:pt>
                <c:pt idx="13612">
                  <c:v>4.5824871000000003E-2</c:v>
                </c:pt>
                <c:pt idx="13613">
                  <c:v>4.6752937000000001E-2</c:v>
                </c:pt>
                <c:pt idx="13614">
                  <c:v>4.7839249E-2</c:v>
                </c:pt>
                <c:pt idx="13615">
                  <c:v>4.9129724999999999E-2</c:v>
                </c:pt>
                <c:pt idx="13616">
                  <c:v>4.9634172999999997E-2</c:v>
                </c:pt>
                <c:pt idx="13617">
                  <c:v>5.0272782000000002E-2</c:v>
                </c:pt>
                <c:pt idx="13618">
                  <c:v>5.1218064000000001E-2</c:v>
                </c:pt>
                <c:pt idx="13619">
                  <c:v>5.2048256000000001E-2</c:v>
                </c:pt>
                <c:pt idx="13620">
                  <c:v>5.3030590000000002E-2</c:v>
                </c:pt>
                <c:pt idx="13621">
                  <c:v>5.359622E-2</c:v>
                </c:pt>
                <c:pt idx="13622">
                  <c:v>5.4070700999999999E-2</c:v>
                </c:pt>
                <c:pt idx="13623">
                  <c:v>5.3924289E-2</c:v>
                </c:pt>
                <c:pt idx="13624">
                  <c:v>5.3305358999999997E-2</c:v>
                </c:pt>
                <c:pt idx="13625">
                  <c:v>5.2433052000000001E-2</c:v>
                </c:pt>
                <c:pt idx="13626">
                  <c:v>5.1341047000000001E-2</c:v>
                </c:pt>
                <c:pt idx="13627">
                  <c:v>5.0119627999999999E-2</c:v>
                </c:pt>
                <c:pt idx="13628">
                  <c:v>4.9587179000000002E-2</c:v>
                </c:pt>
                <c:pt idx="13629">
                  <c:v>4.9245837000000001E-2</c:v>
                </c:pt>
                <c:pt idx="13630">
                  <c:v>4.8683479000000002E-2</c:v>
                </c:pt>
                <c:pt idx="13631">
                  <c:v>4.7536109999999999E-2</c:v>
                </c:pt>
                <c:pt idx="13632">
                  <c:v>4.6138447999999999E-2</c:v>
                </c:pt>
                <c:pt idx="13633">
                  <c:v>4.4822796999999998E-2</c:v>
                </c:pt>
                <c:pt idx="13634">
                  <c:v>4.3392326000000002E-2</c:v>
                </c:pt>
                <c:pt idx="13635">
                  <c:v>4.2327030000000002E-2</c:v>
                </c:pt>
                <c:pt idx="13636">
                  <c:v>4.1435913999999997E-2</c:v>
                </c:pt>
                <c:pt idx="13637">
                  <c:v>4.0864698999999997E-2</c:v>
                </c:pt>
                <c:pt idx="13638">
                  <c:v>4.0289493000000003E-2</c:v>
                </c:pt>
                <c:pt idx="13639">
                  <c:v>3.9398333000000001E-2</c:v>
                </c:pt>
                <c:pt idx="13640">
                  <c:v>3.8496317000000002E-2</c:v>
                </c:pt>
                <c:pt idx="13641">
                  <c:v>3.8114970999999997E-2</c:v>
                </c:pt>
                <c:pt idx="13642">
                  <c:v>3.8349081E-2</c:v>
                </c:pt>
                <c:pt idx="13643">
                  <c:v>3.8476615999999998E-2</c:v>
                </c:pt>
                <c:pt idx="13644">
                  <c:v>3.8385384000000002E-2</c:v>
                </c:pt>
                <c:pt idx="13645">
                  <c:v>3.8194984000000001E-2</c:v>
                </c:pt>
                <c:pt idx="13646">
                  <c:v>3.8262546000000001E-2</c:v>
                </c:pt>
                <c:pt idx="13647">
                  <c:v>3.7336405000000003E-2</c:v>
                </c:pt>
                <c:pt idx="13648">
                  <c:v>3.5699654999999997E-2</c:v>
                </c:pt>
                <c:pt idx="13649">
                  <c:v>3.4004948E-2</c:v>
                </c:pt>
                <c:pt idx="13650">
                  <c:v>3.2781783000000002E-2</c:v>
                </c:pt>
                <c:pt idx="13651">
                  <c:v>3.1122680999999999E-2</c:v>
                </c:pt>
                <c:pt idx="13652">
                  <c:v>2.9240467999999999E-2</c:v>
                </c:pt>
                <c:pt idx="13653">
                  <c:v>2.7606134000000001E-2</c:v>
                </c:pt>
                <c:pt idx="13654">
                  <c:v>2.6312327999999999E-2</c:v>
                </c:pt>
                <c:pt idx="13655">
                  <c:v>2.5107081999999999E-2</c:v>
                </c:pt>
                <c:pt idx="13656">
                  <c:v>2.4417893E-2</c:v>
                </c:pt>
                <c:pt idx="13657">
                  <c:v>2.3189822999999998E-2</c:v>
                </c:pt>
                <c:pt idx="13658">
                  <c:v>2.2124167E-2</c:v>
                </c:pt>
                <c:pt idx="13659">
                  <c:v>2.1058680999999999E-2</c:v>
                </c:pt>
                <c:pt idx="13660">
                  <c:v>1.9636713E-2</c:v>
                </c:pt>
                <c:pt idx="13661">
                  <c:v>1.8331007E-2</c:v>
                </c:pt>
                <c:pt idx="13662">
                  <c:v>1.6910844000000001E-2</c:v>
                </c:pt>
                <c:pt idx="13663">
                  <c:v>1.5841675999999999E-2</c:v>
                </c:pt>
                <c:pt idx="13664">
                  <c:v>1.4787519000000001E-2</c:v>
                </c:pt>
                <c:pt idx="13665">
                  <c:v>1.3530287E-2</c:v>
                </c:pt>
                <c:pt idx="13666">
                  <c:v>1.3079228E-2</c:v>
                </c:pt>
                <c:pt idx="13667">
                  <c:v>1.2423465E-2</c:v>
                </c:pt>
                <c:pt idx="13668">
                  <c:v>1.1787153E-2</c:v>
                </c:pt>
                <c:pt idx="13669">
                  <c:v>1.1491529E-2</c:v>
                </c:pt>
                <c:pt idx="13670">
                  <c:v>1.1105011E-2</c:v>
                </c:pt>
                <c:pt idx="13671">
                  <c:v>1.0775857E-2</c:v>
                </c:pt>
                <c:pt idx="13672">
                  <c:v>1.0400843E-2</c:v>
                </c:pt>
                <c:pt idx="13673">
                  <c:v>1.0069429E-2</c:v>
                </c:pt>
                <c:pt idx="13674">
                  <c:v>9.6920891000000006E-3</c:v>
                </c:pt>
                <c:pt idx="13675">
                  <c:v>9.3680229999999996E-3</c:v>
                </c:pt>
                <c:pt idx="13676">
                  <c:v>8.9786069E-3</c:v>
                </c:pt>
                <c:pt idx="13677">
                  <c:v>8.6753989000000007E-3</c:v>
                </c:pt>
                <c:pt idx="13678">
                  <c:v>8.2495837000000002E-3</c:v>
                </c:pt>
                <c:pt idx="13679">
                  <c:v>8.0276124000000001E-3</c:v>
                </c:pt>
                <c:pt idx="13680">
                  <c:v>7.0921826999999996E-3</c:v>
                </c:pt>
                <c:pt idx="13681">
                  <c:v>6.1467409000000002E-3</c:v>
                </c:pt>
                <c:pt idx="13682">
                  <c:v>5.9322428999999998E-3</c:v>
                </c:pt>
                <c:pt idx="13683">
                  <c:v>5.5086839000000002E-3</c:v>
                </c:pt>
                <c:pt idx="13684">
                  <c:v>5.1802577000000004E-3</c:v>
                </c:pt>
                <c:pt idx="13685">
                  <c:v>5.0398122000000004E-3</c:v>
                </c:pt>
                <c:pt idx="13686">
                  <c:v>5.0650545999999996E-3</c:v>
                </c:pt>
                <c:pt idx="13687">
                  <c:v>4.5583777000000004E-3</c:v>
                </c:pt>
                <c:pt idx="13688">
                  <c:v>4.3494867999999999E-3</c:v>
                </c:pt>
                <c:pt idx="13689">
                  <c:v>3.8234935E-3</c:v>
                </c:pt>
                <c:pt idx="13690">
                  <c:v>4.0681783999999997E-3</c:v>
                </c:pt>
                <c:pt idx="13691">
                  <c:v>4.516244E-3</c:v>
                </c:pt>
                <c:pt idx="13692">
                  <c:v>4.5958207999999999E-3</c:v>
                </c:pt>
                <c:pt idx="13693">
                  <c:v>4.9683851000000001E-3</c:v>
                </c:pt>
                <c:pt idx="13694">
                  <c:v>5.9062749000000003E-3</c:v>
                </c:pt>
                <c:pt idx="13695">
                  <c:v>7.0861090999999998E-3</c:v>
                </c:pt>
                <c:pt idx="13696">
                  <c:v>8.0470008000000006E-3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340288"/>
        <c:axId val="211350656"/>
      </c:scatterChart>
      <c:valAx>
        <c:axId val="211340288"/>
        <c:scaling>
          <c:orientation val="minMax"/>
          <c:max val="7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50656"/>
        <c:crosses val="autoZero"/>
        <c:crossBetween val="midCat"/>
      </c:valAx>
      <c:valAx>
        <c:axId val="211350656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4028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</xdr:row>
      <xdr:rowOff>57150</xdr:rowOff>
    </xdr:from>
    <xdr:to>
      <xdr:col>6</xdr:col>
      <xdr:colOff>504825</xdr:colOff>
      <xdr:row>18</xdr:row>
      <xdr:rowOff>57150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437030</xdr:colOff>
      <xdr:row>2</xdr:row>
      <xdr:rowOff>44824</xdr:rowOff>
    </xdr:from>
    <xdr:to>
      <xdr:col>13</xdr:col>
      <xdr:colOff>210671</xdr:colOff>
      <xdr:row>18</xdr:row>
      <xdr:rowOff>44824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168088</xdr:colOff>
      <xdr:row>2</xdr:row>
      <xdr:rowOff>67236</xdr:rowOff>
    </xdr:from>
    <xdr:to>
      <xdr:col>19</xdr:col>
      <xdr:colOff>625288</xdr:colOff>
      <xdr:row>18</xdr:row>
      <xdr:rowOff>67236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698"/>
  <sheetViews>
    <sheetView tabSelected="1" zoomScale="85" zoomScaleNormal="85" workbookViewId="0">
      <selection activeCell="E1" sqref="E1"/>
    </sheetView>
  </sheetViews>
  <sheetFormatPr defaultRowHeight="13.5" x14ac:dyDescent="0.15"/>
  <cols>
    <col min="1" max="16384" width="9" style="1"/>
  </cols>
  <sheetData>
    <row r="1" spans="1:11" x14ac:dyDescent="0.15">
      <c r="A1" s="1" t="s">
        <v>0</v>
      </c>
      <c r="B1" s="1" t="s">
        <v>4</v>
      </c>
      <c r="C1" s="1" t="s">
        <v>5</v>
      </c>
      <c r="D1" s="1" t="s">
        <v>1</v>
      </c>
      <c r="E1" s="1" t="s">
        <v>6</v>
      </c>
      <c r="F1" s="1" t="str">
        <f>CONCATENATE($E$1,B1)</f>
        <v xml:space="preserve">11002E02-GL0  N063E-VEL-FIL </v>
      </c>
      <c r="G1" s="1" t="str">
        <f t="shared" ref="G1:H1" si="0">CONCATENATE($E$1,C1)</f>
        <v xml:space="preserve">11002E02-GL0  N333E-VEL-FIL </v>
      </c>
      <c r="H1" s="1" t="str">
        <f t="shared" si="0"/>
        <v xml:space="preserve">11002E02-GL0  UP-VEL-FIL    </v>
      </c>
      <c r="I1" s="1" t="s">
        <v>3</v>
      </c>
      <c r="J1" s="1" t="s">
        <v>2</v>
      </c>
      <c r="K1" s="2"/>
    </row>
    <row r="2" spans="1:11" x14ac:dyDescent="0.15">
      <c r="A2" s="1">
        <v>0</v>
      </c>
      <c r="B2" s="1">
        <v>-7.2569989000000001E-2</v>
      </c>
      <c r="C2" s="1">
        <v>-6.7431738000000005E-2</v>
      </c>
      <c r="D2" s="1">
        <v>-3.2304363000000003E-2</v>
      </c>
    </row>
    <row r="3" spans="1:11" x14ac:dyDescent="0.15">
      <c r="A3" s="1">
        <v>0.01</v>
      </c>
      <c r="B3" s="1">
        <v>-7.2486924999999994E-2</v>
      </c>
      <c r="C3" s="1">
        <v>-6.7260363000000004E-2</v>
      </c>
      <c r="D3" s="1">
        <v>-3.2369057999999999E-2</v>
      </c>
    </row>
    <row r="4" spans="1:11" x14ac:dyDescent="0.15">
      <c r="A4" s="1">
        <v>0.02</v>
      </c>
      <c r="B4" s="1">
        <v>-7.1922066000000007E-2</v>
      </c>
      <c r="C4" s="1">
        <v>-6.6945568999999996E-2</v>
      </c>
      <c r="D4" s="1">
        <v>-3.3046416000000002E-2</v>
      </c>
    </row>
    <row r="5" spans="1:11" x14ac:dyDescent="0.15">
      <c r="A5" s="1">
        <v>0.03</v>
      </c>
      <c r="B5" s="1">
        <v>-7.1460415999999999E-2</v>
      </c>
      <c r="C5" s="1">
        <v>-6.7437937000000003E-2</v>
      </c>
      <c r="D5" s="1">
        <v>-3.3365377000000002E-2</v>
      </c>
    </row>
    <row r="6" spans="1:11" x14ac:dyDescent="0.15">
      <c r="A6" s="1">
        <v>0.04</v>
      </c>
      <c r="B6" s="1">
        <v>-7.0944262999999994E-2</v>
      </c>
      <c r="C6" s="1">
        <v>-6.7652803999999997E-2</v>
      </c>
      <c r="D6" s="1">
        <v>-3.3090063000000003E-2</v>
      </c>
    </row>
    <row r="7" spans="1:11" x14ac:dyDescent="0.15">
      <c r="A7" s="1">
        <v>0.05</v>
      </c>
      <c r="B7" s="1">
        <v>-7.0463364000000001E-2</v>
      </c>
      <c r="C7" s="1">
        <v>-6.8039973000000004E-2</v>
      </c>
      <c r="D7" s="1">
        <v>-3.289574E-2</v>
      </c>
    </row>
    <row r="8" spans="1:11" x14ac:dyDescent="0.15">
      <c r="A8" s="1">
        <v>0.06</v>
      </c>
      <c r="B8" s="1">
        <v>-6.9959490999999999E-2</v>
      </c>
      <c r="C8" s="1">
        <v>-6.8354332000000004E-2</v>
      </c>
      <c r="D8" s="1">
        <v>-3.2938947000000003E-2</v>
      </c>
    </row>
    <row r="9" spans="1:11" x14ac:dyDescent="0.15">
      <c r="A9" s="1">
        <v>7.0000000000000007E-2</v>
      </c>
      <c r="B9" s="1">
        <v>-6.9472159000000006E-2</v>
      </c>
      <c r="C9" s="1">
        <v>-6.8262186000000002E-2</v>
      </c>
      <c r="D9" s="1">
        <v>-3.3074721000000001E-2</v>
      </c>
    </row>
    <row r="10" spans="1:11" x14ac:dyDescent="0.15">
      <c r="A10" s="1">
        <v>0.08</v>
      </c>
      <c r="B10" s="1">
        <v>-6.8974457000000003E-2</v>
      </c>
      <c r="C10" s="1">
        <v>-6.7433470999999995E-2</v>
      </c>
      <c r="D10" s="1">
        <v>-3.2789752999999998E-2</v>
      </c>
    </row>
    <row r="11" spans="1:11" x14ac:dyDescent="0.15">
      <c r="A11" s="1">
        <v>0.09</v>
      </c>
      <c r="B11" s="1">
        <v>-6.8484094999999995E-2</v>
      </c>
      <c r="C11" s="1">
        <v>-6.6824525999999995E-2</v>
      </c>
      <c r="D11" s="1">
        <v>-3.2437601000000003E-2</v>
      </c>
    </row>
    <row r="12" spans="1:11" x14ac:dyDescent="0.15">
      <c r="A12" s="1">
        <v>0.1</v>
      </c>
      <c r="B12" s="1">
        <v>-6.7990396999999994E-2</v>
      </c>
      <c r="C12" s="1">
        <v>-6.6537134999999997E-2</v>
      </c>
      <c r="D12" s="1">
        <v>-3.1774521E-2</v>
      </c>
    </row>
    <row r="13" spans="1:11" x14ac:dyDescent="0.15">
      <c r="A13" s="1">
        <v>0.11</v>
      </c>
      <c r="B13" s="1">
        <v>-6.7498539999999996E-2</v>
      </c>
      <c r="C13" s="1">
        <v>-6.6679734000000004E-2</v>
      </c>
      <c r="D13" s="1">
        <v>-3.2058478000000001E-2</v>
      </c>
    </row>
    <row r="14" spans="1:11" x14ac:dyDescent="0.15">
      <c r="A14" s="1">
        <v>0.12</v>
      </c>
      <c r="B14" s="1">
        <v>-6.7007513000000005E-2</v>
      </c>
      <c r="C14" s="1">
        <v>-6.5583265000000002E-2</v>
      </c>
      <c r="D14" s="1">
        <v>-3.1769505000000003E-2</v>
      </c>
    </row>
    <row r="15" spans="1:11" x14ac:dyDescent="0.15">
      <c r="A15" s="1">
        <v>0.13</v>
      </c>
      <c r="B15" s="1">
        <v>-6.6515613000000001E-2</v>
      </c>
      <c r="C15" s="1">
        <v>-6.5749757000000006E-2</v>
      </c>
      <c r="D15" s="1">
        <v>-3.1279469999999997E-2</v>
      </c>
    </row>
    <row r="16" spans="1:11" x14ac:dyDescent="0.15">
      <c r="A16" s="1">
        <v>0.14000000000000001</v>
      </c>
      <c r="B16" s="1">
        <v>-6.6025068000000006E-2</v>
      </c>
      <c r="C16" s="1">
        <v>-6.5401312000000003E-2</v>
      </c>
      <c r="D16" s="1">
        <v>-3.1119038000000002E-2</v>
      </c>
    </row>
    <row r="17" spans="1:4" x14ac:dyDescent="0.15">
      <c r="A17" s="1">
        <v>0.15</v>
      </c>
      <c r="B17" s="1">
        <v>-6.5537312E-2</v>
      </c>
      <c r="C17" s="1">
        <v>-6.5270158999999994E-2</v>
      </c>
      <c r="D17" s="1">
        <v>-3.0915059000000002E-2</v>
      </c>
    </row>
    <row r="18" spans="1:4" x14ac:dyDescent="0.15">
      <c r="A18" s="1">
        <v>0.16</v>
      </c>
      <c r="B18" s="1">
        <v>-6.5037003999999995E-2</v>
      </c>
      <c r="C18" s="1">
        <v>-6.5589089000000003E-2</v>
      </c>
      <c r="D18" s="1">
        <v>-3.0691059E-2</v>
      </c>
    </row>
    <row r="19" spans="1:4" x14ac:dyDescent="0.15">
      <c r="A19" s="1">
        <v>0.17</v>
      </c>
      <c r="B19" s="1">
        <v>-6.4587899000000004E-2</v>
      </c>
      <c r="C19" s="1">
        <v>-6.6041066999999995E-2</v>
      </c>
      <c r="D19" s="1">
        <v>-3.0541538999999999E-2</v>
      </c>
    </row>
    <row r="20" spans="1:4" x14ac:dyDescent="0.15">
      <c r="A20" s="1">
        <v>0.18</v>
      </c>
      <c r="B20" s="1">
        <v>-6.3667730000000006E-2</v>
      </c>
      <c r="C20" s="1">
        <v>-6.5814036000000006E-2</v>
      </c>
      <c r="D20" s="1">
        <v>-3.0067258999999999E-2</v>
      </c>
    </row>
    <row r="21" spans="1:4" x14ac:dyDescent="0.15">
      <c r="A21" s="1">
        <v>0.19</v>
      </c>
      <c r="B21" s="1">
        <v>-6.1974667999999997E-2</v>
      </c>
      <c r="C21" s="1">
        <v>-6.5151536999999995E-2</v>
      </c>
      <c r="D21" s="1">
        <v>-2.9365609000000001E-2</v>
      </c>
    </row>
    <row r="22" spans="1:4" x14ac:dyDescent="0.15">
      <c r="A22" s="1">
        <v>0.2</v>
      </c>
      <c r="B22" s="1">
        <v>-6.1068703000000002E-2</v>
      </c>
      <c r="C22" s="1">
        <v>-6.4394599999999996E-2</v>
      </c>
      <c r="D22" s="1">
        <v>-2.8421009000000001E-2</v>
      </c>
    </row>
    <row r="23" spans="1:4" x14ac:dyDescent="0.15">
      <c r="A23" s="1">
        <v>0.21</v>
      </c>
      <c r="B23" s="1">
        <v>-6.0591422999999998E-2</v>
      </c>
      <c r="C23" s="1">
        <v>-6.4259231E-2</v>
      </c>
      <c r="D23" s="1">
        <v>-2.7353774000000001E-2</v>
      </c>
    </row>
    <row r="24" spans="1:4" x14ac:dyDescent="0.15">
      <c r="A24" s="1">
        <v>0.22</v>
      </c>
      <c r="B24" s="1">
        <v>-6.014974E-2</v>
      </c>
      <c r="C24" s="1">
        <v>-6.4645856000000002E-2</v>
      </c>
      <c r="D24" s="1">
        <v>-2.6990126999999999E-2</v>
      </c>
    </row>
    <row r="25" spans="1:4" x14ac:dyDescent="0.15">
      <c r="A25" s="1">
        <v>0.23</v>
      </c>
      <c r="B25" s="1">
        <v>-5.9551130000000001E-2</v>
      </c>
      <c r="C25" s="1">
        <v>-6.4985824999999997E-2</v>
      </c>
      <c r="D25" s="1">
        <v>-2.6762213999999999E-2</v>
      </c>
    </row>
    <row r="26" spans="1:4" x14ac:dyDescent="0.15">
      <c r="A26" s="1">
        <v>0.24</v>
      </c>
      <c r="B26" s="1">
        <v>-5.9631976000000003E-2</v>
      </c>
      <c r="C26" s="1">
        <v>-6.5320102000000005E-2</v>
      </c>
      <c r="D26" s="1">
        <v>-2.6605233999999998E-2</v>
      </c>
    </row>
    <row r="27" spans="1:4" x14ac:dyDescent="0.15">
      <c r="A27" s="1">
        <v>0.25</v>
      </c>
      <c r="B27" s="1">
        <v>-5.9756209999999997E-2</v>
      </c>
      <c r="C27" s="1">
        <v>-6.5316126000000002E-2</v>
      </c>
      <c r="D27" s="1">
        <v>-2.6147711000000001E-2</v>
      </c>
    </row>
    <row r="28" spans="1:4" x14ac:dyDescent="0.15">
      <c r="A28" s="1">
        <v>0.26</v>
      </c>
      <c r="B28" s="1">
        <v>-5.9112297000000001E-2</v>
      </c>
      <c r="C28" s="1">
        <v>-6.4291706000000004E-2</v>
      </c>
      <c r="D28" s="1">
        <v>-2.5386344000000002E-2</v>
      </c>
    </row>
    <row r="29" spans="1:4" x14ac:dyDescent="0.15">
      <c r="A29" s="1">
        <v>0.27</v>
      </c>
      <c r="B29" s="1">
        <v>-5.8729554000000003E-2</v>
      </c>
      <c r="C29" s="1">
        <v>-6.4875207000000004E-2</v>
      </c>
      <c r="D29" s="1">
        <v>-2.4893946E-2</v>
      </c>
    </row>
    <row r="30" spans="1:4" x14ac:dyDescent="0.15">
      <c r="A30" s="1">
        <v>0.28000000000000003</v>
      </c>
      <c r="B30" s="1">
        <v>-5.8165021999999997E-2</v>
      </c>
      <c r="C30" s="1">
        <v>-6.5321713000000003E-2</v>
      </c>
      <c r="D30" s="1">
        <v>-2.4996038000000002E-2</v>
      </c>
    </row>
    <row r="31" spans="1:4" x14ac:dyDescent="0.15">
      <c r="A31" s="1">
        <v>0.28999999999999998</v>
      </c>
      <c r="B31" s="1">
        <v>-5.7749123999999999E-2</v>
      </c>
      <c r="C31" s="1">
        <v>-6.4846461999999994E-2</v>
      </c>
      <c r="D31" s="1">
        <v>-2.5090197000000002E-2</v>
      </c>
    </row>
    <row r="32" spans="1:4" x14ac:dyDescent="0.15">
      <c r="A32" s="1">
        <v>0.3</v>
      </c>
      <c r="B32" s="1">
        <v>-5.7202823E-2</v>
      </c>
      <c r="C32" s="1">
        <v>-6.5553079E-2</v>
      </c>
      <c r="D32" s="1">
        <v>-2.4790327000000001E-2</v>
      </c>
    </row>
    <row r="33" spans="1:4" x14ac:dyDescent="0.15">
      <c r="A33" s="1">
        <v>0.31</v>
      </c>
      <c r="B33" s="1">
        <v>-5.6779031000000001E-2</v>
      </c>
      <c r="C33" s="1">
        <v>-6.5162836000000002E-2</v>
      </c>
      <c r="D33" s="1">
        <v>-2.4672043000000001E-2</v>
      </c>
    </row>
    <row r="34" spans="1:4" x14ac:dyDescent="0.15">
      <c r="A34" s="1">
        <v>0.32</v>
      </c>
      <c r="B34" s="1">
        <v>-5.6236263000000002E-2</v>
      </c>
      <c r="C34" s="1">
        <v>-6.5063251000000002E-2</v>
      </c>
      <c r="D34" s="1">
        <v>-2.4163607E-2</v>
      </c>
    </row>
    <row r="35" spans="1:4" x14ac:dyDescent="0.15">
      <c r="A35" s="1">
        <v>0.33</v>
      </c>
      <c r="B35" s="1">
        <v>-5.5815739000000003E-2</v>
      </c>
      <c r="C35" s="1">
        <v>-6.5029192999999999E-2</v>
      </c>
      <c r="D35" s="1">
        <v>-2.364542E-2</v>
      </c>
    </row>
    <row r="36" spans="1:4" x14ac:dyDescent="0.15">
      <c r="A36" s="1">
        <v>0.34</v>
      </c>
      <c r="B36" s="1">
        <v>-5.5265346999999999E-2</v>
      </c>
      <c r="C36" s="1">
        <v>-6.4199416999999995E-2</v>
      </c>
      <c r="D36" s="1">
        <v>-2.3552835000000001E-2</v>
      </c>
    </row>
    <row r="37" spans="1:4" x14ac:dyDescent="0.15">
      <c r="A37" s="1">
        <v>0.35</v>
      </c>
      <c r="B37" s="1">
        <v>-5.4862670000000002E-2</v>
      </c>
      <c r="C37" s="1">
        <v>-6.3699538E-2</v>
      </c>
      <c r="D37" s="1">
        <v>-2.3017576000000001E-2</v>
      </c>
    </row>
    <row r="38" spans="1:4" x14ac:dyDescent="0.15">
      <c r="A38" s="1">
        <v>0.36</v>
      </c>
      <c r="B38" s="1">
        <v>-5.4279569E-2</v>
      </c>
      <c r="C38" s="1">
        <v>-6.2863612999999999E-2</v>
      </c>
      <c r="D38" s="1">
        <v>-2.2554685000000001E-2</v>
      </c>
    </row>
    <row r="39" spans="1:4" x14ac:dyDescent="0.15">
      <c r="A39" s="1">
        <v>0.37</v>
      </c>
      <c r="B39" s="1">
        <v>-5.3955475000000003E-2</v>
      </c>
      <c r="C39" s="1">
        <v>-6.2849129000000004E-2</v>
      </c>
      <c r="D39" s="1">
        <v>-2.2156505999999999E-2</v>
      </c>
    </row>
    <row r="40" spans="1:4" x14ac:dyDescent="0.15">
      <c r="A40" s="1">
        <v>0.38</v>
      </c>
      <c r="B40" s="1">
        <v>-5.2866582000000002E-2</v>
      </c>
      <c r="C40" s="1">
        <v>-6.2730731999999997E-2</v>
      </c>
      <c r="D40" s="1">
        <v>-2.1555713000000001E-2</v>
      </c>
    </row>
    <row r="41" spans="1:4" x14ac:dyDescent="0.15">
      <c r="A41" s="1">
        <v>0.39</v>
      </c>
      <c r="B41" s="1">
        <v>-5.1815337000000003E-2</v>
      </c>
      <c r="C41" s="1">
        <v>-6.2378585E-2</v>
      </c>
      <c r="D41" s="1">
        <v>-2.1521498999999999E-2</v>
      </c>
    </row>
    <row r="42" spans="1:4" x14ac:dyDescent="0.15">
      <c r="A42" s="1">
        <v>0.4</v>
      </c>
      <c r="B42" s="1">
        <v>-5.1453999E-2</v>
      </c>
      <c r="C42" s="1">
        <v>-6.3068343999999998E-2</v>
      </c>
      <c r="D42" s="1">
        <v>-2.0955786000000001E-2</v>
      </c>
    </row>
    <row r="43" spans="1:4" x14ac:dyDescent="0.15">
      <c r="A43" s="1">
        <v>0.41</v>
      </c>
      <c r="B43" s="1">
        <v>-5.0913538000000001E-2</v>
      </c>
      <c r="C43" s="1">
        <v>-6.2294355000000003E-2</v>
      </c>
      <c r="D43" s="1">
        <v>-2.0281753999999999E-2</v>
      </c>
    </row>
    <row r="44" spans="1:4" x14ac:dyDescent="0.15">
      <c r="A44" s="1">
        <v>0.42</v>
      </c>
      <c r="B44" s="1">
        <v>-5.0468454000000003E-2</v>
      </c>
      <c r="C44" s="1">
        <v>-6.0979119999999998E-2</v>
      </c>
      <c r="D44" s="1">
        <v>-1.9695635E-2</v>
      </c>
    </row>
    <row r="45" spans="1:4" x14ac:dyDescent="0.15">
      <c r="A45" s="1">
        <v>0.43</v>
      </c>
      <c r="B45" s="1">
        <v>-4.9973939000000002E-2</v>
      </c>
      <c r="C45" s="1">
        <v>-6.0538601999999997E-2</v>
      </c>
      <c r="D45" s="1">
        <v>-1.9710773000000001E-2</v>
      </c>
    </row>
    <row r="46" spans="1:4" x14ac:dyDescent="0.15">
      <c r="A46" s="1">
        <v>0.44</v>
      </c>
      <c r="B46" s="1">
        <v>-4.9490384999999998E-2</v>
      </c>
      <c r="C46" s="1">
        <v>-5.9746102000000002E-2</v>
      </c>
      <c r="D46" s="1">
        <v>-1.8838351E-2</v>
      </c>
    </row>
    <row r="47" spans="1:4" x14ac:dyDescent="0.15">
      <c r="A47" s="1">
        <v>0.45</v>
      </c>
      <c r="B47" s="1">
        <v>-4.9058480000000002E-2</v>
      </c>
      <c r="C47" s="1">
        <v>-5.9248980999999999E-2</v>
      </c>
      <c r="D47" s="1">
        <v>-1.7929463999999999E-2</v>
      </c>
    </row>
    <row r="48" spans="1:4" x14ac:dyDescent="0.15">
      <c r="A48" s="1">
        <v>0.46</v>
      </c>
      <c r="B48" s="1">
        <v>-4.8130192000000002E-2</v>
      </c>
      <c r="C48" s="1">
        <v>-5.8435569999999999E-2</v>
      </c>
      <c r="D48" s="1">
        <v>-1.6907767000000001E-2</v>
      </c>
    </row>
    <row r="49" spans="1:4" x14ac:dyDescent="0.15">
      <c r="A49" s="1">
        <v>0.47</v>
      </c>
      <c r="B49" s="1">
        <v>-4.6484629E-2</v>
      </c>
      <c r="C49" s="1">
        <v>-5.8370033000000002E-2</v>
      </c>
      <c r="D49" s="1">
        <v>-1.6333806999999999E-2</v>
      </c>
    </row>
    <row r="50" spans="1:4" x14ac:dyDescent="0.15">
      <c r="A50" s="1">
        <v>0.48</v>
      </c>
      <c r="B50" s="1">
        <v>-4.5524508999999998E-2</v>
      </c>
      <c r="C50" s="1">
        <v>-5.8773877000000002E-2</v>
      </c>
      <c r="D50" s="1">
        <v>-1.6884812999999999E-2</v>
      </c>
    </row>
    <row r="51" spans="1:4" x14ac:dyDescent="0.15">
      <c r="A51" s="1">
        <v>0.49</v>
      </c>
      <c r="B51" s="1">
        <v>-4.5186188000000002E-2</v>
      </c>
      <c r="C51" s="1">
        <v>-5.8753670000000001E-2</v>
      </c>
      <c r="D51" s="1">
        <v>-1.6349865000000002E-2</v>
      </c>
    </row>
    <row r="52" spans="1:4" x14ac:dyDescent="0.15">
      <c r="A52" s="1">
        <v>0.5</v>
      </c>
      <c r="B52" s="1">
        <v>-4.416308E-2</v>
      </c>
      <c r="C52" s="1">
        <v>-5.7826392999999997E-2</v>
      </c>
      <c r="D52" s="1">
        <v>-1.538868E-2</v>
      </c>
    </row>
    <row r="53" spans="1:4" x14ac:dyDescent="0.15">
      <c r="A53" s="1">
        <v>0.51</v>
      </c>
      <c r="B53" s="1">
        <v>-4.3023151000000003E-2</v>
      </c>
      <c r="C53" s="1">
        <v>-5.7923369000000002E-2</v>
      </c>
      <c r="D53" s="1">
        <v>-1.5750211E-2</v>
      </c>
    </row>
    <row r="54" spans="1:4" x14ac:dyDescent="0.15">
      <c r="A54" s="1">
        <v>0.52</v>
      </c>
      <c r="B54" s="1">
        <v>-4.2817345999999999E-2</v>
      </c>
      <c r="C54" s="1">
        <v>-5.7685873999999998E-2</v>
      </c>
      <c r="D54" s="1">
        <v>-1.5134936999999999E-2</v>
      </c>
    </row>
    <row r="55" spans="1:4" x14ac:dyDescent="0.15">
      <c r="A55" s="1">
        <v>0.53</v>
      </c>
      <c r="B55" s="1">
        <v>-4.1679149999999998E-2</v>
      </c>
      <c r="C55" s="1">
        <v>-5.7560533999999997E-2</v>
      </c>
      <c r="D55" s="1">
        <v>-1.435463E-2</v>
      </c>
    </row>
    <row r="56" spans="1:4" x14ac:dyDescent="0.15">
      <c r="A56" s="1">
        <v>0.54</v>
      </c>
      <c r="B56" s="1">
        <v>-4.0657568999999998E-2</v>
      </c>
      <c r="C56" s="1">
        <v>-5.7512655000000003E-2</v>
      </c>
      <c r="D56" s="1">
        <v>-1.4206086999999999E-2</v>
      </c>
    </row>
    <row r="57" spans="1:4" x14ac:dyDescent="0.15">
      <c r="A57" s="1">
        <v>0.55000000000000004</v>
      </c>
      <c r="B57" s="1">
        <v>-4.0305770999999997E-2</v>
      </c>
      <c r="C57" s="1">
        <v>-5.7160269E-2</v>
      </c>
      <c r="D57" s="1">
        <v>-1.4022777E-2</v>
      </c>
    </row>
    <row r="58" spans="1:4" x14ac:dyDescent="0.15">
      <c r="A58" s="1">
        <v>0.56000000000000005</v>
      </c>
      <c r="B58" s="1">
        <v>-3.9712849000000001E-2</v>
      </c>
      <c r="C58" s="1">
        <v>-5.7813297999999999E-2</v>
      </c>
      <c r="D58" s="1">
        <v>-1.3489595E-2</v>
      </c>
    </row>
    <row r="59" spans="1:4" x14ac:dyDescent="0.15">
      <c r="A59" s="1">
        <v>0.56999999999999995</v>
      </c>
      <c r="B59" s="1">
        <v>-3.9767324E-2</v>
      </c>
      <c r="C59" s="1">
        <v>-5.7554775000000002E-2</v>
      </c>
      <c r="D59" s="1">
        <v>-1.3060129E-2</v>
      </c>
    </row>
    <row r="60" spans="1:4" x14ac:dyDescent="0.15">
      <c r="A60" s="1">
        <v>0.57999999999999996</v>
      </c>
      <c r="B60" s="1">
        <v>-4.0008391999999997E-2</v>
      </c>
      <c r="C60" s="1">
        <v>-5.6934347000000003E-2</v>
      </c>
      <c r="D60" s="1">
        <v>-1.2537704E-2</v>
      </c>
    </row>
    <row r="61" spans="1:4" x14ac:dyDescent="0.15">
      <c r="A61" s="1">
        <v>0.59</v>
      </c>
      <c r="B61" s="1">
        <v>-3.8815554000000002E-2</v>
      </c>
      <c r="C61" s="1">
        <v>-5.6266297E-2</v>
      </c>
      <c r="D61" s="1">
        <v>-1.2344687999999999E-2</v>
      </c>
    </row>
    <row r="62" spans="1:4" x14ac:dyDescent="0.15">
      <c r="A62" s="1">
        <v>0.6</v>
      </c>
      <c r="B62" s="1">
        <v>-3.7828263000000001E-2</v>
      </c>
      <c r="C62" s="1">
        <v>-5.5690348000000001E-2</v>
      </c>
      <c r="D62" s="1">
        <v>-1.1992444999999999E-2</v>
      </c>
    </row>
    <row r="63" spans="1:4" x14ac:dyDescent="0.15">
      <c r="A63" s="1">
        <v>0.61</v>
      </c>
      <c r="B63" s="1">
        <v>-3.7440769999999998E-2</v>
      </c>
      <c r="C63" s="1">
        <v>-5.4990949999999997E-2</v>
      </c>
      <c r="D63" s="1">
        <v>-1.0985671000000001E-2</v>
      </c>
    </row>
    <row r="64" spans="1:4" x14ac:dyDescent="0.15">
      <c r="A64" s="1">
        <v>0.62</v>
      </c>
      <c r="B64" s="1">
        <v>-3.6925511000000001E-2</v>
      </c>
      <c r="C64" s="1">
        <v>-5.4472620999999999E-2</v>
      </c>
      <c r="D64" s="1">
        <v>-1.1049010999999999E-2</v>
      </c>
    </row>
    <row r="65" spans="1:4" x14ac:dyDescent="0.15">
      <c r="A65" s="1">
        <v>0.63</v>
      </c>
      <c r="B65" s="1">
        <v>-3.6482181000000002E-2</v>
      </c>
      <c r="C65" s="1">
        <v>-5.3637516000000003E-2</v>
      </c>
      <c r="D65" s="1">
        <v>-1.063072E-2</v>
      </c>
    </row>
    <row r="66" spans="1:4" x14ac:dyDescent="0.15">
      <c r="A66" s="1">
        <v>0.64</v>
      </c>
      <c r="B66" s="1">
        <v>-3.5984939000000001E-2</v>
      </c>
      <c r="C66" s="1">
        <v>-5.4105411999999999E-2</v>
      </c>
      <c r="D66" s="1">
        <v>-1.0377288E-2</v>
      </c>
    </row>
    <row r="67" spans="1:4" x14ac:dyDescent="0.15">
      <c r="A67" s="1">
        <v>0.65</v>
      </c>
      <c r="B67" s="1">
        <v>-3.5540231999999998E-2</v>
      </c>
      <c r="C67" s="1">
        <v>-5.4774786999999998E-2</v>
      </c>
      <c r="D67" s="1">
        <v>-9.3737303000000008E-3</v>
      </c>
    </row>
    <row r="68" spans="1:4" x14ac:dyDescent="0.15">
      <c r="A68" s="1">
        <v>0.66</v>
      </c>
      <c r="B68" s="1">
        <v>-3.5033515000000001E-2</v>
      </c>
      <c r="C68" s="1">
        <v>-5.3694435999999998E-2</v>
      </c>
      <c r="D68" s="1">
        <v>-9.1446235000000008E-3</v>
      </c>
    </row>
    <row r="69" spans="1:4" x14ac:dyDescent="0.15">
      <c r="A69" s="1">
        <v>0.67</v>
      </c>
      <c r="B69" s="1">
        <v>-3.4616951999999999E-2</v>
      </c>
      <c r="C69" s="1">
        <v>-5.3880971E-2</v>
      </c>
      <c r="D69" s="1">
        <v>-8.3144002000000005E-3</v>
      </c>
    </row>
    <row r="70" spans="1:4" x14ac:dyDescent="0.15">
      <c r="A70" s="1">
        <v>0.68</v>
      </c>
      <c r="B70" s="1">
        <v>-3.4038845999999998E-2</v>
      </c>
      <c r="C70" s="1">
        <v>-5.3635924000000001E-2</v>
      </c>
      <c r="D70" s="1">
        <v>-7.3001424000000001E-3</v>
      </c>
    </row>
    <row r="71" spans="1:4" x14ac:dyDescent="0.15">
      <c r="A71" s="1">
        <v>0.69</v>
      </c>
      <c r="B71" s="1">
        <v>-3.4122949999999999E-2</v>
      </c>
      <c r="C71" s="1">
        <v>-5.3467827000000002E-2</v>
      </c>
      <c r="D71" s="1">
        <v>-6.8222557E-3</v>
      </c>
    </row>
    <row r="72" spans="1:4" x14ac:dyDescent="0.15">
      <c r="A72" s="1">
        <v>0.7</v>
      </c>
      <c r="B72" s="1">
        <v>-3.4280853999999999E-2</v>
      </c>
      <c r="C72" s="1">
        <v>-5.3952268999999997E-2</v>
      </c>
      <c r="D72" s="1">
        <v>-6.6800174E-3</v>
      </c>
    </row>
    <row r="73" spans="1:4" x14ac:dyDescent="0.15">
      <c r="A73" s="1">
        <v>0.71</v>
      </c>
      <c r="B73" s="1">
        <v>-3.3629480000000003E-2</v>
      </c>
      <c r="C73" s="1">
        <v>-5.4258861999999998E-2</v>
      </c>
      <c r="D73" s="1">
        <v>-6.3728053000000002E-3</v>
      </c>
    </row>
    <row r="74" spans="1:4" x14ac:dyDescent="0.15">
      <c r="A74" s="1">
        <v>0.72</v>
      </c>
      <c r="B74" s="1">
        <v>-3.3289547000000003E-2</v>
      </c>
      <c r="C74" s="1">
        <v>-5.474706E-2</v>
      </c>
      <c r="D74" s="1">
        <v>-6.2340438999999997E-3</v>
      </c>
    </row>
    <row r="75" spans="1:4" x14ac:dyDescent="0.15">
      <c r="A75" s="1">
        <v>0.73</v>
      </c>
      <c r="B75" s="1">
        <v>-3.2707806999999998E-2</v>
      </c>
      <c r="C75" s="1">
        <v>-5.4575965999999997E-2</v>
      </c>
      <c r="D75" s="1">
        <v>-5.9027881000000004E-3</v>
      </c>
    </row>
    <row r="76" spans="1:4" x14ac:dyDescent="0.15">
      <c r="A76" s="1">
        <v>0.74</v>
      </c>
      <c r="B76" s="1">
        <v>-3.2344748E-2</v>
      </c>
      <c r="C76" s="1">
        <v>-5.4348589000000003E-2</v>
      </c>
      <c r="D76" s="1">
        <v>-5.8236620000000003E-3</v>
      </c>
    </row>
    <row r="77" spans="1:4" x14ac:dyDescent="0.15">
      <c r="A77" s="1">
        <v>0.75</v>
      </c>
      <c r="B77" s="1">
        <v>-3.1768975999999997E-2</v>
      </c>
      <c r="C77" s="1">
        <v>-5.4510998999999997E-2</v>
      </c>
      <c r="D77" s="1">
        <v>-5.0225000000000001E-3</v>
      </c>
    </row>
    <row r="78" spans="1:4" x14ac:dyDescent="0.15">
      <c r="A78" s="1">
        <v>0.76</v>
      </c>
      <c r="B78" s="1">
        <v>-3.1412489000000002E-2</v>
      </c>
      <c r="C78" s="1">
        <v>-5.3516215999999998E-2</v>
      </c>
      <c r="D78" s="1">
        <v>-3.9721944000000002E-3</v>
      </c>
    </row>
    <row r="79" spans="1:4" x14ac:dyDescent="0.15">
      <c r="A79" s="1">
        <v>0.77</v>
      </c>
      <c r="B79" s="1">
        <v>-3.0820732999999999E-2</v>
      </c>
      <c r="C79" s="1">
        <v>-5.3674751999999999E-2</v>
      </c>
      <c r="D79" s="1">
        <v>-3.3437009000000001E-3</v>
      </c>
    </row>
    <row r="80" spans="1:4" x14ac:dyDescent="0.15">
      <c r="A80" s="1">
        <v>0.78</v>
      </c>
      <c r="B80" s="1">
        <v>-3.0494026E-2</v>
      </c>
      <c r="C80" s="1">
        <v>-5.3481135999999999E-2</v>
      </c>
      <c r="D80" s="1">
        <v>-2.337595E-3</v>
      </c>
    </row>
    <row r="81" spans="1:4" x14ac:dyDescent="0.15">
      <c r="A81" s="1">
        <v>0.79</v>
      </c>
      <c r="B81" s="1">
        <v>-2.9853655999999999E-2</v>
      </c>
      <c r="C81" s="1">
        <v>-5.2894491000000002E-2</v>
      </c>
      <c r="D81" s="1">
        <v>-1.087731E-3</v>
      </c>
    </row>
    <row r="82" spans="1:4" x14ac:dyDescent="0.15">
      <c r="A82" s="1">
        <v>0.8</v>
      </c>
      <c r="B82" s="1">
        <v>-2.9614966999999999E-2</v>
      </c>
      <c r="C82" s="1">
        <v>-5.2186274999999997E-2</v>
      </c>
      <c r="D82" s="1">
        <v>1.7182807E-4</v>
      </c>
    </row>
    <row r="83" spans="1:4" x14ac:dyDescent="0.15">
      <c r="A83" s="1">
        <v>0.81</v>
      </c>
      <c r="B83" s="1">
        <v>-2.8785590999999999E-2</v>
      </c>
      <c r="C83" s="1">
        <v>-5.1717003999999997E-2</v>
      </c>
      <c r="D83" s="1">
        <v>9.6685181999999999E-4</v>
      </c>
    </row>
    <row r="84" spans="1:4" x14ac:dyDescent="0.15">
      <c r="A84" s="1">
        <v>0.82</v>
      </c>
      <c r="B84" s="1">
        <v>-2.9634974000000001E-2</v>
      </c>
      <c r="C84" s="1">
        <v>-5.0882330000000003E-2</v>
      </c>
      <c r="D84" s="1">
        <v>1.0267999E-3</v>
      </c>
    </row>
    <row r="85" spans="1:4" x14ac:dyDescent="0.15">
      <c r="A85" s="1">
        <v>0.83</v>
      </c>
      <c r="B85" s="1">
        <v>-2.9763749999999999E-2</v>
      </c>
      <c r="C85" s="1">
        <v>-5.0972009999999998E-2</v>
      </c>
      <c r="D85" s="1">
        <v>1.5875059E-3</v>
      </c>
    </row>
    <row r="86" spans="1:4" x14ac:dyDescent="0.15">
      <c r="A86" s="1">
        <v>0.84</v>
      </c>
      <c r="B86" s="1">
        <v>-2.8415359000000001E-2</v>
      </c>
      <c r="C86" s="1">
        <v>-5.078274E-2</v>
      </c>
      <c r="D86" s="1">
        <v>2.3208679000000002E-3</v>
      </c>
    </row>
    <row r="87" spans="1:4" x14ac:dyDescent="0.15">
      <c r="A87" s="1">
        <v>0.85</v>
      </c>
      <c r="B87" s="1">
        <v>-2.8284473000000001E-2</v>
      </c>
      <c r="C87" s="1">
        <v>-5.0633703000000002E-2</v>
      </c>
      <c r="D87" s="1">
        <v>2.8520150999999999E-3</v>
      </c>
    </row>
    <row r="88" spans="1:4" x14ac:dyDescent="0.15">
      <c r="A88" s="1">
        <v>0.86</v>
      </c>
      <c r="B88" s="1">
        <v>-2.7537385000000001E-2</v>
      </c>
      <c r="C88" s="1">
        <v>-5.1056783000000001E-2</v>
      </c>
      <c r="D88" s="1">
        <v>3.1643636000000001E-3</v>
      </c>
    </row>
    <row r="89" spans="1:4" x14ac:dyDescent="0.15">
      <c r="A89" s="1">
        <v>0.87</v>
      </c>
      <c r="B89" s="1">
        <v>-2.7740887999999998E-2</v>
      </c>
      <c r="C89" s="1">
        <v>-5.1575929E-2</v>
      </c>
      <c r="D89" s="1">
        <v>4.3196831999999996E-3</v>
      </c>
    </row>
    <row r="90" spans="1:4" x14ac:dyDescent="0.15">
      <c r="A90" s="1">
        <v>0.88</v>
      </c>
      <c r="B90" s="1">
        <v>-2.783743E-2</v>
      </c>
      <c r="C90" s="1">
        <v>-5.094858E-2</v>
      </c>
      <c r="D90" s="1">
        <v>5.2509586000000002E-3</v>
      </c>
    </row>
    <row r="91" spans="1:4" x14ac:dyDescent="0.15">
      <c r="A91" s="1">
        <v>0.89</v>
      </c>
      <c r="B91" s="1">
        <v>-2.7184059999999999E-2</v>
      </c>
      <c r="C91" s="1">
        <v>-4.9611282E-2</v>
      </c>
      <c r="D91" s="1">
        <v>5.9888479000000001E-3</v>
      </c>
    </row>
    <row r="92" spans="1:4" x14ac:dyDescent="0.15">
      <c r="A92" s="1">
        <v>0.9</v>
      </c>
      <c r="B92" s="1">
        <v>-2.7316189000000001E-2</v>
      </c>
      <c r="C92" s="1">
        <v>-4.9207652999999997E-2</v>
      </c>
      <c r="D92" s="1">
        <v>6.8929172000000002E-3</v>
      </c>
    </row>
    <row r="93" spans="1:4" x14ac:dyDescent="0.15">
      <c r="A93" s="1">
        <v>0.91</v>
      </c>
      <c r="B93" s="1">
        <v>-2.7443503000000001E-2</v>
      </c>
      <c r="C93" s="1">
        <v>-4.8856439000000002E-2</v>
      </c>
      <c r="D93" s="1">
        <v>8.2769607000000005E-3</v>
      </c>
    </row>
    <row r="94" spans="1:4" x14ac:dyDescent="0.15">
      <c r="A94" s="1">
        <v>0.92</v>
      </c>
      <c r="B94" s="1">
        <v>-2.6835175999999999E-2</v>
      </c>
      <c r="C94" s="1">
        <v>-4.9615529999999998E-2</v>
      </c>
      <c r="D94" s="1">
        <v>9.3531216E-3</v>
      </c>
    </row>
    <row r="95" spans="1:4" x14ac:dyDescent="0.15">
      <c r="A95" s="1">
        <v>0.93</v>
      </c>
      <c r="B95" s="1">
        <v>-2.6453955000000001E-2</v>
      </c>
      <c r="C95" s="1">
        <v>-4.9236253000000001E-2</v>
      </c>
      <c r="D95" s="1">
        <v>1.0804365999999999E-2</v>
      </c>
    </row>
    <row r="96" spans="1:4" x14ac:dyDescent="0.15">
      <c r="A96" s="1">
        <v>0.94</v>
      </c>
      <c r="B96" s="1">
        <v>-2.5937387999999999E-2</v>
      </c>
      <c r="C96" s="1">
        <v>-4.9244606000000003E-2</v>
      </c>
      <c r="D96" s="1">
        <v>1.1369658E-2</v>
      </c>
    </row>
    <row r="97" spans="1:4" x14ac:dyDescent="0.15">
      <c r="A97" s="1">
        <v>0.95</v>
      </c>
      <c r="B97" s="1">
        <v>-2.5493600000000002E-2</v>
      </c>
      <c r="C97" s="1">
        <v>-4.9173111999999998E-2</v>
      </c>
      <c r="D97" s="1">
        <v>1.2108574E-2</v>
      </c>
    </row>
    <row r="98" spans="1:4" x14ac:dyDescent="0.15">
      <c r="A98" s="1">
        <v>0.96</v>
      </c>
      <c r="B98" s="1">
        <v>-2.5065568E-2</v>
      </c>
      <c r="C98" s="1">
        <v>-4.8509185000000003E-2</v>
      </c>
      <c r="D98" s="1">
        <v>1.3373015E-2</v>
      </c>
    </row>
    <row r="99" spans="1:4" x14ac:dyDescent="0.15">
      <c r="A99" s="1">
        <v>0.97</v>
      </c>
      <c r="B99" s="1">
        <v>-2.4119972E-2</v>
      </c>
      <c r="C99" s="1">
        <v>-4.7879700999999997E-2</v>
      </c>
      <c r="D99" s="1">
        <v>1.4689156E-2</v>
      </c>
    </row>
    <row r="100" spans="1:4" x14ac:dyDescent="0.15">
      <c r="A100" s="1">
        <v>0.98</v>
      </c>
      <c r="B100" s="1">
        <v>-2.2940379E-2</v>
      </c>
      <c r="C100" s="1">
        <v>-4.7397323999999998E-2</v>
      </c>
      <c r="D100" s="1">
        <v>1.5394224999999999E-2</v>
      </c>
    </row>
    <row r="101" spans="1:4" x14ac:dyDescent="0.15">
      <c r="A101" s="1">
        <v>0.99</v>
      </c>
      <c r="B101" s="1">
        <v>-2.2792224999999999E-2</v>
      </c>
      <c r="C101" s="1">
        <v>-4.6183261000000003E-2</v>
      </c>
      <c r="D101" s="1">
        <v>1.5793736999999999E-2</v>
      </c>
    </row>
    <row r="102" spans="1:4" x14ac:dyDescent="0.15">
      <c r="A102" s="1">
        <v>1</v>
      </c>
      <c r="B102" s="1">
        <v>-2.1622895E-2</v>
      </c>
      <c r="C102" s="1">
        <v>-4.5096440000000002E-2</v>
      </c>
      <c r="D102" s="1">
        <v>1.6627548999999998E-2</v>
      </c>
    </row>
    <row r="103" spans="1:4" x14ac:dyDescent="0.15">
      <c r="A103" s="1">
        <v>1.01</v>
      </c>
      <c r="B103" s="1">
        <v>-2.0656880999999998E-2</v>
      </c>
      <c r="C103" s="1">
        <v>-4.4020574E-2</v>
      </c>
      <c r="D103" s="1">
        <v>1.7127452000000001E-2</v>
      </c>
    </row>
    <row r="104" spans="1:4" x14ac:dyDescent="0.15">
      <c r="A104" s="1">
        <v>1.02</v>
      </c>
      <c r="B104" s="1">
        <v>-2.0265641000000001E-2</v>
      </c>
      <c r="C104" s="1">
        <v>-4.3244953000000003E-2</v>
      </c>
      <c r="D104" s="1">
        <v>1.7251437000000001E-2</v>
      </c>
    </row>
    <row r="105" spans="1:4" x14ac:dyDescent="0.15">
      <c r="A105" s="1">
        <v>1.03</v>
      </c>
      <c r="B105" s="1">
        <v>-1.9764592000000001E-2</v>
      </c>
      <c r="C105" s="1">
        <v>-4.3149083999999997E-2</v>
      </c>
      <c r="D105" s="1">
        <v>1.7855896999999999E-2</v>
      </c>
    </row>
    <row r="106" spans="1:4" x14ac:dyDescent="0.15">
      <c r="A106" s="1">
        <v>1.04</v>
      </c>
      <c r="B106" s="1">
        <v>-1.9358778E-2</v>
      </c>
      <c r="C106" s="1">
        <v>-4.0910195000000003E-2</v>
      </c>
      <c r="D106" s="1">
        <v>1.8090317000000002E-2</v>
      </c>
    </row>
    <row r="107" spans="1:4" x14ac:dyDescent="0.15">
      <c r="A107" s="1">
        <v>1.05</v>
      </c>
      <c r="B107" s="1">
        <v>-1.8446687999999999E-2</v>
      </c>
      <c r="C107" s="1">
        <v>-4.0277604000000002E-2</v>
      </c>
      <c r="D107" s="1">
        <v>1.7994337999999999E-2</v>
      </c>
    </row>
    <row r="108" spans="1:4" x14ac:dyDescent="0.15">
      <c r="A108" s="1">
        <v>1.06</v>
      </c>
      <c r="B108" s="1">
        <v>-1.68075E-2</v>
      </c>
      <c r="C108" s="1">
        <v>-3.9274642999999998E-2</v>
      </c>
      <c r="D108" s="1">
        <v>1.8115452000000001E-2</v>
      </c>
    </row>
    <row r="109" spans="1:4" x14ac:dyDescent="0.15">
      <c r="A109" s="1">
        <v>1.07</v>
      </c>
      <c r="B109" s="1">
        <v>-1.5875567E-2</v>
      </c>
      <c r="C109" s="1">
        <v>-3.9595221999999999E-2</v>
      </c>
      <c r="D109" s="1">
        <v>1.7720935E-2</v>
      </c>
    </row>
    <row r="110" spans="1:4" x14ac:dyDescent="0.15">
      <c r="A110" s="1">
        <v>1.08</v>
      </c>
      <c r="B110" s="1">
        <v>-1.5535022000000001E-2</v>
      </c>
      <c r="C110" s="1">
        <v>-3.9146093E-2</v>
      </c>
      <c r="D110" s="1">
        <v>1.7567049000000001E-2</v>
      </c>
    </row>
    <row r="111" spans="1:4" x14ac:dyDescent="0.15">
      <c r="A111" s="1">
        <v>1.0900000000000001</v>
      </c>
      <c r="B111" s="1">
        <v>-1.4544067000000001E-2</v>
      </c>
      <c r="C111" s="1">
        <v>-3.9760477000000002E-2</v>
      </c>
      <c r="D111" s="1">
        <v>1.7214060999999999E-2</v>
      </c>
    </row>
    <row r="112" spans="1:4" x14ac:dyDescent="0.15">
      <c r="A112" s="1">
        <v>1.1000000000000001</v>
      </c>
      <c r="B112" s="1">
        <v>-1.340421E-2</v>
      </c>
      <c r="C112" s="1">
        <v>-4.0247209999999999E-2</v>
      </c>
      <c r="D112" s="1">
        <v>1.7070098999999998E-2</v>
      </c>
    </row>
    <row r="113" spans="1:4" x14ac:dyDescent="0.15">
      <c r="A113" s="1">
        <v>1.1100000000000001</v>
      </c>
      <c r="B113" s="1">
        <v>-1.3202195999999999E-2</v>
      </c>
      <c r="C113" s="1">
        <v>-3.9518639000000001E-2</v>
      </c>
      <c r="D113" s="1">
        <v>1.6488447999999999E-2</v>
      </c>
    </row>
    <row r="114" spans="1:4" x14ac:dyDescent="0.15">
      <c r="A114" s="1">
        <v>1.1200000000000001</v>
      </c>
      <c r="B114" s="1">
        <v>-1.247039E-2</v>
      </c>
      <c r="C114" s="1">
        <v>-3.8875000999999999E-2</v>
      </c>
      <c r="D114" s="1">
        <v>1.5801894E-2</v>
      </c>
    </row>
    <row r="115" spans="1:4" x14ac:dyDescent="0.15">
      <c r="A115" s="1">
        <v>1.1299999999999999</v>
      </c>
      <c r="B115" s="1">
        <v>-1.2720179E-2</v>
      </c>
      <c r="C115" s="1">
        <v>-3.8844556000000002E-2</v>
      </c>
      <c r="D115" s="1">
        <v>1.453748E-2</v>
      </c>
    </row>
    <row r="116" spans="1:4" x14ac:dyDescent="0.15">
      <c r="A116" s="1">
        <v>1.1399999999999999</v>
      </c>
      <c r="B116" s="1">
        <v>-1.2715740999999999E-2</v>
      </c>
      <c r="C116" s="1">
        <v>-3.8806913999999998E-2</v>
      </c>
      <c r="D116" s="1">
        <v>1.2901795000000001E-2</v>
      </c>
    </row>
    <row r="117" spans="1:4" x14ac:dyDescent="0.15">
      <c r="A117" s="1">
        <v>1.1499999999999999</v>
      </c>
      <c r="B117" s="1">
        <v>-1.2296048E-2</v>
      </c>
      <c r="C117" s="1">
        <v>-3.8519035E-2</v>
      </c>
      <c r="D117" s="1">
        <v>1.1799927999999999E-2</v>
      </c>
    </row>
    <row r="118" spans="1:4" x14ac:dyDescent="0.15">
      <c r="A118" s="1">
        <v>1.1599999999999999</v>
      </c>
      <c r="B118" s="1">
        <v>-1.1292168999999999E-2</v>
      </c>
      <c r="C118" s="1">
        <v>-3.9196112999999998E-2</v>
      </c>
      <c r="D118" s="1">
        <v>1.0383862000000001E-2</v>
      </c>
    </row>
    <row r="119" spans="1:4" x14ac:dyDescent="0.15">
      <c r="A119" s="1">
        <v>1.17</v>
      </c>
      <c r="B119" s="1">
        <v>-1.0212122000000001E-2</v>
      </c>
      <c r="C119" s="1">
        <v>-3.8957020000000002E-2</v>
      </c>
      <c r="D119" s="1">
        <v>9.6973032000000001E-3</v>
      </c>
    </row>
    <row r="120" spans="1:4" x14ac:dyDescent="0.15">
      <c r="A120" s="1">
        <v>1.18</v>
      </c>
      <c r="B120" s="1">
        <v>-9.9112540999999992E-3</v>
      </c>
      <c r="C120" s="1">
        <v>-3.8818159999999997E-2</v>
      </c>
      <c r="D120" s="1">
        <v>9.4516040000000006E-3</v>
      </c>
    </row>
    <row r="121" spans="1:4" x14ac:dyDescent="0.15">
      <c r="A121" s="1">
        <v>1.19</v>
      </c>
      <c r="B121" s="1">
        <v>-9.3486605999999993E-3</v>
      </c>
      <c r="C121" s="1">
        <v>-3.8970731000000002E-2</v>
      </c>
      <c r="D121" s="1">
        <v>9.4415201999999993E-3</v>
      </c>
    </row>
    <row r="122" spans="1:4" x14ac:dyDescent="0.15">
      <c r="A122" s="1">
        <v>1.2</v>
      </c>
      <c r="B122" s="1">
        <v>-8.9671960000000002E-3</v>
      </c>
      <c r="C122" s="1">
        <v>-3.8015304E-2</v>
      </c>
      <c r="D122" s="1">
        <v>9.6999606999999995E-3</v>
      </c>
    </row>
    <row r="123" spans="1:4" x14ac:dyDescent="0.15">
      <c r="A123" s="1">
        <v>1.21</v>
      </c>
      <c r="B123" s="1">
        <v>-8.4352028999999992E-3</v>
      </c>
      <c r="C123" s="1">
        <v>-3.8218750000000003E-2</v>
      </c>
      <c r="D123" s="1">
        <v>1.0354215999999999E-2</v>
      </c>
    </row>
    <row r="124" spans="1:4" x14ac:dyDescent="0.15">
      <c r="A124" s="1">
        <v>1.22</v>
      </c>
      <c r="B124" s="1">
        <v>-8.0471287999999992E-3</v>
      </c>
      <c r="C124" s="1">
        <v>-3.7970696999999998E-2</v>
      </c>
      <c r="D124" s="1">
        <v>1.1824978999999999E-2</v>
      </c>
    </row>
    <row r="125" spans="1:4" x14ac:dyDescent="0.15">
      <c r="A125" s="1">
        <v>1.23</v>
      </c>
      <c r="B125" s="1">
        <v>-7.5016197999999996E-3</v>
      </c>
      <c r="C125" s="1">
        <v>-3.7946986000000002E-2</v>
      </c>
      <c r="D125" s="1">
        <v>1.2472409E-2</v>
      </c>
    </row>
    <row r="126" spans="1:4" x14ac:dyDescent="0.15">
      <c r="A126" s="1">
        <v>1.24</v>
      </c>
      <c r="B126" s="1">
        <v>-7.1590422000000001E-3</v>
      </c>
      <c r="C126" s="1">
        <v>-3.7899462000000002E-2</v>
      </c>
      <c r="D126" s="1">
        <v>1.2758307999999999E-2</v>
      </c>
    </row>
    <row r="127" spans="1:4" x14ac:dyDescent="0.15">
      <c r="A127" s="1">
        <v>1.25</v>
      </c>
      <c r="B127" s="1">
        <v>-6.4848915999999998E-3</v>
      </c>
      <c r="C127" s="1">
        <v>-3.7295659000000002E-2</v>
      </c>
      <c r="D127" s="1">
        <v>1.2525938E-2</v>
      </c>
    </row>
    <row r="128" spans="1:4" x14ac:dyDescent="0.15">
      <c r="A128" s="1">
        <v>1.26</v>
      </c>
      <c r="B128" s="1">
        <v>-7.1174944000000004E-3</v>
      </c>
      <c r="C128" s="1">
        <v>-3.6216081999999997E-2</v>
      </c>
      <c r="D128" s="1">
        <v>1.1696164E-2</v>
      </c>
    </row>
    <row r="129" spans="1:4" x14ac:dyDescent="0.15">
      <c r="A129" s="1">
        <v>1.27</v>
      </c>
      <c r="B129" s="1">
        <v>-7.9626804999999995E-3</v>
      </c>
      <c r="C129" s="1">
        <v>-3.4938519000000001E-2</v>
      </c>
      <c r="D129" s="1">
        <v>1.0781285999999999E-2</v>
      </c>
    </row>
    <row r="130" spans="1:4" x14ac:dyDescent="0.15">
      <c r="A130" s="1">
        <v>1.28</v>
      </c>
      <c r="B130" s="1">
        <v>-7.0034638999999996E-3</v>
      </c>
      <c r="C130" s="1">
        <v>-3.4976623999999998E-2</v>
      </c>
      <c r="D130" s="1">
        <v>9.4165424999999997E-3</v>
      </c>
    </row>
    <row r="131" spans="1:4" x14ac:dyDescent="0.15">
      <c r="A131" s="1">
        <v>1.29</v>
      </c>
      <c r="B131" s="1">
        <v>-7.7854418999999996E-3</v>
      </c>
      <c r="C131" s="1">
        <v>-3.5434014E-2</v>
      </c>
      <c r="D131" s="1">
        <v>8.2623434000000003E-3</v>
      </c>
    </row>
    <row r="132" spans="1:4" x14ac:dyDescent="0.15">
      <c r="A132" s="1">
        <v>1.3</v>
      </c>
      <c r="B132" s="1">
        <v>-8.9260225000000002E-3</v>
      </c>
      <c r="C132" s="1">
        <v>-3.5800368999999999E-2</v>
      </c>
      <c r="D132" s="1">
        <v>6.9180224000000004E-3</v>
      </c>
    </row>
    <row r="133" spans="1:4" x14ac:dyDescent="0.15">
      <c r="A133" s="1">
        <v>1.31</v>
      </c>
      <c r="B133" s="1">
        <v>-8.9456996000000007E-3</v>
      </c>
      <c r="C133" s="1">
        <v>-3.6289730999999999E-2</v>
      </c>
      <c r="D133" s="1">
        <v>5.9433686999999999E-3</v>
      </c>
    </row>
    <row r="134" spans="1:4" x14ac:dyDescent="0.15">
      <c r="A134" s="1">
        <v>1.32</v>
      </c>
      <c r="B134" s="1">
        <v>-8.3033059000000003E-3</v>
      </c>
      <c r="C134" s="1">
        <v>-3.6577269000000003E-2</v>
      </c>
      <c r="D134" s="1">
        <v>5.5882451E-3</v>
      </c>
    </row>
    <row r="135" spans="1:4" x14ac:dyDescent="0.15">
      <c r="A135" s="1">
        <v>1.33</v>
      </c>
      <c r="B135" s="1">
        <v>-8.4618604E-3</v>
      </c>
      <c r="C135" s="1">
        <v>-3.7543315000000001E-2</v>
      </c>
      <c r="D135" s="1">
        <v>6.4757529999999999E-3</v>
      </c>
    </row>
    <row r="136" spans="1:4" x14ac:dyDescent="0.15">
      <c r="A136" s="1">
        <v>1.34</v>
      </c>
      <c r="B136" s="1">
        <v>-8.5451244999999992E-3</v>
      </c>
      <c r="C136" s="1">
        <v>-3.8999398999999997E-2</v>
      </c>
      <c r="D136" s="1">
        <v>7.7004626000000001E-3</v>
      </c>
    </row>
    <row r="137" spans="1:4" x14ac:dyDescent="0.15">
      <c r="A137" s="1">
        <v>1.35</v>
      </c>
      <c r="B137" s="1">
        <v>-8.3688778000000005E-3</v>
      </c>
      <c r="C137" s="1">
        <v>-4.0085396000000002E-2</v>
      </c>
      <c r="D137" s="1">
        <v>9.2162210999999997E-3</v>
      </c>
    </row>
    <row r="138" spans="1:4" x14ac:dyDescent="0.15">
      <c r="A138" s="1">
        <v>1.36</v>
      </c>
      <c r="B138" s="1">
        <v>-9.2367471999999992E-3</v>
      </c>
      <c r="C138" s="1">
        <v>-3.9742695000000001E-2</v>
      </c>
      <c r="D138" s="1">
        <v>1.099996E-2</v>
      </c>
    </row>
    <row r="139" spans="1:4" x14ac:dyDescent="0.15">
      <c r="A139" s="1">
        <v>1.37</v>
      </c>
      <c r="B139" s="1">
        <v>-9.0067607999999993E-3</v>
      </c>
      <c r="C139" s="1">
        <v>-3.9778379000000003E-2</v>
      </c>
      <c r="D139" s="1">
        <v>1.2738974E-2</v>
      </c>
    </row>
    <row r="140" spans="1:4" x14ac:dyDescent="0.15">
      <c r="A140" s="1">
        <v>1.38</v>
      </c>
      <c r="B140" s="1">
        <v>-9.5743093999999997E-3</v>
      </c>
      <c r="C140" s="1">
        <v>-3.9664736999999999E-2</v>
      </c>
      <c r="D140" s="1">
        <v>1.4545446E-2</v>
      </c>
    </row>
    <row r="141" spans="1:4" x14ac:dyDescent="0.15">
      <c r="A141" s="1">
        <v>1.39</v>
      </c>
      <c r="B141" s="1">
        <v>-1.0484111000000001E-2</v>
      </c>
      <c r="C141" s="1">
        <v>-3.9534277E-2</v>
      </c>
      <c r="D141" s="1">
        <v>1.5670876E-2</v>
      </c>
    </row>
    <row r="142" spans="1:4" x14ac:dyDescent="0.15">
      <c r="A142" s="1">
        <v>1.4</v>
      </c>
      <c r="B142" s="1">
        <v>-9.1006304000000003E-3</v>
      </c>
      <c r="C142" s="1">
        <v>-3.9612347999999999E-2</v>
      </c>
      <c r="D142" s="1">
        <v>1.5598933000000001E-2</v>
      </c>
    </row>
    <row r="143" spans="1:4" x14ac:dyDescent="0.15">
      <c r="A143" s="1">
        <v>1.41</v>
      </c>
      <c r="B143" s="1">
        <v>-8.2930855000000001E-3</v>
      </c>
      <c r="C143" s="1">
        <v>-3.8857995999999999E-2</v>
      </c>
      <c r="D143" s="1">
        <v>1.6759596000000002E-2</v>
      </c>
    </row>
    <row r="144" spans="1:4" x14ac:dyDescent="0.15">
      <c r="A144" s="1">
        <v>1.42</v>
      </c>
      <c r="B144" s="1">
        <v>-7.7256147999999998E-3</v>
      </c>
      <c r="C144" s="1">
        <v>-3.8370314000000003E-2</v>
      </c>
      <c r="D144" s="1">
        <v>1.8476184999999999E-2</v>
      </c>
    </row>
    <row r="145" spans="1:4" x14ac:dyDescent="0.15">
      <c r="A145" s="1">
        <v>1.43</v>
      </c>
      <c r="B145" s="1">
        <v>-7.8475184999999992E-3</v>
      </c>
      <c r="C145" s="1">
        <v>-3.7742455000000001E-2</v>
      </c>
      <c r="D145" s="1">
        <v>2.0732649999999998E-2</v>
      </c>
    </row>
    <row r="146" spans="1:4" x14ac:dyDescent="0.15">
      <c r="A146" s="1">
        <v>1.44</v>
      </c>
      <c r="B146" s="1">
        <v>-7.9969370000000008E-3</v>
      </c>
      <c r="C146" s="1">
        <v>-3.7174068999999997E-2</v>
      </c>
      <c r="D146" s="1">
        <v>2.3733614E-2</v>
      </c>
    </row>
    <row r="147" spans="1:4" x14ac:dyDescent="0.15">
      <c r="A147" s="1">
        <v>1.45</v>
      </c>
      <c r="B147" s="1">
        <v>-7.3313705999999996E-3</v>
      </c>
      <c r="C147" s="1">
        <v>-3.6623942E-2</v>
      </c>
      <c r="D147" s="1">
        <v>2.7338754E-2</v>
      </c>
    </row>
    <row r="148" spans="1:4" x14ac:dyDescent="0.15">
      <c r="A148" s="1">
        <v>1.46</v>
      </c>
      <c r="B148" s="1">
        <v>-7.4660767000000001E-3</v>
      </c>
      <c r="C148" s="1">
        <v>-3.5945681E-2</v>
      </c>
      <c r="D148" s="1">
        <v>3.0648875999999999E-2</v>
      </c>
    </row>
    <row r="149" spans="1:4" x14ac:dyDescent="0.15">
      <c r="A149" s="1">
        <v>1.47</v>
      </c>
      <c r="B149" s="1">
        <v>-7.6230778999999997E-3</v>
      </c>
      <c r="C149" s="1">
        <v>-3.5929348999999999E-2</v>
      </c>
      <c r="D149" s="1">
        <v>3.2958413999999998E-2</v>
      </c>
    </row>
    <row r="150" spans="1:4" x14ac:dyDescent="0.15">
      <c r="A150" s="1">
        <v>1.48</v>
      </c>
      <c r="B150" s="1">
        <v>-6.9756996999999999E-3</v>
      </c>
      <c r="C150" s="1">
        <v>-3.5956978000000001E-2</v>
      </c>
      <c r="D150" s="1">
        <v>3.3716371000000002E-2</v>
      </c>
    </row>
    <row r="151" spans="1:4" x14ac:dyDescent="0.15">
      <c r="A151" s="1">
        <v>1.49</v>
      </c>
      <c r="B151" s="1">
        <v>-6.6696083000000001E-3</v>
      </c>
      <c r="C151" s="1">
        <v>-3.5234991E-2</v>
      </c>
      <c r="D151" s="1">
        <v>3.3255092999999999E-2</v>
      </c>
    </row>
    <row r="152" spans="1:4" x14ac:dyDescent="0.15">
      <c r="A152" s="1">
        <v>1.5</v>
      </c>
      <c r="B152" s="1">
        <v>-6.0551423E-3</v>
      </c>
      <c r="C152" s="1">
        <v>-3.4733834999999998E-2</v>
      </c>
      <c r="D152" s="1">
        <v>3.3382901E-2</v>
      </c>
    </row>
    <row r="153" spans="1:4" x14ac:dyDescent="0.15">
      <c r="A153" s="1">
        <v>1.51</v>
      </c>
      <c r="B153" s="1">
        <v>-5.7742734999999996E-3</v>
      </c>
      <c r="C153" s="1">
        <v>-3.4116595999999999E-2</v>
      </c>
      <c r="D153" s="1">
        <v>3.3395269999999998E-2</v>
      </c>
    </row>
    <row r="154" spans="1:4" x14ac:dyDescent="0.15">
      <c r="A154" s="1">
        <v>1.52</v>
      </c>
      <c r="B154" s="1">
        <v>-5.0729388000000002E-3</v>
      </c>
      <c r="C154" s="1">
        <v>-3.3549449000000002E-2</v>
      </c>
      <c r="D154" s="1">
        <v>3.3275224999999999E-2</v>
      </c>
    </row>
    <row r="155" spans="1:4" x14ac:dyDescent="0.15">
      <c r="A155" s="1">
        <v>1.53</v>
      </c>
      <c r="B155" s="1">
        <v>-5.3214661999999996E-3</v>
      </c>
      <c r="C155" s="1">
        <v>-3.2998350000000003E-2</v>
      </c>
      <c r="D155" s="1">
        <v>3.4119063999999998E-2</v>
      </c>
    </row>
    <row r="156" spans="1:4" x14ac:dyDescent="0.15">
      <c r="A156" s="1">
        <v>1.54</v>
      </c>
      <c r="B156" s="1">
        <v>-5.3053344000000002E-3</v>
      </c>
      <c r="C156" s="1">
        <v>-3.2331367999999999E-2</v>
      </c>
      <c r="D156" s="1">
        <v>3.5233542999999999E-2</v>
      </c>
    </row>
    <row r="157" spans="1:4" x14ac:dyDescent="0.15">
      <c r="A157" s="1">
        <v>1.55</v>
      </c>
      <c r="B157" s="1">
        <v>-4.9172809000000003E-3</v>
      </c>
      <c r="C157" s="1">
        <v>-3.2303895999999999E-2</v>
      </c>
      <c r="D157" s="1">
        <v>3.5660628999999999E-2</v>
      </c>
    </row>
    <row r="158" spans="1:4" x14ac:dyDescent="0.15">
      <c r="A158" s="1">
        <v>1.56</v>
      </c>
      <c r="B158" s="1">
        <v>-3.8677541999999998E-3</v>
      </c>
      <c r="C158" s="1">
        <v>-3.2354018999999998E-2</v>
      </c>
      <c r="D158" s="1">
        <v>3.6135210000000001E-2</v>
      </c>
    </row>
    <row r="159" spans="1:4" x14ac:dyDescent="0.15">
      <c r="A159" s="1">
        <v>1.57</v>
      </c>
      <c r="B159" s="1">
        <v>-2.8600542E-3</v>
      </c>
      <c r="C159" s="1">
        <v>-3.1606652999999998E-2</v>
      </c>
      <c r="D159" s="1">
        <v>3.6972269000000002E-2</v>
      </c>
    </row>
    <row r="160" spans="1:4" x14ac:dyDescent="0.15">
      <c r="A160" s="1">
        <v>1.58</v>
      </c>
      <c r="B160" s="1">
        <v>-2.4539365E-3</v>
      </c>
      <c r="C160" s="1">
        <v>-3.1147569E-2</v>
      </c>
      <c r="D160" s="1">
        <v>3.7861114000000001E-2</v>
      </c>
    </row>
    <row r="161" spans="1:4" x14ac:dyDescent="0.15">
      <c r="A161" s="1">
        <v>1.59</v>
      </c>
      <c r="B161" s="1">
        <v>-2.0732253999999999E-3</v>
      </c>
      <c r="C161" s="1">
        <v>-3.0474468000000001E-2</v>
      </c>
      <c r="D161" s="1">
        <v>3.9351394999999997E-2</v>
      </c>
    </row>
    <row r="162" spans="1:4" x14ac:dyDescent="0.15">
      <c r="A162" s="1">
        <v>1.6</v>
      </c>
      <c r="B162" s="1">
        <v>-1.0326903000000001E-3</v>
      </c>
      <c r="C162" s="1">
        <v>-3.0002854999999998E-2</v>
      </c>
      <c r="D162" s="1">
        <v>3.9956221E-2</v>
      </c>
    </row>
    <row r="163" spans="1:4" x14ac:dyDescent="0.15">
      <c r="A163" s="1">
        <v>1.61</v>
      </c>
      <c r="B163" s="1">
        <v>-4.5121386E-5</v>
      </c>
      <c r="C163" s="1">
        <v>-2.9279010000000001E-2</v>
      </c>
      <c r="D163" s="1">
        <v>4.0699287000000001E-2</v>
      </c>
    </row>
    <row r="164" spans="1:4" x14ac:dyDescent="0.15">
      <c r="A164" s="1">
        <v>1.62</v>
      </c>
      <c r="B164" s="1">
        <v>7.9508100999999996E-4</v>
      </c>
      <c r="C164" s="1">
        <v>-2.9318780999999999E-2</v>
      </c>
      <c r="D164" s="1">
        <v>4.2183593999999998E-2</v>
      </c>
    </row>
    <row r="165" spans="1:4" x14ac:dyDescent="0.15">
      <c r="A165" s="1">
        <v>1.63</v>
      </c>
      <c r="B165" s="1">
        <v>2.0012724999999999E-3</v>
      </c>
      <c r="C165" s="1">
        <v>-2.8937332E-2</v>
      </c>
      <c r="D165" s="1">
        <v>4.4690489E-2</v>
      </c>
    </row>
    <row r="166" spans="1:4" x14ac:dyDescent="0.15">
      <c r="A166" s="1">
        <v>1.64</v>
      </c>
      <c r="B166" s="1">
        <v>2.1591933999999999E-3</v>
      </c>
      <c r="C166" s="1">
        <v>-2.6965556000000002E-2</v>
      </c>
      <c r="D166" s="1">
        <v>4.8272461000000003E-2</v>
      </c>
    </row>
    <row r="167" spans="1:4" x14ac:dyDescent="0.15">
      <c r="A167" s="1">
        <v>1.65</v>
      </c>
      <c r="B167" s="1">
        <v>3.2510629000000002E-3</v>
      </c>
      <c r="C167" s="1">
        <v>-2.6141067E-2</v>
      </c>
      <c r="D167" s="1">
        <v>5.2319549E-2</v>
      </c>
    </row>
    <row r="168" spans="1:4" x14ac:dyDescent="0.15">
      <c r="A168" s="1">
        <v>1.66</v>
      </c>
      <c r="B168" s="1">
        <v>4.7141520999999997E-3</v>
      </c>
      <c r="C168" s="1">
        <v>-2.5387811999999999E-2</v>
      </c>
      <c r="D168" s="1">
        <v>5.6232035999999999E-2</v>
      </c>
    </row>
    <row r="169" spans="1:4" x14ac:dyDescent="0.15">
      <c r="A169" s="1">
        <v>1.67</v>
      </c>
      <c r="B169" s="1">
        <v>6.1718739000000003E-3</v>
      </c>
      <c r="C169" s="1">
        <v>-2.5144728000000002E-2</v>
      </c>
      <c r="D169" s="1">
        <v>5.8561006999999998E-2</v>
      </c>
    </row>
    <row r="170" spans="1:4" x14ac:dyDescent="0.15">
      <c r="A170" s="1">
        <v>1.68</v>
      </c>
      <c r="B170" s="1">
        <v>7.6789234E-3</v>
      </c>
      <c r="C170" s="1">
        <v>-2.3312177E-2</v>
      </c>
      <c r="D170" s="1">
        <v>5.8571242000000003E-2</v>
      </c>
    </row>
    <row r="171" spans="1:4" x14ac:dyDescent="0.15">
      <c r="A171" s="1">
        <v>1.69</v>
      </c>
      <c r="B171" s="1">
        <v>8.6715209000000001E-3</v>
      </c>
      <c r="C171" s="1">
        <v>-2.1693853999999999E-2</v>
      </c>
      <c r="D171" s="1">
        <v>5.5985101000000002E-2</v>
      </c>
    </row>
    <row r="172" spans="1:4" x14ac:dyDescent="0.15">
      <c r="A172" s="1">
        <v>1.7</v>
      </c>
      <c r="B172" s="1">
        <v>9.0275471999999995E-3</v>
      </c>
      <c r="C172" s="1">
        <v>-2.0840463E-2</v>
      </c>
      <c r="D172" s="1">
        <v>4.9952244999999999E-2</v>
      </c>
    </row>
    <row r="173" spans="1:4" x14ac:dyDescent="0.15">
      <c r="A173" s="1">
        <v>1.71</v>
      </c>
      <c r="B173" s="1">
        <v>9.5090564999999998E-3</v>
      </c>
      <c r="C173" s="1">
        <v>-1.9095997999999999E-2</v>
      </c>
      <c r="D173" s="1">
        <v>4.3447643000000001E-2</v>
      </c>
    </row>
    <row r="174" spans="1:4" x14ac:dyDescent="0.15">
      <c r="A174" s="1">
        <v>1.72</v>
      </c>
      <c r="B174" s="1">
        <v>1.0373604999999999E-2</v>
      </c>
      <c r="C174" s="1">
        <v>-1.7559248E-2</v>
      </c>
      <c r="D174" s="1">
        <v>3.9275277999999997E-2</v>
      </c>
    </row>
    <row r="175" spans="1:4" x14ac:dyDescent="0.15">
      <c r="A175" s="1">
        <v>1.73</v>
      </c>
      <c r="B175" s="1">
        <v>1.2015866E-2</v>
      </c>
      <c r="C175" s="1">
        <v>-1.6416335000000001E-2</v>
      </c>
      <c r="D175" s="1">
        <v>3.7670317000000002E-2</v>
      </c>
    </row>
    <row r="176" spans="1:4" x14ac:dyDescent="0.15">
      <c r="A176" s="1">
        <v>1.74</v>
      </c>
      <c r="B176" s="1">
        <v>1.3327149E-2</v>
      </c>
      <c r="C176" s="1">
        <v>-1.5968118999999999E-2</v>
      </c>
      <c r="D176" s="1">
        <v>3.8850542000000002E-2</v>
      </c>
    </row>
    <row r="177" spans="1:4" x14ac:dyDescent="0.15">
      <c r="A177" s="1">
        <v>1.75</v>
      </c>
      <c r="B177" s="1">
        <v>1.4961637E-2</v>
      </c>
      <c r="C177" s="1">
        <v>-1.533933E-2</v>
      </c>
      <c r="D177" s="1">
        <v>3.9438974000000002E-2</v>
      </c>
    </row>
    <row r="178" spans="1:4" x14ac:dyDescent="0.15">
      <c r="A178" s="1">
        <v>1.76</v>
      </c>
      <c r="B178" s="1">
        <v>1.5826287000000001E-2</v>
      </c>
      <c r="C178" s="1">
        <v>-1.5107918E-2</v>
      </c>
      <c r="D178" s="1">
        <v>3.7480474999999999E-2</v>
      </c>
    </row>
    <row r="179" spans="1:4" x14ac:dyDescent="0.15">
      <c r="A179" s="1">
        <v>1.77</v>
      </c>
      <c r="B179" s="1">
        <v>1.6666915000000001E-2</v>
      </c>
      <c r="C179" s="1">
        <v>-1.6363711999999999E-2</v>
      </c>
      <c r="D179" s="1">
        <v>3.1338365E-2</v>
      </c>
    </row>
    <row r="180" spans="1:4" x14ac:dyDescent="0.15">
      <c r="A180" s="1">
        <v>1.78</v>
      </c>
      <c r="B180" s="1">
        <v>1.8368127000000001E-2</v>
      </c>
      <c r="C180" s="1">
        <v>-1.6292568E-2</v>
      </c>
      <c r="D180" s="1">
        <v>2.4254896000000001E-2</v>
      </c>
    </row>
    <row r="181" spans="1:4" x14ac:dyDescent="0.15">
      <c r="A181" s="1">
        <v>1.79</v>
      </c>
      <c r="B181" s="1">
        <v>1.9172786000000001E-2</v>
      </c>
      <c r="C181" s="1">
        <v>-1.4951836E-2</v>
      </c>
      <c r="D181" s="1">
        <v>1.8663907E-2</v>
      </c>
    </row>
    <row r="182" spans="1:4" x14ac:dyDescent="0.15">
      <c r="A182" s="1">
        <v>1.8</v>
      </c>
      <c r="B182" s="1">
        <v>2.0133904000000001E-2</v>
      </c>
      <c r="C182" s="1">
        <v>-1.4158881E-2</v>
      </c>
      <c r="D182" s="1">
        <v>1.7587413999999999E-2</v>
      </c>
    </row>
    <row r="183" spans="1:4" x14ac:dyDescent="0.15">
      <c r="A183" s="1">
        <v>1.81</v>
      </c>
      <c r="B183" s="1">
        <v>2.1241596000000001E-2</v>
      </c>
      <c r="C183" s="1">
        <v>-1.2720745E-2</v>
      </c>
      <c r="D183" s="1">
        <v>2.0210532E-2</v>
      </c>
    </row>
    <row r="184" spans="1:4" x14ac:dyDescent="0.15">
      <c r="A184" s="1">
        <v>1.82</v>
      </c>
      <c r="B184" s="1">
        <v>2.1520325E-2</v>
      </c>
      <c r="C184" s="1">
        <v>-1.2536623E-2</v>
      </c>
      <c r="D184" s="1">
        <v>2.5108882999999999E-2</v>
      </c>
    </row>
    <row r="185" spans="1:4" x14ac:dyDescent="0.15">
      <c r="A185" s="1">
        <v>1.83</v>
      </c>
      <c r="B185" s="1">
        <v>2.2100307999999999E-2</v>
      </c>
      <c r="C185" s="1">
        <v>-1.1629565999999999E-2</v>
      </c>
      <c r="D185" s="1">
        <v>3.0649605999999999E-2</v>
      </c>
    </row>
    <row r="186" spans="1:4" x14ac:dyDescent="0.15">
      <c r="A186" s="1">
        <v>1.84</v>
      </c>
      <c r="B186" s="1">
        <v>2.2474998E-2</v>
      </c>
      <c r="C186" s="1">
        <v>-1.1742057E-2</v>
      </c>
      <c r="D186" s="1">
        <v>3.4188172000000003E-2</v>
      </c>
    </row>
    <row r="187" spans="1:4" x14ac:dyDescent="0.15">
      <c r="A187" s="1">
        <v>1.85</v>
      </c>
      <c r="B187" s="1">
        <v>2.3000396999999999E-2</v>
      </c>
      <c r="C187" s="1">
        <v>-1.2485391E-2</v>
      </c>
      <c r="D187" s="1">
        <v>3.5350228999999997E-2</v>
      </c>
    </row>
    <row r="188" spans="1:4" x14ac:dyDescent="0.15">
      <c r="A188" s="1">
        <v>1.86</v>
      </c>
      <c r="B188" s="1">
        <v>2.3425613000000001E-2</v>
      </c>
      <c r="C188" s="1">
        <v>-1.4298814999999999E-2</v>
      </c>
      <c r="D188" s="1">
        <v>3.5453902000000002E-2</v>
      </c>
    </row>
    <row r="189" spans="1:4" x14ac:dyDescent="0.15">
      <c r="A189" s="1">
        <v>1.87</v>
      </c>
      <c r="B189" s="1">
        <v>2.3871705999999999E-2</v>
      </c>
      <c r="C189" s="1">
        <v>-1.4563471E-2</v>
      </c>
      <c r="D189" s="1">
        <v>3.6232594E-2</v>
      </c>
    </row>
    <row r="190" spans="1:4" x14ac:dyDescent="0.15">
      <c r="A190" s="1">
        <v>1.88</v>
      </c>
      <c r="B190" s="1">
        <v>2.4786790999999999E-2</v>
      </c>
      <c r="C190" s="1">
        <v>-1.3966954E-2</v>
      </c>
      <c r="D190" s="1">
        <v>3.7824418999999998E-2</v>
      </c>
    </row>
    <row r="191" spans="1:4" x14ac:dyDescent="0.15">
      <c r="A191" s="1">
        <v>1.89</v>
      </c>
      <c r="B191" s="1">
        <v>2.6021767000000001E-2</v>
      </c>
      <c r="C191" s="1">
        <v>-1.3350727999999999E-2</v>
      </c>
      <c r="D191" s="1">
        <v>3.9605448000000001E-2</v>
      </c>
    </row>
    <row r="192" spans="1:4" x14ac:dyDescent="0.15">
      <c r="A192" s="1">
        <v>1.9</v>
      </c>
      <c r="B192" s="1">
        <v>2.5725286E-2</v>
      </c>
      <c r="C192" s="1">
        <v>-1.2862151E-2</v>
      </c>
      <c r="D192" s="1">
        <v>4.1412560000000001E-2</v>
      </c>
    </row>
    <row r="193" spans="1:4" x14ac:dyDescent="0.15">
      <c r="A193" s="1">
        <v>1.91</v>
      </c>
      <c r="B193" s="1">
        <v>2.5688791999999998E-2</v>
      </c>
      <c r="C193" s="1">
        <v>-1.2175068000000001E-2</v>
      </c>
      <c r="D193" s="1">
        <v>4.2794577E-2</v>
      </c>
    </row>
    <row r="194" spans="1:4" x14ac:dyDescent="0.15">
      <c r="A194" s="1">
        <v>1.92</v>
      </c>
      <c r="B194" s="1">
        <v>2.6277432E-2</v>
      </c>
      <c r="C194" s="1">
        <v>-1.2104867E-2</v>
      </c>
      <c r="D194" s="1">
        <v>4.2944511999999997E-2</v>
      </c>
    </row>
    <row r="195" spans="1:4" x14ac:dyDescent="0.15">
      <c r="A195" s="1">
        <v>1.93</v>
      </c>
      <c r="B195" s="1">
        <v>2.6210415000000001E-2</v>
      </c>
      <c r="C195" s="1">
        <v>-1.3027627999999999E-2</v>
      </c>
      <c r="D195" s="1">
        <v>4.3093160999999998E-2</v>
      </c>
    </row>
    <row r="196" spans="1:4" x14ac:dyDescent="0.15">
      <c r="A196" s="1">
        <v>1.94</v>
      </c>
      <c r="B196" s="1">
        <v>2.6003148E-2</v>
      </c>
      <c r="C196" s="1">
        <v>-1.4614627E-2</v>
      </c>
      <c r="D196" s="1">
        <v>4.4457102999999998E-2</v>
      </c>
    </row>
    <row r="197" spans="1:4" x14ac:dyDescent="0.15">
      <c r="A197" s="1">
        <v>1.95</v>
      </c>
      <c r="B197" s="1">
        <v>2.6703555E-2</v>
      </c>
      <c r="C197" s="1">
        <v>-1.5886857000000001E-2</v>
      </c>
      <c r="D197" s="1">
        <v>4.6654489E-2</v>
      </c>
    </row>
    <row r="198" spans="1:4" x14ac:dyDescent="0.15">
      <c r="A198" s="1">
        <v>1.96</v>
      </c>
      <c r="B198" s="1">
        <v>2.6962E-2</v>
      </c>
      <c r="C198" s="1">
        <v>-1.7551331999999999E-2</v>
      </c>
      <c r="D198" s="1">
        <v>4.9895845000000001E-2</v>
      </c>
    </row>
    <row r="199" spans="1:4" x14ac:dyDescent="0.15">
      <c r="A199" s="1">
        <v>1.97</v>
      </c>
      <c r="B199" s="1">
        <v>2.7661063999999999E-2</v>
      </c>
      <c r="C199" s="1">
        <v>-1.7935090000000001E-2</v>
      </c>
      <c r="D199" s="1">
        <v>5.2436951000000002E-2</v>
      </c>
    </row>
    <row r="200" spans="1:4" x14ac:dyDescent="0.15">
      <c r="A200" s="1">
        <v>1.98</v>
      </c>
      <c r="B200" s="1">
        <v>2.7459362000000001E-2</v>
      </c>
      <c r="C200" s="1">
        <v>-1.7232498999999998E-2</v>
      </c>
      <c r="D200" s="1">
        <v>5.3627213999999999E-2</v>
      </c>
    </row>
    <row r="201" spans="1:4" x14ac:dyDescent="0.15">
      <c r="A201" s="1">
        <v>1.99</v>
      </c>
      <c r="B201" s="1">
        <v>2.7380176999999999E-2</v>
      </c>
      <c r="C201" s="1">
        <v>-1.6721679E-2</v>
      </c>
      <c r="D201" s="1">
        <v>5.1452845999999997E-2</v>
      </c>
    </row>
    <row r="202" spans="1:4" x14ac:dyDescent="0.15">
      <c r="A202" s="1">
        <v>2</v>
      </c>
      <c r="B202" s="1">
        <v>2.8013575999999998E-2</v>
      </c>
      <c r="C202" s="1">
        <v>-1.6123484E-2</v>
      </c>
      <c r="D202" s="1">
        <v>4.3923057000000001E-2</v>
      </c>
    </row>
    <row r="203" spans="1:4" x14ac:dyDescent="0.15">
      <c r="A203" s="1">
        <v>2.0099999999999998</v>
      </c>
      <c r="B203" s="1">
        <v>2.7542278E-2</v>
      </c>
      <c r="C203" s="1">
        <v>-1.5575923E-2</v>
      </c>
      <c r="D203" s="1">
        <v>3.5960959000000001E-2</v>
      </c>
    </row>
    <row r="204" spans="1:4" x14ac:dyDescent="0.15">
      <c r="A204" s="1">
        <v>2.02</v>
      </c>
      <c r="B204" s="1">
        <v>2.6063536000000002E-2</v>
      </c>
      <c r="C204" s="1">
        <v>-1.4989997999999999E-2</v>
      </c>
      <c r="D204" s="1">
        <v>3.0911299E-2</v>
      </c>
    </row>
    <row r="205" spans="1:4" x14ac:dyDescent="0.15">
      <c r="A205" s="1">
        <v>2.0299999999999998</v>
      </c>
      <c r="B205" s="1">
        <v>2.6516865000000001E-2</v>
      </c>
      <c r="C205" s="1">
        <v>-1.4447036999999999E-2</v>
      </c>
      <c r="D205" s="1">
        <v>2.9732867999999999E-2</v>
      </c>
    </row>
    <row r="206" spans="1:4" x14ac:dyDescent="0.15">
      <c r="A206" s="1">
        <v>2.04</v>
      </c>
      <c r="B206" s="1">
        <v>2.5739880999999999E-2</v>
      </c>
      <c r="C206" s="1">
        <v>-1.3835504E-2</v>
      </c>
      <c r="D206" s="1">
        <v>3.1799930999999997E-2</v>
      </c>
    </row>
    <row r="207" spans="1:4" x14ac:dyDescent="0.15">
      <c r="A207" s="1">
        <v>2.0499999999999998</v>
      </c>
      <c r="B207" s="1">
        <v>2.5113084000000001E-2</v>
      </c>
      <c r="C207" s="1">
        <v>-1.3368701E-2</v>
      </c>
      <c r="D207" s="1">
        <v>3.4072102999999999E-2</v>
      </c>
    </row>
    <row r="208" spans="1:4" x14ac:dyDescent="0.15">
      <c r="A208" s="1">
        <v>2.06</v>
      </c>
      <c r="B208" s="1">
        <v>2.5746225000000001E-2</v>
      </c>
      <c r="C208" s="1">
        <v>-1.2231804000000001E-2</v>
      </c>
      <c r="D208" s="1">
        <v>3.3754557999999997E-2</v>
      </c>
    </row>
    <row r="209" spans="1:4" x14ac:dyDescent="0.15">
      <c r="A209" s="1">
        <v>2.0699999999999998</v>
      </c>
      <c r="B209" s="1">
        <v>2.6210532000000002E-2</v>
      </c>
      <c r="C209" s="1">
        <v>-1.1414268999999999E-2</v>
      </c>
      <c r="D209" s="1">
        <v>2.9169150000000001E-2</v>
      </c>
    </row>
    <row r="210" spans="1:4" x14ac:dyDescent="0.15">
      <c r="A210" s="1">
        <v>2.08</v>
      </c>
      <c r="B210" s="1">
        <v>2.6178501E-2</v>
      </c>
      <c r="C210" s="1">
        <v>-1.2660586999999999E-2</v>
      </c>
      <c r="D210" s="1">
        <v>2.2465123E-2</v>
      </c>
    </row>
    <row r="211" spans="1:4" x14ac:dyDescent="0.15">
      <c r="A211" s="1">
        <v>2.09</v>
      </c>
      <c r="B211" s="1">
        <v>2.6009636999999999E-2</v>
      </c>
      <c r="C211" s="1">
        <v>-1.3939122E-2</v>
      </c>
      <c r="D211" s="1">
        <v>2.0460200000000001E-2</v>
      </c>
    </row>
    <row r="212" spans="1:4" x14ac:dyDescent="0.15">
      <c r="A212" s="1">
        <v>2.1</v>
      </c>
      <c r="B212" s="1">
        <v>2.6266261999999999E-2</v>
      </c>
      <c r="C212" s="1">
        <v>-1.5599019E-2</v>
      </c>
      <c r="D212" s="1">
        <v>2.4794867000000002E-2</v>
      </c>
    </row>
    <row r="213" spans="1:4" x14ac:dyDescent="0.15">
      <c r="A213" s="1">
        <v>2.11</v>
      </c>
      <c r="B213" s="1">
        <v>2.5350068999999999E-2</v>
      </c>
      <c r="C213" s="1">
        <v>-1.6023214000000001E-2</v>
      </c>
      <c r="D213" s="1">
        <v>3.4084973999999997E-2</v>
      </c>
    </row>
    <row r="214" spans="1:4" x14ac:dyDescent="0.15">
      <c r="A214" s="1">
        <v>2.12</v>
      </c>
      <c r="B214" s="1">
        <v>2.5602057000000001E-2</v>
      </c>
      <c r="C214" s="1">
        <v>-1.4880009E-2</v>
      </c>
      <c r="D214" s="1">
        <v>4.3389464000000003E-2</v>
      </c>
    </row>
    <row r="215" spans="1:4" x14ac:dyDescent="0.15">
      <c r="A215" s="1">
        <v>2.13</v>
      </c>
      <c r="B215" s="1">
        <v>2.5444990000000001E-2</v>
      </c>
      <c r="C215" s="1">
        <v>-1.3196128E-2</v>
      </c>
      <c r="D215" s="1">
        <v>4.9259894999999998E-2</v>
      </c>
    </row>
    <row r="216" spans="1:4" x14ac:dyDescent="0.15">
      <c r="A216" s="1">
        <v>2.14</v>
      </c>
      <c r="B216" s="1">
        <v>2.5395955000000001E-2</v>
      </c>
      <c r="C216" s="1">
        <v>-1.2083761E-2</v>
      </c>
      <c r="D216" s="1">
        <v>5.0583881999999997E-2</v>
      </c>
    </row>
    <row r="217" spans="1:4" x14ac:dyDescent="0.15">
      <c r="A217" s="1">
        <v>2.15</v>
      </c>
      <c r="B217" s="1">
        <v>2.5891781999999999E-2</v>
      </c>
      <c r="C217" s="1">
        <v>-1.2433883999999999E-2</v>
      </c>
      <c r="D217" s="1">
        <v>4.6990472999999998E-2</v>
      </c>
    </row>
    <row r="218" spans="1:4" x14ac:dyDescent="0.15">
      <c r="A218" s="1">
        <v>2.16</v>
      </c>
      <c r="B218" s="1">
        <v>2.6476751999999999E-2</v>
      </c>
      <c r="C218" s="1">
        <v>-1.4261489E-2</v>
      </c>
      <c r="D218" s="1">
        <v>4.0354816000000002E-2</v>
      </c>
    </row>
    <row r="219" spans="1:4" x14ac:dyDescent="0.15">
      <c r="A219" s="1">
        <v>2.17</v>
      </c>
      <c r="B219" s="1">
        <v>2.5956072E-2</v>
      </c>
      <c r="C219" s="1">
        <v>-1.4536886000000001E-2</v>
      </c>
      <c r="D219" s="1">
        <v>3.4774244000000003E-2</v>
      </c>
    </row>
    <row r="220" spans="1:4" x14ac:dyDescent="0.15">
      <c r="A220" s="1">
        <v>2.1800000000000002</v>
      </c>
      <c r="B220" s="1">
        <v>2.4624567E-2</v>
      </c>
      <c r="C220" s="1">
        <v>-1.3628996000000001E-2</v>
      </c>
      <c r="D220" s="1">
        <v>3.2397118000000003E-2</v>
      </c>
    </row>
    <row r="221" spans="1:4" x14ac:dyDescent="0.15">
      <c r="A221" s="1">
        <v>2.19</v>
      </c>
      <c r="B221" s="1">
        <v>2.4770863000000001E-2</v>
      </c>
      <c r="C221" s="1">
        <v>-1.083479E-2</v>
      </c>
      <c r="D221" s="1">
        <v>3.4237264000000003E-2</v>
      </c>
    </row>
    <row r="222" spans="1:4" x14ac:dyDescent="0.15">
      <c r="A222" s="1">
        <v>2.2000000000000002</v>
      </c>
      <c r="B222" s="1">
        <v>2.5628290000000001E-2</v>
      </c>
      <c r="C222" s="1">
        <v>-8.1291353999999993E-3</v>
      </c>
      <c r="D222" s="1">
        <v>3.8007873999999997E-2</v>
      </c>
    </row>
    <row r="223" spans="1:4" x14ac:dyDescent="0.15">
      <c r="A223" s="1">
        <v>2.21</v>
      </c>
      <c r="B223" s="1">
        <v>2.7318724999999999E-2</v>
      </c>
      <c r="C223" s="1">
        <v>-6.7688406999999997E-3</v>
      </c>
      <c r="D223" s="1">
        <v>4.2829001999999998E-2</v>
      </c>
    </row>
    <row r="224" spans="1:4" x14ac:dyDescent="0.15">
      <c r="A224" s="1">
        <v>2.2200000000000002</v>
      </c>
      <c r="B224" s="1">
        <v>2.8588326000000001E-2</v>
      </c>
      <c r="C224" s="1">
        <v>-5.4983013000000002E-3</v>
      </c>
      <c r="D224" s="1">
        <v>4.6178777999999997E-2</v>
      </c>
    </row>
    <row r="225" spans="1:4" x14ac:dyDescent="0.15">
      <c r="A225" s="1">
        <v>2.23</v>
      </c>
      <c r="B225" s="1">
        <v>3.0290205000000001E-2</v>
      </c>
      <c r="C225" s="1">
        <v>-5.2207648000000004E-3</v>
      </c>
      <c r="D225" s="1">
        <v>4.7291249E-2</v>
      </c>
    </row>
    <row r="226" spans="1:4" x14ac:dyDescent="0.15">
      <c r="A226" s="1">
        <v>2.2400000000000002</v>
      </c>
      <c r="B226" s="1">
        <v>3.1108716000000002E-2</v>
      </c>
      <c r="C226" s="1">
        <v>-4.0119342000000001E-3</v>
      </c>
      <c r="D226" s="1">
        <v>4.7782441000000002E-2</v>
      </c>
    </row>
    <row r="227" spans="1:4" x14ac:dyDescent="0.15">
      <c r="A227" s="1">
        <v>2.25</v>
      </c>
      <c r="B227" s="1">
        <v>3.1680817999999999E-2</v>
      </c>
      <c r="C227" s="1">
        <v>-2.4789730999999998E-3</v>
      </c>
      <c r="D227" s="1">
        <v>4.8651838000000003E-2</v>
      </c>
    </row>
    <row r="228" spans="1:4" x14ac:dyDescent="0.15">
      <c r="A228" s="1">
        <v>2.2599999999999998</v>
      </c>
      <c r="B228" s="1">
        <v>3.1592212000000001E-2</v>
      </c>
      <c r="C228" s="1">
        <v>-8.0989243999999997E-4</v>
      </c>
      <c r="D228" s="1">
        <v>5.1617700000000002E-2</v>
      </c>
    </row>
    <row r="229" spans="1:4" x14ac:dyDescent="0.15">
      <c r="A229" s="1">
        <v>2.27</v>
      </c>
      <c r="B229" s="1">
        <v>3.1064436000000001E-2</v>
      </c>
      <c r="C229" s="1">
        <v>2.2125595999999999E-4</v>
      </c>
      <c r="D229" s="1">
        <v>5.7373187999999999E-2</v>
      </c>
    </row>
    <row r="230" spans="1:4" x14ac:dyDescent="0.15">
      <c r="A230" s="1">
        <v>2.2799999999999998</v>
      </c>
      <c r="B230" s="1">
        <v>3.0438138999999999E-2</v>
      </c>
      <c r="C230" s="1">
        <v>1.1154667999999999E-3</v>
      </c>
      <c r="D230" s="1">
        <v>6.3490221999999999E-2</v>
      </c>
    </row>
    <row r="231" spans="1:4" x14ac:dyDescent="0.15">
      <c r="A231" s="1">
        <v>2.29</v>
      </c>
      <c r="B231" s="1">
        <v>3.0453633000000001E-2</v>
      </c>
      <c r="C231" s="1">
        <v>2.9738498E-3</v>
      </c>
      <c r="D231" s="1">
        <v>6.6923374999999993E-2</v>
      </c>
    </row>
    <row r="232" spans="1:4" x14ac:dyDescent="0.15">
      <c r="A232" s="1">
        <v>2.2999999999999998</v>
      </c>
      <c r="B232" s="1">
        <v>3.0911722999999999E-2</v>
      </c>
      <c r="C232" s="1">
        <v>3.8500750000000001E-3</v>
      </c>
      <c r="D232" s="1">
        <v>6.8013711000000004E-2</v>
      </c>
    </row>
    <row r="233" spans="1:4" x14ac:dyDescent="0.15">
      <c r="A233" s="1">
        <v>2.31</v>
      </c>
      <c r="B233" s="1">
        <v>3.1884545E-2</v>
      </c>
      <c r="C233" s="1">
        <v>4.6111868999999996E-3</v>
      </c>
      <c r="D233" s="1">
        <v>6.6593346999999997E-2</v>
      </c>
    </row>
    <row r="234" spans="1:4" x14ac:dyDescent="0.15">
      <c r="A234" s="1">
        <v>2.3199999999999998</v>
      </c>
      <c r="B234" s="1">
        <v>3.3034046999999997E-2</v>
      </c>
      <c r="C234" s="1">
        <v>4.0550498999999997E-3</v>
      </c>
      <c r="D234" s="1">
        <v>6.1960175999999999E-2</v>
      </c>
    </row>
    <row r="235" spans="1:4" x14ac:dyDescent="0.15">
      <c r="A235" s="1">
        <v>2.33</v>
      </c>
      <c r="B235" s="1">
        <v>3.3246603999999999E-2</v>
      </c>
      <c r="C235" s="1">
        <v>3.4018986000000002E-3</v>
      </c>
      <c r="D235" s="1">
        <v>5.4109922999999997E-2</v>
      </c>
    </row>
    <row r="236" spans="1:4" x14ac:dyDescent="0.15">
      <c r="A236" s="1">
        <v>2.34</v>
      </c>
      <c r="B236" s="1">
        <v>3.4331637999999998E-2</v>
      </c>
      <c r="C236" s="1">
        <v>4.2677642000000003E-3</v>
      </c>
      <c r="D236" s="1">
        <v>4.6686827E-2</v>
      </c>
    </row>
    <row r="237" spans="1:4" x14ac:dyDescent="0.15">
      <c r="A237" s="1">
        <v>2.35</v>
      </c>
      <c r="B237" s="1">
        <v>3.5803282999999998E-2</v>
      </c>
      <c r="C237" s="1">
        <v>5.0113442999999997E-3</v>
      </c>
      <c r="D237" s="1">
        <v>4.2772774E-2</v>
      </c>
    </row>
    <row r="238" spans="1:4" x14ac:dyDescent="0.15">
      <c r="A238" s="1">
        <v>2.36</v>
      </c>
      <c r="B238" s="1">
        <v>3.7313383999999998E-2</v>
      </c>
      <c r="C238" s="1">
        <v>7.3899854999999997E-3</v>
      </c>
      <c r="D238" s="1">
        <v>4.4055786999999999E-2</v>
      </c>
    </row>
    <row r="239" spans="1:4" x14ac:dyDescent="0.15">
      <c r="A239" s="1">
        <v>2.37</v>
      </c>
      <c r="B239" s="1">
        <v>3.8726709999999998E-2</v>
      </c>
      <c r="C239" s="1">
        <v>9.4268947000000006E-3</v>
      </c>
      <c r="D239" s="1">
        <v>4.8550983999999998E-2</v>
      </c>
    </row>
    <row r="240" spans="1:4" x14ac:dyDescent="0.15">
      <c r="A240" s="1">
        <v>2.38</v>
      </c>
      <c r="B240" s="1">
        <v>4.0307666999999998E-2</v>
      </c>
      <c r="C240" s="1">
        <v>1.0553372E-2</v>
      </c>
      <c r="D240" s="1">
        <v>5.3253914999999999E-2</v>
      </c>
    </row>
    <row r="241" spans="1:4" x14ac:dyDescent="0.15">
      <c r="A241" s="1">
        <v>2.39</v>
      </c>
      <c r="B241" s="1">
        <v>4.1257231999999998E-2</v>
      </c>
      <c r="C241" s="1">
        <v>1.0908726000000001E-2</v>
      </c>
      <c r="D241" s="1">
        <v>5.4453388999999998E-2</v>
      </c>
    </row>
    <row r="242" spans="1:4" x14ac:dyDescent="0.15">
      <c r="A242" s="1">
        <v>2.4</v>
      </c>
      <c r="B242" s="1">
        <v>4.1681652999999999E-2</v>
      </c>
      <c r="C242" s="1">
        <v>1.1742605999999999E-2</v>
      </c>
      <c r="D242" s="1">
        <v>5.2406936000000001E-2</v>
      </c>
    </row>
    <row r="243" spans="1:4" x14ac:dyDescent="0.15">
      <c r="A243" s="1">
        <v>2.41</v>
      </c>
      <c r="B243" s="1">
        <v>4.2127170999999998E-2</v>
      </c>
      <c r="C243" s="1">
        <v>1.1243227E-2</v>
      </c>
      <c r="D243" s="1">
        <v>4.8524794000000003E-2</v>
      </c>
    </row>
    <row r="244" spans="1:4" x14ac:dyDescent="0.15">
      <c r="A244" s="1">
        <v>2.42</v>
      </c>
      <c r="B244" s="1">
        <v>4.3053331E-2</v>
      </c>
      <c r="C244" s="1">
        <v>9.6785780000000002E-3</v>
      </c>
      <c r="D244" s="1">
        <v>4.4530379000000002E-2</v>
      </c>
    </row>
    <row r="245" spans="1:4" x14ac:dyDescent="0.15">
      <c r="A245" s="1">
        <v>2.4300000000000002</v>
      </c>
      <c r="B245" s="1">
        <v>4.4679654999999999E-2</v>
      </c>
      <c r="C245" s="1">
        <v>8.6510617000000005E-3</v>
      </c>
      <c r="D245" s="1">
        <v>4.1243206999999997E-2</v>
      </c>
    </row>
    <row r="246" spans="1:4" x14ac:dyDescent="0.15">
      <c r="A246" s="1">
        <v>2.44</v>
      </c>
      <c r="B246" s="1">
        <v>4.5693771000000001E-2</v>
      </c>
      <c r="C246" s="1">
        <v>9.2132384000000005E-3</v>
      </c>
      <c r="D246" s="1">
        <v>3.9509705999999999E-2</v>
      </c>
    </row>
    <row r="247" spans="1:4" x14ac:dyDescent="0.15">
      <c r="A247" s="1">
        <v>2.4500000000000002</v>
      </c>
      <c r="B247" s="1">
        <v>4.5576685999999998E-2</v>
      </c>
      <c r="C247" s="1">
        <v>1.1424857E-2</v>
      </c>
      <c r="D247" s="1">
        <v>3.9475748999999997E-2</v>
      </c>
    </row>
    <row r="248" spans="1:4" x14ac:dyDescent="0.15">
      <c r="A248" s="1">
        <v>2.46</v>
      </c>
      <c r="B248" s="1">
        <v>4.5430876000000002E-2</v>
      </c>
      <c r="C248" s="1">
        <v>1.3676900000000001E-2</v>
      </c>
      <c r="D248" s="1">
        <v>3.9727217000000002E-2</v>
      </c>
    </row>
    <row r="249" spans="1:4" x14ac:dyDescent="0.15">
      <c r="A249" s="1">
        <v>2.4700000000000002</v>
      </c>
      <c r="B249" s="1">
        <v>4.6101155999999997E-2</v>
      </c>
      <c r="C249" s="1">
        <v>1.4204458999999999E-2</v>
      </c>
      <c r="D249" s="1">
        <v>4.034095E-2</v>
      </c>
    </row>
    <row r="250" spans="1:4" x14ac:dyDescent="0.15">
      <c r="A250" s="1">
        <v>2.48</v>
      </c>
      <c r="B250" s="1">
        <v>4.6401422999999997E-2</v>
      </c>
      <c r="C250" s="1">
        <v>1.3198824E-2</v>
      </c>
      <c r="D250" s="1">
        <v>4.0540988E-2</v>
      </c>
    </row>
    <row r="251" spans="1:4" x14ac:dyDescent="0.15">
      <c r="A251" s="1">
        <v>2.4900000000000002</v>
      </c>
      <c r="B251" s="1">
        <v>4.7438782999999998E-2</v>
      </c>
      <c r="C251" s="1">
        <v>1.1657582E-2</v>
      </c>
      <c r="D251" s="1">
        <v>3.9017354999999997E-2</v>
      </c>
    </row>
    <row r="252" spans="1:4" x14ac:dyDescent="0.15">
      <c r="A252" s="1">
        <v>2.5</v>
      </c>
      <c r="B252" s="1">
        <v>4.8969853000000001E-2</v>
      </c>
      <c r="C252" s="1">
        <v>1.0710823E-2</v>
      </c>
      <c r="D252" s="1">
        <v>3.5938754000000003E-2</v>
      </c>
    </row>
    <row r="253" spans="1:4" x14ac:dyDescent="0.15">
      <c r="A253" s="1">
        <v>2.5099999999999998</v>
      </c>
      <c r="B253" s="1">
        <v>5.0408425999999999E-2</v>
      </c>
      <c r="C253" s="1">
        <v>1.0749462E-2</v>
      </c>
      <c r="D253" s="1">
        <v>3.0446823000000001E-2</v>
      </c>
    </row>
    <row r="254" spans="1:4" x14ac:dyDescent="0.15">
      <c r="A254" s="1">
        <v>2.52</v>
      </c>
      <c r="B254" s="1">
        <v>5.1967531999999997E-2</v>
      </c>
      <c r="C254" s="1">
        <v>1.2239313999999999E-2</v>
      </c>
      <c r="D254" s="1">
        <v>2.2851766999999999E-2</v>
      </c>
    </row>
    <row r="255" spans="1:4" x14ac:dyDescent="0.15">
      <c r="A255" s="1">
        <v>2.5299999999999998</v>
      </c>
      <c r="B255" s="1">
        <v>5.2939689999999998E-2</v>
      </c>
      <c r="C255" s="1">
        <v>1.558198E-2</v>
      </c>
      <c r="D255" s="1">
        <v>1.4805676E-2</v>
      </c>
    </row>
    <row r="256" spans="1:4" x14ac:dyDescent="0.15">
      <c r="A256" s="1">
        <v>2.54</v>
      </c>
      <c r="B256" s="1">
        <v>5.3398304000000001E-2</v>
      </c>
      <c r="C256" s="1">
        <v>1.8238233999999999E-2</v>
      </c>
      <c r="D256" s="1">
        <v>7.0208631000000001E-3</v>
      </c>
    </row>
    <row r="257" spans="1:4" x14ac:dyDescent="0.15">
      <c r="A257" s="1">
        <v>2.5499999999999998</v>
      </c>
      <c r="B257" s="1">
        <v>5.3085524000000002E-2</v>
      </c>
      <c r="C257" s="1">
        <v>1.9550367999999999E-2</v>
      </c>
      <c r="D257" s="1">
        <v>-1.4030500000000001E-3</v>
      </c>
    </row>
    <row r="258" spans="1:4" x14ac:dyDescent="0.15">
      <c r="A258" s="1">
        <v>2.56</v>
      </c>
      <c r="B258" s="1">
        <v>5.0764538999999997E-2</v>
      </c>
      <c r="C258" s="1">
        <v>2.1024169999999998E-2</v>
      </c>
      <c r="D258" s="1">
        <v>-8.836366E-3</v>
      </c>
    </row>
    <row r="259" spans="1:4" x14ac:dyDescent="0.15">
      <c r="A259" s="1">
        <v>2.57</v>
      </c>
      <c r="B259" s="1">
        <v>4.8714075000000003E-2</v>
      </c>
      <c r="C259" s="1">
        <v>1.9871812999999999E-2</v>
      </c>
      <c r="D259" s="1">
        <v>-1.4850601999999999E-2</v>
      </c>
    </row>
    <row r="260" spans="1:4" x14ac:dyDescent="0.15">
      <c r="A260" s="1">
        <v>2.58</v>
      </c>
      <c r="B260" s="1">
        <v>4.8088846999999997E-2</v>
      </c>
      <c r="C260" s="1">
        <v>1.7743867999999999E-2</v>
      </c>
      <c r="D260" s="1">
        <v>-1.8880147E-2</v>
      </c>
    </row>
    <row r="261" spans="1:4" x14ac:dyDescent="0.15">
      <c r="A261" s="1">
        <v>2.59</v>
      </c>
      <c r="B261" s="1">
        <v>4.9306411000000001E-2</v>
      </c>
      <c r="C261" s="1">
        <v>1.6536704999999999E-2</v>
      </c>
      <c r="D261" s="1">
        <v>-1.9879774999999999E-2</v>
      </c>
    </row>
    <row r="262" spans="1:4" x14ac:dyDescent="0.15">
      <c r="A262" s="1">
        <v>2.6</v>
      </c>
      <c r="B262" s="1">
        <v>5.0707884000000002E-2</v>
      </c>
      <c r="C262" s="1">
        <v>1.4888857E-2</v>
      </c>
      <c r="D262" s="1">
        <v>-1.7788947999999999E-2</v>
      </c>
    </row>
    <row r="263" spans="1:4" x14ac:dyDescent="0.15">
      <c r="A263" s="1">
        <v>2.61</v>
      </c>
      <c r="B263" s="1">
        <v>5.2300285000000002E-2</v>
      </c>
      <c r="C263" s="1">
        <v>1.4466612E-2</v>
      </c>
      <c r="D263" s="1">
        <v>-1.5171842E-2</v>
      </c>
    </row>
    <row r="264" spans="1:4" x14ac:dyDescent="0.15">
      <c r="A264" s="1">
        <v>2.62</v>
      </c>
      <c r="B264" s="1">
        <v>5.3347159999999998E-2</v>
      </c>
      <c r="C264" s="1">
        <v>1.5246747999999999E-2</v>
      </c>
      <c r="D264" s="1">
        <v>-1.3272402000000001E-2</v>
      </c>
    </row>
    <row r="265" spans="1:4" x14ac:dyDescent="0.15">
      <c r="A265" s="1">
        <v>2.63</v>
      </c>
      <c r="B265" s="1">
        <v>5.2536067999999998E-2</v>
      </c>
      <c r="C265" s="1">
        <v>1.5660275000000001E-2</v>
      </c>
      <c r="D265" s="1">
        <v>-1.3135264000000001E-2</v>
      </c>
    </row>
    <row r="266" spans="1:4" x14ac:dyDescent="0.15">
      <c r="A266" s="1">
        <v>2.64</v>
      </c>
      <c r="B266" s="1">
        <v>4.8659797999999997E-2</v>
      </c>
      <c r="C266" s="1">
        <v>1.6446921999999999E-2</v>
      </c>
      <c r="D266" s="1">
        <v>-1.5488976E-2</v>
      </c>
    </row>
    <row r="267" spans="1:4" x14ac:dyDescent="0.15">
      <c r="A267" s="1">
        <v>2.65</v>
      </c>
      <c r="B267" s="1">
        <v>4.4572407000000001E-2</v>
      </c>
      <c r="C267" s="1">
        <v>1.6015682E-2</v>
      </c>
      <c r="D267" s="1">
        <v>-1.8513080000000001E-2</v>
      </c>
    </row>
    <row r="268" spans="1:4" x14ac:dyDescent="0.15">
      <c r="A268" s="1">
        <v>2.66</v>
      </c>
      <c r="B268" s="1">
        <v>4.1926322000000002E-2</v>
      </c>
      <c r="C268" s="1">
        <v>1.4371082E-2</v>
      </c>
      <c r="D268" s="1">
        <v>-1.8806509999999999E-2</v>
      </c>
    </row>
    <row r="269" spans="1:4" x14ac:dyDescent="0.15">
      <c r="A269" s="1">
        <v>2.67</v>
      </c>
      <c r="B269" s="1">
        <v>4.1554462E-2</v>
      </c>
      <c r="C269" s="1">
        <v>1.3504156E-2</v>
      </c>
      <c r="D269" s="1">
        <v>-1.516723E-2</v>
      </c>
    </row>
    <row r="270" spans="1:4" x14ac:dyDescent="0.15">
      <c r="A270" s="1">
        <v>2.68</v>
      </c>
      <c r="B270" s="1">
        <v>4.2560576000000003E-2</v>
      </c>
      <c r="C270" s="1">
        <v>1.3117846000000001E-2</v>
      </c>
      <c r="D270" s="1">
        <v>-7.9775073000000005E-3</v>
      </c>
    </row>
    <row r="271" spans="1:4" x14ac:dyDescent="0.15">
      <c r="A271" s="1">
        <v>2.69</v>
      </c>
      <c r="B271" s="1">
        <v>4.3834679000000001E-2</v>
      </c>
      <c r="C271" s="1">
        <v>1.3060337999999999E-2</v>
      </c>
      <c r="D271" s="1">
        <v>2.9922170000000001E-3</v>
      </c>
    </row>
    <row r="272" spans="1:4" x14ac:dyDescent="0.15">
      <c r="A272" s="1">
        <v>2.7</v>
      </c>
      <c r="B272" s="1">
        <v>4.3197748000000001E-2</v>
      </c>
      <c r="C272" s="1">
        <v>1.3940072E-2</v>
      </c>
      <c r="D272" s="1">
        <v>1.3804584999999999E-2</v>
      </c>
    </row>
    <row r="273" spans="1:4" x14ac:dyDescent="0.15">
      <c r="A273" s="1">
        <v>2.71</v>
      </c>
      <c r="B273" s="1">
        <v>4.0802861000000003E-2</v>
      </c>
      <c r="C273" s="1">
        <v>1.3426122E-2</v>
      </c>
      <c r="D273" s="1">
        <v>2.1540179E-2</v>
      </c>
    </row>
    <row r="274" spans="1:4" x14ac:dyDescent="0.15">
      <c r="A274" s="1">
        <v>2.72</v>
      </c>
      <c r="B274" s="1">
        <v>3.6847224999999997E-2</v>
      </c>
      <c r="C274" s="1">
        <v>1.1931890000000001E-2</v>
      </c>
      <c r="D274" s="1">
        <v>2.6549419000000001E-2</v>
      </c>
    </row>
    <row r="275" spans="1:4" x14ac:dyDescent="0.15">
      <c r="A275" s="1">
        <v>2.73</v>
      </c>
      <c r="B275" s="1">
        <v>3.4199585999999997E-2</v>
      </c>
      <c r="C275" s="1">
        <v>1.0112662999999999E-2</v>
      </c>
      <c r="D275" s="1">
        <v>2.9522283999999999E-2</v>
      </c>
    </row>
    <row r="276" spans="1:4" x14ac:dyDescent="0.15">
      <c r="A276" s="1">
        <v>2.74</v>
      </c>
      <c r="B276" s="1">
        <v>3.1265332999999999E-2</v>
      </c>
      <c r="C276" s="1">
        <v>7.4848705999999996E-3</v>
      </c>
      <c r="D276" s="1">
        <v>3.1445741999999999E-2</v>
      </c>
    </row>
    <row r="277" spans="1:4" x14ac:dyDescent="0.15">
      <c r="A277" s="1">
        <v>2.75</v>
      </c>
      <c r="B277" s="1">
        <v>3.0544466999999999E-2</v>
      </c>
      <c r="C277" s="1">
        <v>5.6195131000000001E-3</v>
      </c>
      <c r="D277" s="1">
        <v>3.3878329999999998E-2</v>
      </c>
    </row>
    <row r="278" spans="1:4" x14ac:dyDescent="0.15">
      <c r="A278" s="1">
        <v>2.76</v>
      </c>
      <c r="B278" s="1">
        <v>3.0123873999999998E-2</v>
      </c>
      <c r="C278" s="1">
        <v>4.2832757000000003E-3</v>
      </c>
      <c r="D278" s="1">
        <v>3.8145787E-2</v>
      </c>
    </row>
    <row r="279" spans="1:4" x14ac:dyDescent="0.15">
      <c r="A279" s="1">
        <v>2.77</v>
      </c>
      <c r="B279" s="1">
        <v>2.8921115000000001E-2</v>
      </c>
      <c r="C279" s="1">
        <v>2.4047443E-3</v>
      </c>
      <c r="D279" s="1">
        <v>4.5070457000000001E-2</v>
      </c>
    </row>
    <row r="280" spans="1:4" x14ac:dyDescent="0.15">
      <c r="A280" s="1">
        <v>2.78</v>
      </c>
      <c r="B280" s="1">
        <v>2.8156765E-2</v>
      </c>
      <c r="C280" s="1">
        <v>1.3517683E-4</v>
      </c>
      <c r="D280" s="1">
        <v>5.5571007999999998E-2</v>
      </c>
    </row>
    <row r="281" spans="1:4" x14ac:dyDescent="0.15">
      <c r="A281" s="1">
        <v>2.79</v>
      </c>
      <c r="B281" s="1">
        <v>2.6384384E-2</v>
      </c>
      <c r="C281" s="1">
        <v>3.5145908E-5</v>
      </c>
      <c r="D281" s="1">
        <v>6.7705608E-2</v>
      </c>
    </row>
    <row r="282" spans="1:4" x14ac:dyDescent="0.15">
      <c r="A282" s="1">
        <v>2.8</v>
      </c>
      <c r="B282" s="1">
        <v>2.5431025999999999E-2</v>
      </c>
      <c r="C282" s="1">
        <v>-3.4021480999999999E-4</v>
      </c>
      <c r="D282" s="1">
        <v>7.7582751000000005E-2</v>
      </c>
    </row>
    <row r="283" spans="1:4" x14ac:dyDescent="0.15">
      <c r="A283" s="1">
        <v>2.81</v>
      </c>
      <c r="B283" s="1">
        <v>2.5067962999999999E-2</v>
      </c>
      <c r="C283" s="1">
        <v>-1.4821910999999999E-3</v>
      </c>
      <c r="D283" s="1">
        <v>8.2202577999999998E-2</v>
      </c>
    </row>
    <row r="284" spans="1:4" x14ac:dyDescent="0.15">
      <c r="A284" s="1">
        <v>2.82</v>
      </c>
      <c r="B284" s="1">
        <v>2.3941194999999998E-2</v>
      </c>
      <c r="C284" s="1">
        <v>-2.0884848000000001E-3</v>
      </c>
      <c r="D284" s="1">
        <v>8.2747737000000002E-2</v>
      </c>
    </row>
    <row r="285" spans="1:4" x14ac:dyDescent="0.15">
      <c r="A285" s="1">
        <v>2.83</v>
      </c>
      <c r="B285" s="1">
        <v>2.3276435000000002E-2</v>
      </c>
      <c r="C285" s="1">
        <v>-3.8430729000000002E-3</v>
      </c>
      <c r="D285" s="1">
        <v>7.9775487000000006E-2</v>
      </c>
    </row>
    <row r="286" spans="1:4" x14ac:dyDescent="0.15">
      <c r="A286" s="1">
        <v>2.84</v>
      </c>
      <c r="B286" s="1">
        <v>2.4078430000000001E-2</v>
      </c>
      <c r="C286" s="1">
        <v>-4.9917655999999998E-3</v>
      </c>
      <c r="D286" s="1">
        <v>7.3834955999999993E-2</v>
      </c>
    </row>
    <row r="287" spans="1:4" x14ac:dyDescent="0.15">
      <c r="A287" s="1">
        <v>2.85</v>
      </c>
      <c r="B287" s="1">
        <v>2.4313169999999999E-2</v>
      </c>
      <c r="C287" s="1">
        <v>-6.3595631E-3</v>
      </c>
      <c r="D287" s="1">
        <v>6.7965042000000003E-2</v>
      </c>
    </row>
    <row r="288" spans="1:4" x14ac:dyDescent="0.15">
      <c r="A288" s="1">
        <v>2.86</v>
      </c>
      <c r="B288" s="1">
        <v>2.5466651E-2</v>
      </c>
      <c r="C288" s="1">
        <v>-5.0274951000000003E-3</v>
      </c>
      <c r="D288" s="1">
        <v>6.6622181000000003E-2</v>
      </c>
    </row>
    <row r="289" spans="1:4" x14ac:dyDescent="0.15">
      <c r="A289" s="1">
        <v>2.87</v>
      </c>
      <c r="B289" s="1">
        <v>2.6513286E-2</v>
      </c>
      <c r="C289" s="1">
        <v>-2.3504365000000002E-3</v>
      </c>
      <c r="D289" s="1">
        <v>7.1933978999999995E-2</v>
      </c>
    </row>
    <row r="290" spans="1:4" x14ac:dyDescent="0.15">
      <c r="A290" s="1">
        <v>2.88</v>
      </c>
      <c r="B290" s="1">
        <v>2.6877888999999999E-2</v>
      </c>
      <c r="C290" s="1">
        <v>-1.4510793E-4</v>
      </c>
      <c r="D290" s="1">
        <v>8.3559463E-2</v>
      </c>
    </row>
    <row r="291" spans="1:4" x14ac:dyDescent="0.15">
      <c r="A291" s="1">
        <v>2.89</v>
      </c>
      <c r="B291" s="1">
        <v>2.7479168000000002E-2</v>
      </c>
      <c r="C291" s="1">
        <v>1.1487242999999999E-3</v>
      </c>
      <c r="D291" s="1">
        <v>9.8056688000000003E-2</v>
      </c>
    </row>
    <row r="292" spans="1:4" x14ac:dyDescent="0.15">
      <c r="A292" s="1">
        <v>2.9</v>
      </c>
      <c r="B292" s="1">
        <v>2.7835523000000001E-2</v>
      </c>
      <c r="C292" s="1">
        <v>3.0903075999999998E-3</v>
      </c>
      <c r="D292" s="1">
        <v>0.11026893</v>
      </c>
    </row>
    <row r="293" spans="1:4" x14ac:dyDescent="0.15">
      <c r="A293" s="1">
        <v>2.91</v>
      </c>
      <c r="B293" s="1">
        <v>2.8884192999999999E-2</v>
      </c>
      <c r="C293" s="1">
        <v>3.7952785999999998E-3</v>
      </c>
      <c r="D293" s="1">
        <v>0.11589995</v>
      </c>
    </row>
    <row r="294" spans="1:4" x14ac:dyDescent="0.15">
      <c r="A294" s="1">
        <v>2.92</v>
      </c>
      <c r="B294" s="1">
        <v>3.0407988E-2</v>
      </c>
      <c r="C294" s="1">
        <v>5.5683950000000003E-3</v>
      </c>
      <c r="D294" s="1">
        <v>0.11350597</v>
      </c>
    </row>
    <row r="295" spans="1:4" x14ac:dyDescent="0.15">
      <c r="A295" s="1">
        <v>2.93</v>
      </c>
      <c r="B295" s="1">
        <v>3.1936016999999997E-2</v>
      </c>
      <c r="C295" s="1">
        <v>7.5997356999999996E-3</v>
      </c>
      <c r="D295" s="1">
        <v>0.10338745000000001</v>
      </c>
    </row>
    <row r="296" spans="1:4" x14ac:dyDescent="0.15">
      <c r="A296" s="1">
        <v>2.94</v>
      </c>
      <c r="B296" s="1">
        <v>3.3356403999999999E-2</v>
      </c>
      <c r="C296" s="1">
        <v>1.0091653000000001E-2</v>
      </c>
      <c r="D296" s="1">
        <v>8.9650671000000001E-2</v>
      </c>
    </row>
    <row r="297" spans="1:4" x14ac:dyDescent="0.15">
      <c r="A297" s="1">
        <v>2.95</v>
      </c>
      <c r="B297" s="1">
        <v>3.5007617999999997E-2</v>
      </c>
      <c r="C297" s="1">
        <v>1.3813807000000001E-2</v>
      </c>
      <c r="D297" s="1">
        <v>7.6666175000000003E-2</v>
      </c>
    </row>
    <row r="298" spans="1:4" x14ac:dyDescent="0.15">
      <c r="A298" s="1">
        <v>2.96</v>
      </c>
      <c r="B298" s="1">
        <v>3.5877201999999997E-2</v>
      </c>
      <c r="C298" s="1">
        <v>1.7836576999999999E-2</v>
      </c>
      <c r="D298" s="1">
        <v>6.9864937000000002E-2</v>
      </c>
    </row>
    <row r="299" spans="1:4" x14ac:dyDescent="0.15">
      <c r="A299" s="1">
        <v>2.97</v>
      </c>
      <c r="B299" s="1">
        <v>3.686917E-2</v>
      </c>
      <c r="C299" s="1">
        <v>2.2108149000000001E-2</v>
      </c>
      <c r="D299" s="1">
        <v>7.1202835000000006E-2</v>
      </c>
    </row>
    <row r="300" spans="1:4" x14ac:dyDescent="0.15">
      <c r="A300" s="1">
        <v>2.98</v>
      </c>
      <c r="B300" s="1">
        <v>3.8311083000000003E-2</v>
      </c>
      <c r="C300" s="1">
        <v>2.5516396E-2</v>
      </c>
      <c r="D300" s="1">
        <v>8.0064373999999994E-2</v>
      </c>
    </row>
    <row r="301" spans="1:4" x14ac:dyDescent="0.15">
      <c r="A301" s="1">
        <v>2.99</v>
      </c>
      <c r="B301" s="1">
        <v>4.1136999E-2</v>
      </c>
      <c r="C301" s="1">
        <v>2.8841433E-2</v>
      </c>
      <c r="D301" s="1">
        <v>9.3087099000000006E-2</v>
      </c>
    </row>
    <row r="302" spans="1:4" x14ac:dyDescent="0.15">
      <c r="A302" s="1">
        <v>3</v>
      </c>
      <c r="B302" s="1">
        <v>4.6108153999999998E-2</v>
      </c>
      <c r="C302" s="1">
        <v>3.0723509999999999E-2</v>
      </c>
      <c r="D302" s="1">
        <v>0.10488016999999999</v>
      </c>
    </row>
    <row r="303" spans="1:4" x14ac:dyDescent="0.15">
      <c r="A303" s="1">
        <v>3.01</v>
      </c>
      <c r="B303" s="1">
        <v>4.9839657000000002E-2</v>
      </c>
      <c r="C303" s="1">
        <v>3.2382487000000001E-2</v>
      </c>
      <c r="D303" s="1">
        <v>0.10984299</v>
      </c>
    </row>
    <row r="304" spans="1:4" x14ac:dyDescent="0.15">
      <c r="A304" s="1">
        <v>3.02</v>
      </c>
      <c r="B304" s="1">
        <v>5.3540755000000002E-2</v>
      </c>
      <c r="C304" s="1">
        <v>3.3834184000000003E-2</v>
      </c>
      <c r="D304" s="1">
        <v>0.10344522</v>
      </c>
    </row>
    <row r="305" spans="1:4" x14ac:dyDescent="0.15">
      <c r="A305" s="1">
        <v>3.03</v>
      </c>
      <c r="B305" s="1">
        <v>5.6022308999999999E-2</v>
      </c>
      <c r="C305" s="1">
        <v>3.6326471999999999E-2</v>
      </c>
      <c r="D305" s="1">
        <v>8.5986109000000005E-2</v>
      </c>
    </row>
    <row r="306" spans="1:4" x14ac:dyDescent="0.15">
      <c r="A306" s="1">
        <v>3.04</v>
      </c>
      <c r="B306" s="1">
        <v>5.7347745999999998E-2</v>
      </c>
      <c r="C306" s="1">
        <v>4.0626893999999997E-2</v>
      </c>
      <c r="D306" s="1">
        <v>6.5232078999999998E-2</v>
      </c>
    </row>
    <row r="307" spans="1:4" x14ac:dyDescent="0.15">
      <c r="A307" s="1">
        <v>3.05</v>
      </c>
      <c r="B307" s="1">
        <v>5.8978932999999997E-2</v>
      </c>
      <c r="C307" s="1">
        <v>4.5144568000000003E-2</v>
      </c>
      <c r="D307" s="1">
        <v>4.8331073000000002E-2</v>
      </c>
    </row>
    <row r="308" spans="1:4" x14ac:dyDescent="0.15">
      <c r="A308" s="1">
        <v>3.06</v>
      </c>
      <c r="B308" s="1">
        <v>6.0319293000000003E-2</v>
      </c>
      <c r="C308" s="1">
        <v>4.9887780999999999E-2</v>
      </c>
      <c r="D308" s="1">
        <v>4.0371912000000003E-2</v>
      </c>
    </row>
    <row r="309" spans="1:4" x14ac:dyDescent="0.15">
      <c r="A309" s="1">
        <v>3.07</v>
      </c>
      <c r="B309" s="1">
        <v>6.2437995000000003E-2</v>
      </c>
      <c r="C309" s="1">
        <v>5.3867153000000001E-2</v>
      </c>
      <c r="D309" s="1">
        <v>4.1729830000000002E-2</v>
      </c>
    </row>
    <row r="310" spans="1:4" x14ac:dyDescent="0.15">
      <c r="A310" s="1">
        <v>3.08</v>
      </c>
      <c r="B310" s="1">
        <v>6.4480737999999996E-2</v>
      </c>
      <c r="C310" s="1">
        <v>5.7619477000000002E-2</v>
      </c>
      <c r="D310" s="1">
        <v>4.9856546000000002E-2</v>
      </c>
    </row>
    <row r="311" spans="1:4" x14ac:dyDescent="0.15">
      <c r="A311" s="1">
        <v>3.09</v>
      </c>
      <c r="B311" s="1">
        <v>6.6291797E-2</v>
      </c>
      <c r="C311" s="1">
        <v>5.9436255E-2</v>
      </c>
      <c r="D311" s="1">
        <v>6.2260940000000001E-2</v>
      </c>
    </row>
    <row r="312" spans="1:4" x14ac:dyDescent="0.15">
      <c r="A312" s="1">
        <v>3.1</v>
      </c>
      <c r="B312" s="1">
        <v>6.9068238000000004E-2</v>
      </c>
      <c r="C312" s="1">
        <v>5.7977029999999999E-2</v>
      </c>
      <c r="D312" s="1">
        <v>7.1385682000000006E-2</v>
      </c>
    </row>
    <row r="313" spans="1:4" x14ac:dyDescent="0.15">
      <c r="A313" s="1">
        <v>3.11</v>
      </c>
      <c r="B313" s="1">
        <v>7.0958058000000004E-2</v>
      </c>
      <c r="C313" s="1">
        <v>5.7675865999999999E-2</v>
      </c>
      <c r="D313" s="1">
        <v>7.4900525999999995E-2</v>
      </c>
    </row>
    <row r="314" spans="1:4" x14ac:dyDescent="0.15">
      <c r="A314" s="1">
        <v>3.12</v>
      </c>
      <c r="B314" s="1">
        <v>7.2461792999999997E-2</v>
      </c>
      <c r="C314" s="1">
        <v>5.8381717E-2</v>
      </c>
      <c r="D314" s="1">
        <v>7.1170185999999996E-2</v>
      </c>
    </row>
    <row r="315" spans="1:4" x14ac:dyDescent="0.15">
      <c r="A315" s="1">
        <v>3.13</v>
      </c>
      <c r="B315" s="1">
        <v>7.3965642999999998E-2</v>
      </c>
      <c r="C315" s="1">
        <v>5.8901159000000002E-2</v>
      </c>
      <c r="D315" s="1">
        <v>6.0814464999999998E-2</v>
      </c>
    </row>
    <row r="316" spans="1:4" x14ac:dyDescent="0.15">
      <c r="A316" s="1">
        <v>3.14</v>
      </c>
      <c r="B316" s="1">
        <v>7.5129737000000002E-2</v>
      </c>
      <c r="C316" s="1">
        <v>5.9906249000000002E-2</v>
      </c>
      <c r="D316" s="1">
        <v>4.8611532999999998E-2</v>
      </c>
    </row>
    <row r="317" spans="1:4" x14ac:dyDescent="0.15">
      <c r="A317" s="1">
        <v>3.15</v>
      </c>
      <c r="B317" s="1">
        <v>7.4938497000000007E-2</v>
      </c>
      <c r="C317" s="1">
        <v>6.2480326000000003E-2</v>
      </c>
      <c r="D317" s="1">
        <v>4.0213570999999997E-2</v>
      </c>
    </row>
    <row r="318" spans="1:4" x14ac:dyDescent="0.15">
      <c r="A318" s="1">
        <v>3.16</v>
      </c>
      <c r="B318" s="1">
        <v>7.4936599000000007E-2</v>
      </c>
      <c r="C318" s="1">
        <v>6.6082136999999999E-2</v>
      </c>
      <c r="D318" s="1">
        <v>3.8615313999999998E-2</v>
      </c>
    </row>
    <row r="319" spans="1:4" x14ac:dyDescent="0.15">
      <c r="A319" s="1">
        <v>3.17</v>
      </c>
      <c r="B319" s="1">
        <v>7.5491304999999995E-2</v>
      </c>
      <c r="C319" s="1">
        <v>6.6485101000000005E-2</v>
      </c>
      <c r="D319" s="1">
        <v>4.552308E-2</v>
      </c>
    </row>
    <row r="320" spans="1:4" x14ac:dyDescent="0.15">
      <c r="A320" s="1">
        <v>3.18</v>
      </c>
      <c r="B320" s="1">
        <v>7.6402080999999997E-2</v>
      </c>
      <c r="C320" s="1">
        <v>6.4923440999999998E-2</v>
      </c>
      <c r="D320" s="1">
        <v>5.9579615000000002E-2</v>
      </c>
    </row>
    <row r="321" spans="1:4" x14ac:dyDescent="0.15">
      <c r="A321" s="1">
        <v>3.19</v>
      </c>
      <c r="B321" s="1">
        <v>7.8106312999999997E-2</v>
      </c>
      <c r="C321" s="1">
        <v>6.2760093000000003E-2</v>
      </c>
      <c r="D321" s="1">
        <v>7.5762309E-2</v>
      </c>
    </row>
    <row r="322" spans="1:4" x14ac:dyDescent="0.15">
      <c r="A322" s="1">
        <v>3.2</v>
      </c>
      <c r="B322" s="1">
        <v>7.9434119999999997E-2</v>
      </c>
      <c r="C322" s="1">
        <v>5.8587946000000002E-2</v>
      </c>
      <c r="D322" s="1">
        <v>8.9083932000000005E-2</v>
      </c>
    </row>
    <row r="323" spans="1:4" x14ac:dyDescent="0.15">
      <c r="A323" s="1">
        <v>3.21</v>
      </c>
      <c r="B323" s="1">
        <v>8.1220181000000002E-2</v>
      </c>
      <c r="C323" s="1">
        <v>5.4225638E-2</v>
      </c>
      <c r="D323" s="1">
        <v>9.4783009000000001E-2</v>
      </c>
    </row>
    <row r="324" spans="1:4" x14ac:dyDescent="0.15">
      <c r="A324" s="1">
        <v>3.22</v>
      </c>
      <c r="B324" s="1">
        <v>8.1276390000000004E-2</v>
      </c>
      <c r="C324" s="1">
        <v>5.0491433000000002E-2</v>
      </c>
      <c r="D324" s="1">
        <v>9.3060288000000005E-2</v>
      </c>
    </row>
    <row r="325" spans="1:4" x14ac:dyDescent="0.15">
      <c r="A325" s="1">
        <v>3.23</v>
      </c>
      <c r="B325" s="1">
        <v>7.9066188999999995E-2</v>
      </c>
      <c r="C325" s="1">
        <v>4.9827616999999998E-2</v>
      </c>
      <c r="D325" s="1">
        <v>8.5384275999999995E-2</v>
      </c>
    </row>
    <row r="326" spans="1:4" x14ac:dyDescent="0.15">
      <c r="A326" s="1">
        <v>3.24</v>
      </c>
      <c r="B326" s="1">
        <v>7.6588370000000003E-2</v>
      </c>
      <c r="C326" s="1">
        <v>5.0534330000000002E-2</v>
      </c>
      <c r="D326" s="1">
        <v>7.680845E-2</v>
      </c>
    </row>
    <row r="327" spans="1:4" x14ac:dyDescent="0.15">
      <c r="A327" s="1">
        <v>3.25</v>
      </c>
      <c r="B327" s="1">
        <v>7.4113181E-2</v>
      </c>
      <c r="C327" s="1">
        <v>5.1480757000000002E-2</v>
      </c>
      <c r="D327" s="1">
        <v>7.1827200999999993E-2</v>
      </c>
    </row>
    <row r="328" spans="1:4" x14ac:dyDescent="0.15">
      <c r="A328" s="1">
        <v>3.26</v>
      </c>
      <c r="B328" s="1">
        <v>7.1571372999999994E-2</v>
      </c>
      <c r="C328" s="1">
        <v>5.3421420999999997E-2</v>
      </c>
      <c r="D328" s="1">
        <v>7.1417753E-2</v>
      </c>
    </row>
    <row r="329" spans="1:4" x14ac:dyDescent="0.15">
      <c r="A329" s="1">
        <v>3.27</v>
      </c>
      <c r="B329" s="1">
        <v>6.9559913000000001E-2</v>
      </c>
      <c r="C329" s="1">
        <v>5.3522255999999997E-2</v>
      </c>
      <c r="D329" s="1">
        <v>7.5029850999999995E-2</v>
      </c>
    </row>
    <row r="330" spans="1:4" x14ac:dyDescent="0.15">
      <c r="A330" s="1">
        <v>3.28</v>
      </c>
      <c r="B330" s="1">
        <v>6.8190252000000007E-2</v>
      </c>
      <c r="C330" s="1">
        <v>5.1497028E-2</v>
      </c>
      <c r="D330" s="1">
        <v>7.9560388999999995E-2</v>
      </c>
    </row>
    <row r="331" spans="1:4" x14ac:dyDescent="0.15">
      <c r="A331" s="1">
        <v>3.29</v>
      </c>
      <c r="B331" s="1">
        <v>6.6636615999999996E-2</v>
      </c>
      <c r="C331" s="1">
        <v>4.8242325000000003E-2</v>
      </c>
      <c r="D331" s="1">
        <v>8.3119921999999999E-2</v>
      </c>
    </row>
    <row r="332" spans="1:4" x14ac:dyDescent="0.15">
      <c r="A332" s="1">
        <v>3.3</v>
      </c>
      <c r="B332" s="1">
        <v>6.5209477000000002E-2</v>
      </c>
      <c r="C332" s="1">
        <v>4.3130239000000001E-2</v>
      </c>
      <c r="D332" s="1">
        <v>8.7690417000000007E-2</v>
      </c>
    </row>
    <row r="333" spans="1:4" x14ac:dyDescent="0.15">
      <c r="A333" s="1">
        <v>3.31</v>
      </c>
      <c r="B333" s="1">
        <v>6.3678106999999998E-2</v>
      </c>
      <c r="C333" s="1">
        <v>3.7723208000000001E-2</v>
      </c>
      <c r="D333" s="1">
        <v>9.3641200999999993E-2</v>
      </c>
    </row>
    <row r="334" spans="1:4" x14ac:dyDescent="0.15">
      <c r="A334" s="1">
        <v>3.32</v>
      </c>
      <c r="B334" s="1">
        <v>6.2258751000000001E-2</v>
      </c>
      <c r="C334" s="1">
        <v>3.3084838999999998E-2</v>
      </c>
      <c r="D334" s="1">
        <v>9.9212474999999994E-2</v>
      </c>
    </row>
    <row r="335" spans="1:4" x14ac:dyDescent="0.15">
      <c r="A335" s="1">
        <v>3.33</v>
      </c>
      <c r="B335" s="1">
        <v>6.0378767999999999E-2</v>
      </c>
      <c r="C335" s="1">
        <v>3.0883069999999999E-2</v>
      </c>
      <c r="D335" s="1">
        <v>0.10221565000000001</v>
      </c>
    </row>
    <row r="336" spans="1:4" x14ac:dyDescent="0.15">
      <c r="A336" s="1">
        <v>3.34</v>
      </c>
      <c r="B336" s="1">
        <v>5.6912556000000003E-2</v>
      </c>
      <c r="C336" s="1">
        <v>3.0323714000000002E-2</v>
      </c>
      <c r="D336" s="1">
        <v>0.10242266999999999</v>
      </c>
    </row>
    <row r="337" spans="1:4" x14ac:dyDescent="0.15">
      <c r="A337" s="1">
        <v>3.35</v>
      </c>
      <c r="B337" s="1">
        <v>5.2127350000000003E-2</v>
      </c>
      <c r="C337" s="1">
        <v>3.1470730000000002E-2</v>
      </c>
      <c r="D337" s="1">
        <v>9.973725E-2</v>
      </c>
    </row>
    <row r="338" spans="1:4" x14ac:dyDescent="0.15">
      <c r="A338" s="1">
        <v>3.36</v>
      </c>
      <c r="B338" s="1">
        <v>4.8687503E-2</v>
      </c>
      <c r="C338" s="1">
        <v>3.0331469999999999E-2</v>
      </c>
      <c r="D338" s="1">
        <v>9.8302763000000001E-2</v>
      </c>
    </row>
    <row r="339" spans="1:4" x14ac:dyDescent="0.15">
      <c r="A339" s="1">
        <v>3.37</v>
      </c>
      <c r="B339" s="1">
        <v>4.6720124000000002E-2</v>
      </c>
      <c r="C339" s="1">
        <v>2.8009446E-2</v>
      </c>
      <c r="D339" s="1">
        <v>9.9459006000000003E-2</v>
      </c>
    </row>
    <row r="340" spans="1:4" x14ac:dyDescent="0.15">
      <c r="A340" s="1">
        <v>3.38</v>
      </c>
      <c r="B340" s="1">
        <v>4.6180407999999999E-2</v>
      </c>
      <c r="C340" s="1">
        <v>2.4513960000000001E-2</v>
      </c>
      <c r="D340" s="1">
        <v>0.10434586999999999</v>
      </c>
    </row>
    <row r="341" spans="1:4" x14ac:dyDescent="0.15">
      <c r="A341" s="1">
        <v>3.39</v>
      </c>
      <c r="B341" s="1">
        <v>4.7046553999999997E-2</v>
      </c>
      <c r="C341" s="1">
        <v>2.1295199000000001E-2</v>
      </c>
      <c r="D341" s="1">
        <v>0.11302023</v>
      </c>
    </row>
    <row r="342" spans="1:4" x14ac:dyDescent="0.15">
      <c r="A342" s="1">
        <v>3.4</v>
      </c>
      <c r="B342" s="1">
        <v>4.6479368E-2</v>
      </c>
      <c r="C342" s="1">
        <v>2.0445346999999999E-2</v>
      </c>
      <c r="D342" s="1">
        <v>0.12659493999999999</v>
      </c>
    </row>
    <row r="343" spans="1:4" x14ac:dyDescent="0.15">
      <c r="A343" s="1">
        <v>3.41</v>
      </c>
      <c r="B343" s="1">
        <v>4.4907740000000002E-2</v>
      </c>
      <c r="C343" s="1">
        <v>1.8584092999999999E-2</v>
      </c>
      <c r="D343" s="1">
        <v>0.14484507999999999</v>
      </c>
    </row>
    <row r="344" spans="1:4" x14ac:dyDescent="0.15">
      <c r="A344" s="1">
        <v>3.42</v>
      </c>
      <c r="B344" s="1">
        <v>4.3104324999999999E-2</v>
      </c>
      <c r="C344" s="1">
        <v>1.8447451E-2</v>
      </c>
      <c r="D344" s="1">
        <v>0.16246817</v>
      </c>
    </row>
    <row r="345" spans="1:4" x14ac:dyDescent="0.15">
      <c r="A345" s="1">
        <v>3.43</v>
      </c>
      <c r="B345" s="1">
        <v>3.9947765000000003E-2</v>
      </c>
      <c r="C345" s="1">
        <v>1.8966519000000001E-2</v>
      </c>
      <c r="D345" s="1">
        <v>0.17160054999999999</v>
      </c>
    </row>
    <row r="346" spans="1:4" x14ac:dyDescent="0.15">
      <c r="A346" s="1">
        <v>3.44</v>
      </c>
      <c r="B346" s="1">
        <v>3.6905021000000003E-2</v>
      </c>
      <c r="C346" s="1">
        <v>2.0187463999999999E-2</v>
      </c>
      <c r="D346" s="1">
        <v>0.17021094000000001</v>
      </c>
    </row>
    <row r="347" spans="1:4" x14ac:dyDescent="0.15">
      <c r="A347" s="1">
        <v>3.45</v>
      </c>
      <c r="B347" s="1">
        <v>3.4920912999999998E-2</v>
      </c>
      <c r="C347" s="1">
        <v>2.1349837999999999E-2</v>
      </c>
      <c r="D347" s="1">
        <v>0.15894562000000001</v>
      </c>
    </row>
    <row r="348" spans="1:4" x14ac:dyDescent="0.15">
      <c r="A348" s="1">
        <v>3.46</v>
      </c>
      <c r="B348" s="1">
        <v>3.4367565000000003E-2</v>
      </c>
      <c r="C348" s="1">
        <v>2.1899499999999999E-2</v>
      </c>
      <c r="D348" s="1">
        <v>0.14403610999999999</v>
      </c>
    </row>
    <row r="349" spans="1:4" x14ac:dyDescent="0.15">
      <c r="A349" s="1">
        <v>3.47</v>
      </c>
      <c r="B349" s="1">
        <v>3.5602584E-2</v>
      </c>
      <c r="C349" s="1">
        <v>2.2143306000000001E-2</v>
      </c>
      <c r="D349" s="1">
        <v>0.13403783999999999</v>
      </c>
    </row>
    <row r="350" spans="1:4" x14ac:dyDescent="0.15">
      <c r="A350" s="1">
        <v>3.48</v>
      </c>
      <c r="B350" s="1">
        <v>3.7070022000000001E-2</v>
      </c>
      <c r="C350" s="1">
        <v>2.1467842000000001E-2</v>
      </c>
      <c r="D350" s="1">
        <v>0.13529294</v>
      </c>
    </row>
    <row r="351" spans="1:4" x14ac:dyDescent="0.15">
      <c r="A351" s="1">
        <v>3.49</v>
      </c>
      <c r="B351" s="1">
        <v>3.8721444000000001E-2</v>
      </c>
      <c r="C351" s="1">
        <v>2.2499103999999999E-2</v>
      </c>
      <c r="D351" s="1">
        <v>0.14861880999999999</v>
      </c>
    </row>
    <row r="352" spans="1:4" x14ac:dyDescent="0.15">
      <c r="A352" s="1">
        <v>3.5</v>
      </c>
      <c r="B352" s="1">
        <v>3.971036E-2</v>
      </c>
      <c r="C352" s="1">
        <v>2.5927632999999999E-2</v>
      </c>
      <c r="D352" s="1">
        <v>0.16808669000000001</v>
      </c>
    </row>
    <row r="353" spans="1:4" x14ac:dyDescent="0.15">
      <c r="A353" s="1">
        <v>3.51</v>
      </c>
      <c r="B353" s="1">
        <v>4.0208964999999999E-2</v>
      </c>
      <c r="C353" s="1">
        <v>2.9389874999999999E-2</v>
      </c>
      <c r="D353" s="1">
        <v>0.18413504999999999</v>
      </c>
    </row>
    <row r="354" spans="1:4" x14ac:dyDescent="0.15">
      <c r="A354" s="1">
        <v>3.52</v>
      </c>
      <c r="B354" s="1">
        <v>4.0692935E-2</v>
      </c>
      <c r="C354" s="1">
        <v>3.3283100000000003E-2</v>
      </c>
      <c r="D354" s="1">
        <v>0.19069710000000001</v>
      </c>
    </row>
    <row r="355" spans="1:4" x14ac:dyDescent="0.15">
      <c r="A355" s="1">
        <v>3.53</v>
      </c>
      <c r="B355" s="1">
        <v>4.1697248999999999E-2</v>
      </c>
      <c r="C355" s="1">
        <v>3.5428516E-2</v>
      </c>
      <c r="D355" s="1">
        <v>0.18498206</v>
      </c>
    </row>
    <row r="356" spans="1:4" x14ac:dyDescent="0.15">
      <c r="A356" s="1">
        <v>3.54</v>
      </c>
      <c r="B356" s="1">
        <v>4.3346073999999998E-2</v>
      </c>
      <c r="C356" s="1">
        <v>3.5355578999999998E-2</v>
      </c>
      <c r="D356" s="1">
        <v>0.16806431999999999</v>
      </c>
    </row>
    <row r="357" spans="1:4" x14ac:dyDescent="0.15">
      <c r="A357" s="1">
        <v>3.55</v>
      </c>
      <c r="B357" s="1">
        <v>4.4788161E-2</v>
      </c>
      <c r="C357" s="1">
        <v>3.5219735000000002E-2</v>
      </c>
      <c r="D357" s="1">
        <v>0.14805278999999999</v>
      </c>
    </row>
    <row r="358" spans="1:4" x14ac:dyDescent="0.15">
      <c r="A358" s="1">
        <v>3.56</v>
      </c>
      <c r="B358" s="1">
        <v>4.6757906000000002E-2</v>
      </c>
      <c r="C358" s="1">
        <v>3.7797966000000002E-2</v>
      </c>
      <c r="D358" s="1">
        <v>0.13423979999999999</v>
      </c>
    </row>
    <row r="359" spans="1:4" x14ac:dyDescent="0.15">
      <c r="A359" s="1">
        <v>3.57</v>
      </c>
      <c r="B359" s="1">
        <v>4.9894036000000003E-2</v>
      </c>
      <c r="C359" s="1">
        <v>4.3254428999999997E-2</v>
      </c>
      <c r="D359" s="1">
        <v>0.13167841999999999</v>
      </c>
    </row>
    <row r="360" spans="1:4" x14ac:dyDescent="0.15">
      <c r="A360" s="1">
        <v>3.58</v>
      </c>
      <c r="B360" s="1">
        <v>5.3083531000000003E-2</v>
      </c>
      <c r="C360" s="1">
        <v>4.8821444999999998E-2</v>
      </c>
      <c r="D360" s="1">
        <v>0.14143869000000001</v>
      </c>
    </row>
    <row r="361" spans="1:4" x14ac:dyDescent="0.15">
      <c r="A361" s="1">
        <v>3.59</v>
      </c>
      <c r="B361" s="1">
        <v>5.4995583000000001E-2</v>
      </c>
      <c r="C361" s="1">
        <v>5.4091043999999998E-2</v>
      </c>
      <c r="D361" s="1">
        <v>0.15889529999999999</v>
      </c>
    </row>
    <row r="362" spans="1:4" x14ac:dyDescent="0.15">
      <c r="A362" s="1">
        <v>3.6</v>
      </c>
      <c r="B362" s="1">
        <v>5.6520958000000003E-2</v>
      </c>
      <c r="C362" s="1">
        <v>5.8167833000000002E-2</v>
      </c>
      <c r="D362" s="1">
        <v>0.17660218999999999</v>
      </c>
    </row>
    <row r="363" spans="1:4" x14ac:dyDescent="0.15">
      <c r="A363" s="1">
        <v>3.61</v>
      </c>
      <c r="B363" s="1">
        <v>5.8030242000000003E-2</v>
      </c>
      <c r="C363" s="1">
        <v>6.0562152000000001E-2</v>
      </c>
      <c r="D363" s="1">
        <v>0.18734707</v>
      </c>
    </row>
    <row r="364" spans="1:4" x14ac:dyDescent="0.15">
      <c r="A364" s="1">
        <v>3.62</v>
      </c>
      <c r="B364" s="1">
        <v>5.9963795E-2</v>
      </c>
      <c r="C364" s="1">
        <v>5.9795750000000002E-2</v>
      </c>
      <c r="D364" s="1">
        <v>0.18588884</v>
      </c>
    </row>
    <row r="365" spans="1:4" x14ac:dyDescent="0.15">
      <c r="A365" s="1">
        <v>3.63</v>
      </c>
      <c r="B365" s="1">
        <v>6.3122712999999997E-2</v>
      </c>
      <c r="C365" s="1">
        <v>5.8533937000000001E-2</v>
      </c>
      <c r="D365" s="1">
        <v>0.17078076</v>
      </c>
    </row>
    <row r="366" spans="1:4" x14ac:dyDescent="0.15">
      <c r="A366" s="1">
        <v>3.64</v>
      </c>
      <c r="B366" s="1">
        <v>6.6631786999999998E-2</v>
      </c>
      <c r="C366" s="1">
        <v>5.7270765000000001E-2</v>
      </c>
      <c r="D366" s="1">
        <v>0.14886811</v>
      </c>
    </row>
    <row r="367" spans="1:4" x14ac:dyDescent="0.15">
      <c r="A367" s="1">
        <v>3.65</v>
      </c>
      <c r="B367" s="1">
        <v>7.0651726999999998E-2</v>
      </c>
      <c r="C367" s="1">
        <v>5.8995995000000002E-2</v>
      </c>
      <c r="D367" s="1">
        <v>0.12935861000000001</v>
      </c>
    </row>
    <row r="368" spans="1:4" x14ac:dyDescent="0.15">
      <c r="A368" s="1">
        <v>3.66</v>
      </c>
      <c r="B368" s="1">
        <v>7.4964752999999995E-2</v>
      </c>
      <c r="C368" s="1">
        <v>6.3323035999999999E-2</v>
      </c>
      <c r="D368" s="1">
        <v>0.12091440000000001</v>
      </c>
    </row>
    <row r="369" spans="1:4" x14ac:dyDescent="0.15">
      <c r="A369" s="1">
        <v>3.67</v>
      </c>
      <c r="B369" s="1">
        <v>7.7372417999999998E-2</v>
      </c>
      <c r="C369" s="1">
        <v>6.8012700999999995E-2</v>
      </c>
      <c r="D369" s="1">
        <v>0.12411263</v>
      </c>
    </row>
    <row r="370" spans="1:4" x14ac:dyDescent="0.15">
      <c r="A370" s="1">
        <v>3.68</v>
      </c>
      <c r="B370" s="1">
        <v>7.8808144999999996E-2</v>
      </c>
      <c r="C370" s="1">
        <v>7.2542165000000006E-2</v>
      </c>
      <c r="D370" s="1">
        <v>0.13215087</v>
      </c>
    </row>
    <row r="371" spans="1:4" x14ac:dyDescent="0.15">
      <c r="A371" s="1">
        <v>3.69</v>
      </c>
      <c r="B371" s="1">
        <v>8.0409882000000002E-2</v>
      </c>
      <c r="C371" s="1">
        <v>7.7060992999999994E-2</v>
      </c>
      <c r="D371" s="1">
        <v>0.13691787999999999</v>
      </c>
    </row>
    <row r="372" spans="1:4" x14ac:dyDescent="0.15">
      <c r="A372" s="1">
        <v>3.7</v>
      </c>
      <c r="B372" s="1">
        <v>8.1890648999999996E-2</v>
      </c>
      <c r="C372" s="1">
        <v>7.8226429E-2</v>
      </c>
      <c r="D372" s="1">
        <v>0.13329170000000001</v>
      </c>
    </row>
    <row r="373" spans="1:4" x14ac:dyDescent="0.15">
      <c r="A373" s="1">
        <v>3.71</v>
      </c>
      <c r="B373" s="1">
        <v>8.3841631E-2</v>
      </c>
      <c r="C373" s="1">
        <v>7.5237716999999996E-2</v>
      </c>
      <c r="D373" s="1">
        <v>0.1205705</v>
      </c>
    </row>
    <row r="374" spans="1:4" x14ac:dyDescent="0.15">
      <c r="A374" s="1">
        <v>3.72</v>
      </c>
      <c r="B374" s="1">
        <v>8.7354693999999997E-2</v>
      </c>
      <c r="C374" s="1">
        <v>6.9582195999999999E-2</v>
      </c>
      <c r="D374" s="1">
        <v>0.10249852</v>
      </c>
    </row>
    <row r="375" spans="1:4" x14ac:dyDescent="0.15">
      <c r="A375" s="1">
        <v>3.73</v>
      </c>
      <c r="B375" s="1">
        <v>9.2263216999999995E-2</v>
      </c>
      <c r="C375" s="1">
        <v>6.4810520999999996E-2</v>
      </c>
      <c r="D375" s="1">
        <v>8.5621774999999997E-2</v>
      </c>
    </row>
    <row r="376" spans="1:4" x14ac:dyDescent="0.15">
      <c r="A376" s="1">
        <v>3.74</v>
      </c>
      <c r="B376" s="1">
        <v>9.5315993000000002E-2</v>
      </c>
      <c r="C376" s="1">
        <v>6.4622985999999993E-2</v>
      </c>
      <c r="D376" s="1">
        <v>7.3235233999999996E-2</v>
      </c>
    </row>
    <row r="377" spans="1:4" x14ac:dyDescent="0.15">
      <c r="A377" s="1">
        <v>3.75</v>
      </c>
      <c r="B377" s="1">
        <v>9.6184191000000002E-2</v>
      </c>
      <c r="C377" s="1">
        <v>6.8264553000000006E-2</v>
      </c>
      <c r="D377" s="1">
        <v>6.7195552000000006E-2</v>
      </c>
    </row>
    <row r="378" spans="1:4" x14ac:dyDescent="0.15">
      <c r="A378" s="1">
        <v>3.76</v>
      </c>
      <c r="B378" s="1">
        <v>9.6335967999999994E-2</v>
      </c>
      <c r="C378" s="1">
        <v>7.4360264999999995E-2</v>
      </c>
      <c r="D378" s="1">
        <v>6.6619347999999995E-2</v>
      </c>
    </row>
    <row r="379" spans="1:4" x14ac:dyDescent="0.15">
      <c r="A379" s="1">
        <v>3.77</v>
      </c>
      <c r="B379" s="1">
        <v>9.5296698999999999E-2</v>
      </c>
      <c r="C379" s="1">
        <v>7.9357601999999999E-2</v>
      </c>
      <c r="D379" s="1">
        <v>6.9780850000000005E-2</v>
      </c>
    </row>
    <row r="380" spans="1:4" x14ac:dyDescent="0.15">
      <c r="A380" s="1">
        <v>3.78</v>
      </c>
      <c r="B380" s="1">
        <v>9.3745744000000006E-2</v>
      </c>
      <c r="C380" s="1">
        <v>8.2550709E-2</v>
      </c>
      <c r="D380" s="1">
        <v>7.3185823999999997E-2</v>
      </c>
    </row>
    <row r="381" spans="1:4" x14ac:dyDescent="0.15">
      <c r="A381" s="1">
        <v>3.79</v>
      </c>
      <c r="B381" s="1">
        <v>9.3135270000000006E-2</v>
      </c>
      <c r="C381" s="1">
        <v>8.0232972999999999E-2</v>
      </c>
      <c r="D381" s="1">
        <v>7.2468247999999999E-2</v>
      </c>
    </row>
    <row r="382" spans="1:4" x14ac:dyDescent="0.15">
      <c r="A382" s="1">
        <v>3.8</v>
      </c>
      <c r="B382" s="1">
        <v>9.4491599999999995E-2</v>
      </c>
      <c r="C382" s="1">
        <v>7.5349242999999996E-2</v>
      </c>
      <c r="D382" s="1">
        <v>6.3534636000000005E-2</v>
      </c>
    </row>
    <row r="383" spans="1:4" x14ac:dyDescent="0.15">
      <c r="A383" s="1">
        <v>3.81</v>
      </c>
      <c r="B383" s="1">
        <v>9.5482635999999996E-2</v>
      </c>
      <c r="C383" s="1">
        <v>6.9657974999999997E-2</v>
      </c>
      <c r="D383" s="1">
        <v>4.8478300000000002E-2</v>
      </c>
    </row>
    <row r="384" spans="1:4" x14ac:dyDescent="0.15">
      <c r="A384" s="1">
        <v>3.82</v>
      </c>
      <c r="B384" s="1">
        <v>9.6057939999999994E-2</v>
      </c>
      <c r="C384" s="1">
        <v>6.6174378000000006E-2</v>
      </c>
      <c r="D384" s="1">
        <v>3.2103004999999997E-2</v>
      </c>
    </row>
    <row r="385" spans="1:4" x14ac:dyDescent="0.15">
      <c r="A385" s="1">
        <v>3.83</v>
      </c>
      <c r="B385" s="1">
        <v>9.6148426999999995E-2</v>
      </c>
      <c r="C385" s="1">
        <v>6.6462452000000005E-2</v>
      </c>
      <c r="D385" s="1">
        <v>1.8929685000000002E-2</v>
      </c>
    </row>
    <row r="386" spans="1:4" x14ac:dyDescent="0.15">
      <c r="A386" s="1">
        <v>3.84</v>
      </c>
      <c r="B386" s="1">
        <v>9.5265333999999993E-2</v>
      </c>
      <c r="C386" s="1">
        <v>6.9174260000000001E-2</v>
      </c>
      <c r="D386" s="1">
        <v>9.9298248000000006E-3</v>
      </c>
    </row>
    <row r="387" spans="1:4" x14ac:dyDescent="0.15">
      <c r="A387" s="1">
        <v>3.85</v>
      </c>
      <c r="B387" s="1">
        <v>9.2778889000000003E-2</v>
      </c>
      <c r="C387" s="1">
        <v>7.3402729E-2</v>
      </c>
      <c r="D387" s="1">
        <v>5.2518152999999996E-3</v>
      </c>
    </row>
    <row r="388" spans="1:4" x14ac:dyDescent="0.15">
      <c r="A388" s="1">
        <v>3.86</v>
      </c>
      <c r="B388" s="1">
        <v>8.9541745000000006E-2</v>
      </c>
      <c r="C388" s="1">
        <v>7.7829031000000007E-2</v>
      </c>
      <c r="D388" s="1">
        <v>2.7374811E-3</v>
      </c>
    </row>
    <row r="389" spans="1:4" x14ac:dyDescent="0.15">
      <c r="A389" s="1">
        <v>3.87</v>
      </c>
      <c r="B389" s="1">
        <v>8.7808786999999999E-2</v>
      </c>
      <c r="C389" s="1">
        <v>7.9589213000000006E-2</v>
      </c>
      <c r="D389" s="1">
        <v>-9.2397732000000006E-5</v>
      </c>
    </row>
    <row r="390" spans="1:4" x14ac:dyDescent="0.15">
      <c r="A390" s="1">
        <v>3.88</v>
      </c>
      <c r="B390" s="1">
        <v>8.6637308999999996E-2</v>
      </c>
      <c r="C390" s="1">
        <v>7.7534512E-2</v>
      </c>
      <c r="D390" s="1">
        <v>-6.4942806E-3</v>
      </c>
    </row>
    <row r="391" spans="1:4" x14ac:dyDescent="0.15">
      <c r="A391" s="1">
        <v>3.89</v>
      </c>
      <c r="B391" s="1">
        <v>8.7365796999999995E-2</v>
      </c>
      <c r="C391" s="1">
        <v>7.3226623000000005E-2</v>
      </c>
      <c r="D391" s="1">
        <v>-1.7060117E-2</v>
      </c>
    </row>
    <row r="392" spans="1:4" x14ac:dyDescent="0.15">
      <c r="A392" s="1">
        <v>3.9</v>
      </c>
      <c r="B392" s="1">
        <v>8.8627231000000001E-2</v>
      </c>
      <c r="C392" s="1">
        <v>6.7062638999999993E-2</v>
      </c>
      <c r="D392" s="1">
        <v>-3.0137649999999998E-2</v>
      </c>
    </row>
    <row r="393" spans="1:4" x14ac:dyDescent="0.15">
      <c r="A393" s="1">
        <v>3.91</v>
      </c>
      <c r="B393" s="1">
        <v>8.8192843000000007E-2</v>
      </c>
      <c r="C393" s="1">
        <v>6.2057348999999998E-2</v>
      </c>
      <c r="D393" s="1">
        <v>-4.4122728999999999E-2</v>
      </c>
    </row>
    <row r="394" spans="1:4" x14ac:dyDescent="0.15">
      <c r="A394" s="1">
        <v>3.92</v>
      </c>
      <c r="B394" s="1">
        <v>8.5771788000000002E-2</v>
      </c>
      <c r="C394" s="1">
        <v>5.9836209000000001E-2</v>
      </c>
      <c r="D394" s="1">
        <v>-5.7609132E-2</v>
      </c>
    </row>
    <row r="395" spans="1:4" x14ac:dyDescent="0.15">
      <c r="A395" s="1">
        <v>3.93</v>
      </c>
      <c r="B395" s="1">
        <v>8.0938204E-2</v>
      </c>
      <c r="C395" s="1">
        <v>5.9539114999999997E-2</v>
      </c>
      <c r="D395" s="1">
        <v>-6.7779238000000006E-2</v>
      </c>
    </row>
    <row r="396" spans="1:4" x14ac:dyDescent="0.15">
      <c r="A396" s="1">
        <v>3.94</v>
      </c>
      <c r="B396" s="1">
        <v>7.3217077000000005E-2</v>
      </c>
      <c r="C396" s="1">
        <v>5.9597284E-2</v>
      </c>
      <c r="D396" s="1">
        <v>-7.3972598000000001E-2</v>
      </c>
    </row>
    <row r="397" spans="1:4" x14ac:dyDescent="0.15">
      <c r="A397" s="1">
        <v>3.95</v>
      </c>
      <c r="B397" s="1">
        <v>6.5129136000000004E-2</v>
      </c>
      <c r="C397" s="1">
        <v>5.6978301000000002E-2</v>
      </c>
      <c r="D397" s="1">
        <v>-7.6456784999999999E-2</v>
      </c>
    </row>
    <row r="398" spans="1:4" x14ac:dyDescent="0.15">
      <c r="A398" s="1">
        <v>3.96</v>
      </c>
      <c r="B398" s="1">
        <v>5.8963709000000003E-2</v>
      </c>
      <c r="C398" s="1">
        <v>5.2825549999999999E-2</v>
      </c>
      <c r="D398" s="1">
        <v>-7.6671721999999998E-2</v>
      </c>
    </row>
    <row r="399" spans="1:4" x14ac:dyDescent="0.15">
      <c r="A399" s="1">
        <v>3.97</v>
      </c>
      <c r="B399" s="1">
        <v>5.6689840999999998E-2</v>
      </c>
      <c r="C399" s="1">
        <v>4.7003391999999998E-2</v>
      </c>
      <c r="D399" s="1">
        <v>-7.4918122000000004E-2</v>
      </c>
    </row>
    <row r="400" spans="1:4" x14ac:dyDescent="0.15">
      <c r="A400" s="1">
        <v>3.98</v>
      </c>
      <c r="B400" s="1">
        <v>5.6944603000000003E-2</v>
      </c>
      <c r="C400" s="1">
        <v>4.2516855999999999E-2</v>
      </c>
      <c r="D400" s="1">
        <v>-7.2567336999999996E-2</v>
      </c>
    </row>
    <row r="401" spans="1:4" x14ac:dyDescent="0.15">
      <c r="A401" s="1">
        <v>3.99</v>
      </c>
      <c r="B401" s="1">
        <v>5.7590418999999997E-2</v>
      </c>
      <c r="C401" s="1">
        <v>3.7814454999999997E-2</v>
      </c>
      <c r="D401" s="1">
        <v>-7.0676446000000004E-2</v>
      </c>
    </row>
    <row r="402" spans="1:4" x14ac:dyDescent="0.15">
      <c r="A402" s="1">
        <v>4</v>
      </c>
      <c r="B402" s="1">
        <v>5.7350262999999999E-2</v>
      </c>
      <c r="C402" s="1">
        <v>3.5062930999999999E-2</v>
      </c>
      <c r="D402" s="1">
        <v>-7.2219504000000004E-2</v>
      </c>
    </row>
    <row r="403" spans="1:4" x14ac:dyDescent="0.15">
      <c r="A403" s="1">
        <v>4.01</v>
      </c>
      <c r="B403" s="1">
        <v>5.4093321E-2</v>
      </c>
      <c r="C403" s="1">
        <v>3.4269717999999998E-2</v>
      </c>
      <c r="D403" s="1">
        <v>-7.8619317999999994E-2</v>
      </c>
    </row>
    <row r="404" spans="1:4" x14ac:dyDescent="0.15">
      <c r="A404" s="1">
        <v>4.0199999999999996</v>
      </c>
      <c r="B404" s="1">
        <v>4.6029147999999999E-2</v>
      </c>
      <c r="C404" s="1">
        <v>3.4173209000000003E-2</v>
      </c>
      <c r="D404" s="1">
        <v>-8.7083702999999998E-2</v>
      </c>
    </row>
    <row r="405" spans="1:4" x14ac:dyDescent="0.15">
      <c r="A405" s="1">
        <v>4.03</v>
      </c>
      <c r="B405" s="1">
        <v>3.5041994999999999E-2</v>
      </c>
      <c r="C405" s="1">
        <v>3.2776812000000002E-2</v>
      </c>
      <c r="D405" s="1">
        <v>-9.1974788000000002E-2</v>
      </c>
    </row>
    <row r="406" spans="1:4" x14ac:dyDescent="0.15">
      <c r="A406" s="1">
        <v>4.04</v>
      </c>
      <c r="B406" s="1">
        <v>2.6198920000000001E-2</v>
      </c>
      <c r="C406" s="1">
        <v>2.9968450000000001E-2</v>
      </c>
      <c r="D406" s="1">
        <v>-9.0712907999999995E-2</v>
      </c>
    </row>
    <row r="407" spans="1:4" x14ac:dyDescent="0.15">
      <c r="A407" s="1">
        <v>4.05</v>
      </c>
      <c r="B407" s="1">
        <v>1.9697549000000002E-2</v>
      </c>
      <c r="C407" s="1">
        <v>2.5972463000000001E-2</v>
      </c>
      <c r="D407" s="1">
        <v>-8.5083013999999998E-2</v>
      </c>
    </row>
    <row r="408" spans="1:4" x14ac:dyDescent="0.15">
      <c r="A408" s="1">
        <v>4.0599999999999996</v>
      </c>
      <c r="B408" s="1">
        <v>1.6175264000000002E-2</v>
      </c>
      <c r="C408" s="1">
        <v>2.2086014000000001E-2</v>
      </c>
      <c r="D408" s="1">
        <v>-7.8686267000000004E-2</v>
      </c>
    </row>
    <row r="409" spans="1:4" x14ac:dyDescent="0.15">
      <c r="A409" s="1">
        <v>4.07</v>
      </c>
      <c r="B409" s="1">
        <v>1.6049838E-2</v>
      </c>
      <c r="C409" s="1">
        <v>1.9209126999999999E-2</v>
      </c>
      <c r="D409" s="1">
        <v>-7.4508448000000005E-2</v>
      </c>
    </row>
    <row r="410" spans="1:4" x14ac:dyDescent="0.15">
      <c r="A410" s="1">
        <v>4.08</v>
      </c>
      <c r="B410" s="1">
        <v>1.7031707E-2</v>
      </c>
      <c r="C410" s="1">
        <v>1.7461813999999999E-2</v>
      </c>
      <c r="D410" s="1">
        <v>-7.2141812E-2</v>
      </c>
    </row>
    <row r="411" spans="1:4" x14ac:dyDescent="0.15">
      <c r="A411" s="1">
        <v>4.09</v>
      </c>
      <c r="B411" s="1">
        <v>1.8565613000000002E-2</v>
      </c>
      <c r="C411" s="1">
        <v>1.6488293000000001E-2</v>
      </c>
      <c r="D411" s="1">
        <v>-7.4010643000000001E-2</v>
      </c>
    </row>
    <row r="412" spans="1:4" x14ac:dyDescent="0.15">
      <c r="A412" s="1">
        <v>4.0999999999999996</v>
      </c>
      <c r="B412" s="1">
        <v>1.7010457999999999E-2</v>
      </c>
      <c r="C412" s="1">
        <v>1.6880269E-2</v>
      </c>
      <c r="D412" s="1">
        <v>-8.0244196000000004E-2</v>
      </c>
    </row>
    <row r="413" spans="1:4" x14ac:dyDescent="0.15">
      <c r="A413" s="1">
        <v>4.1100000000000003</v>
      </c>
      <c r="B413" s="1">
        <v>1.2621402E-2</v>
      </c>
      <c r="C413" s="1">
        <v>1.7026630000000001E-2</v>
      </c>
      <c r="D413" s="1">
        <v>-8.5232970000000005E-2</v>
      </c>
    </row>
    <row r="414" spans="1:4" x14ac:dyDescent="0.15">
      <c r="A414" s="1">
        <v>4.12</v>
      </c>
      <c r="B414" s="1">
        <v>5.5519450999999996E-3</v>
      </c>
      <c r="C414" s="1">
        <v>1.6335077999999999E-2</v>
      </c>
      <c r="D414" s="1">
        <v>-8.5487497999999995E-2</v>
      </c>
    </row>
    <row r="415" spans="1:4" x14ac:dyDescent="0.15">
      <c r="A415" s="1">
        <v>4.13</v>
      </c>
      <c r="B415" s="1">
        <v>-2.2692463E-3</v>
      </c>
      <c r="C415" s="1">
        <v>1.3909583999999999E-2</v>
      </c>
      <c r="D415" s="1">
        <v>-8.1961501000000006E-2</v>
      </c>
    </row>
    <row r="416" spans="1:4" x14ac:dyDescent="0.15">
      <c r="A416" s="1">
        <v>4.1399999999999997</v>
      </c>
      <c r="B416" s="1">
        <v>-7.4814937999999999E-3</v>
      </c>
      <c r="C416" s="1">
        <v>1.0112336E-2</v>
      </c>
      <c r="D416" s="1">
        <v>-7.4571280000000004E-2</v>
      </c>
    </row>
    <row r="417" spans="1:4" x14ac:dyDescent="0.15">
      <c r="A417" s="1">
        <v>4.1500000000000004</v>
      </c>
      <c r="B417" s="1">
        <v>-1.0708646E-2</v>
      </c>
      <c r="C417" s="1">
        <v>5.4762765999999997E-3</v>
      </c>
      <c r="D417" s="1">
        <v>-6.3881502000000007E-2</v>
      </c>
    </row>
    <row r="418" spans="1:4" x14ac:dyDescent="0.15">
      <c r="A418" s="1">
        <v>4.16</v>
      </c>
      <c r="B418" s="1">
        <v>-1.0279771E-2</v>
      </c>
      <c r="C418" s="1">
        <v>2.2924619999999999E-3</v>
      </c>
      <c r="D418" s="1">
        <v>-5.1457149000000001E-2</v>
      </c>
    </row>
    <row r="419" spans="1:4" x14ac:dyDescent="0.15">
      <c r="A419" s="1">
        <v>4.17</v>
      </c>
      <c r="B419" s="1">
        <v>-8.7070307E-3</v>
      </c>
      <c r="C419" s="1">
        <v>2.3454794999999999E-4</v>
      </c>
      <c r="D419" s="1">
        <v>-4.1272755000000001E-2</v>
      </c>
    </row>
    <row r="420" spans="1:4" x14ac:dyDescent="0.15">
      <c r="A420" s="1">
        <v>4.18</v>
      </c>
      <c r="B420" s="1">
        <v>-6.6109764000000003E-3</v>
      </c>
      <c r="C420" s="1">
        <v>9.6832916999999995E-4</v>
      </c>
      <c r="D420" s="1">
        <v>-3.620143E-2</v>
      </c>
    </row>
    <row r="421" spans="1:4" x14ac:dyDescent="0.15">
      <c r="A421" s="1">
        <v>4.1900000000000004</v>
      </c>
      <c r="B421" s="1">
        <v>-4.3483450999999996E-3</v>
      </c>
      <c r="C421" s="1">
        <v>3.9094738000000004E-3</v>
      </c>
      <c r="D421" s="1">
        <v>-3.1746189000000001E-2</v>
      </c>
    </row>
    <row r="422" spans="1:4" x14ac:dyDescent="0.15">
      <c r="A422" s="1">
        <v>4.2</v>
      </c>
      <c r="B422" s="1">
        <v>-3.3779357000000001E-3</v>
      </c>
      <c r="C422" s="1">
        <v>6.880143E-3</v>
      </c>
      <c r="D422" s="1">
        <v>-2.2968199000000002E-2</v>
      </c>
    </row>
    <row r="423" spans="1:4" x14ac:dyDescent="0.15">
      <c r="A423" s="1">
        <v>4.21</v>
      </c>
      <c r="B423" s="1">
        <v>-3.2089491E-3</v>
      </c>
      <c r="C423" s="1">
        <v>1.0836927E-2</v>
      </c>
      <c r="D423" s="1">
        <v>-7.4564430999999997E-3</v>
      </c>
    </row>
    <row r="424" spans="1:4" x14ac:dyDescent="0.15">
      <c r="A424" s="1">
        <v>4.22</v>
      </c>
      <c r="B424" s="1">
        <v>-3.9025092999999999E-3</v>
      </c>
      <c r="C424" s="1">
        <v>1.3550267E-2</v>
      </c>
      <c r="D424" s="1">
        <v>1.1290623E-2</v>
      </c>
    </row>
    <row r="425" spans="1:4" x14ac:dyDescent="0.15">
      <c r="A425" s="1">
        <v>4.2300000000000004</v>
      </c>
      <c r="B425" s="1">
        <v>-3.2550707999999999E-3</v>
      </c>
      <c r="C425" s="1">
        <v>1.4513501E-2</v>
      </c>
      <c r="D425" s="1">
        <v>3.0242916000000002E-2</v>
      </c>
    </row>
    <row r="426" spans="1:4" x14ac:dyDescent="0.15">
      <c r="A426" s="1">
        <v>4.24</v>
      </c>
      <c r="B426" s="1">
        <v>-1.5430108000000001E-3</v>
      </c>
      <c r="C426" s="1">
        <v>1.5691874000000001E-2</v>
      </c>
      <c r="D426" s="1">
        <v>4.6340609999999997E-2</v>
      </c>
    </row>
    <row r="427" spans="1:4" x14ac:dyDescent="0.15">
      <c r="A427" s="1">
        <v>4.25</v>
      </c>
      <c r="B427" s="1">
        <v>-5.1690069E-6</v>
      </c>
      <c r="C427" s="1">
        <v>1.7086765E-2</v>
      </c>
      <c r="D427" s="1">
        <v>6.1368126000000002E-2</v>
      </c>
    </row>
    <row r="428" spans="1:4" x14ac:dyDescent="0.15">
      <c r="A428" s="1">
        <v>4.26</v>
      </c>
      <c r="B428" s="1">
        <v>1.5963499E-3</v>
      </c>
      <c r="C428" s="1">
        <v>1.6727682000000001E-2</v>
      </c>
      <c r="D428" s="1">
        <v>7.9301963000000003E-2</v>
      </c>
    </row>
    <row r="429" spans="1:4" x14ac:dyDescent="0.15">
      <c r="A429" s="1">
        <v>4.2699999999999996</v>
      </c>
      <c r="B429" s="1">
        <v>3.1926367999999998E-3</v>
      </c>
      <c r="C429" s="1">
        <v>1.5113323999999999E-2</v>
      </c>
      <c r="D429" s="1">
        <v>0.10363485</v>
      </c>
    </row>
    <row r="430" spans="1:4" x14ac:dyDescent="0.15">
      <c r="A430" s="1">
        <v>4.28</v>
      </c>
      <c r="B430" s="1">
        <v>4.7465305000000003E-3</v>
      </c>
      <c r="C430" s="1">
        <v>1.5171565999999999E-2</v>
      </c>
      <c r="D430" s="1">
        <v>0.13262397000000001</v>
      </c>
    </row>
    <row r="431" spans="1:4" x14ac:dyDescent="0.15">
      <c r="A431" s="1">
        <v>4.29</v>
      </c>
      <c r="B431" s="1">
        <v>6.4108867E-3</v>
      </c>
      <c r="C431" s="1">
        <v>1.8442225999999999E-2</v>
      </c>
      <c r="D431" s="1">
        <v>0.16347051000000001</v>
      </c>
    </row>
    <row r="432" spans="1:4" x14ac:dyDescent="0.15">
      <c r="A432" s="1">
        <v>4.3</v>
      </c>
      <c r="B432" s="1">
        <v>7.8210690999999995E-3</v>
      </c>
      <c r="C432" s="1">
        <v>2.3843720999999998E-2</v>
      </c>
      <c r="D432" s="1">
        <v>0.1910309</v>
      </c>
    </row>
    <row r="433" spans="1:4" x14ac:dyDescent="0.15">
      <c r="A433" s="1">
        <v>4.3099999999999996</v>
      </c>
      <c r="B433" s="1">
        <v>1.0761512000000001E-2</v>
      </c>
      <c r="C433" s="1">
        <v>2.9485205E-2</v>
      </c>
      <c r="D433" s="1">
        <v>0.21207418</v>
      </c>
    </row>
    <row r="434" spans="1:4" x14ac:dyDescent="0.15">
      <c r="A434" s="1">
        <v>4.32</v>
      </c>
      <c r="B434" s="1">
        <v>1.6545084000000002E-2</v>
      </c>
      <c r="C434" s="1">
        <v>3.4887514000000001E-2</v>
      </c>
      <c r="D434" s="1">
        <v>0.22392344</v>
      </c>
    </row>
    <row r="435" spans="1:4" x14ac:dyDescent="0.15">
      <c r="A435" s="1">
        <v>4.33</v>
      </c>
      <c r="B435" s="1">
        <v>2.3670758E-2</v>
      </c>
      <c r="C435" s="1">
        <v>3.8820742999999998E-2</v>
      </c>
      <c r="D435" s="1">
        <v>0.22409867</v>
      </c>
    </row>
    <row r="436" spans="1:4" x14ac:dyDescent="0.15">
      <c r="A436" s="1">
        <v>4.34</v>
      </c>
      <c r="B436" s="1">
        <v>3.1315835E-2</v>
      </c>
      <c r="C436" s="1">
        <v>4.2672573999999998E-2</v>
      </c>
      <c r="D436" s="1">
        <v>0.21388231999999999</v>
      </c>
    </row>
    <row r="437" spans="1:4" x14ac:dyDescent="0.15">
      <c r="A437" s="1">
        <v>4.3499999999999996</v>
      </c>
      <c r="B437" s="1">
        <v>3.9313624999999998E-2</v>
      </c>
      <c r="C437" s="1">
        <v>4.6409158999999998E-2</v>
      </c>
      <c r="D437" s="1">
        <v>0.19749691</v>
      </c>
    </row>
    <row r="438" spans="1:4" x14ac:dyDescent="0.15">
      <c r="A438" s="1">
        <v>4.3600000000000003</v>
      </c>
      <c r="B438" s="1">
        <v>4.7728159999999999E-2</v>
      </c>
      <c r="C438" s="1">
        <v>5.2974457000000003E-2</v>
      </c>
      <c r="D438" s="1">
        <v>0.18191029</v>
      </c>
    </row>
    <row r="439" spans="1:4" x14ac:dyDescent="0.15">
      <c r="A439" s="1">
        <v>4.37</v>
      </c>
      <c r="B439" s="1">
        <v>5.4810084000000002E-2</v>
      </c>
      <c r="C439" s="1">
        <v>6.0082556000000002E-2</v>
      </c>
      <c r="D439" s="1">
        <v>0.17058938000000001</v>
      </c>
    </row>
    <row r="440" spans="1:4" x14ac:dyDescent="0.15">
      <c r="A440" s="1">
        <v>4.38</v>
      </c>
      <c r="B440" s="1">
        <v>6.4189320999999994E-2</v>
      </c>
      <c r="C440" s="1">
        <v>6.7420467999999997E-2</v>
      </c>
      <c r="D440" s="1">
        <v>0.16671253999999999</v>
      </c>
    </row>
    <row r="441" spans="1:4" x14ac:dyDescent="0.15">
      <c r="A441" s="1">
        <v>4.3899999999999997</v>
      </c>
      <c r="B441" s="1">
        <v>7.3605832999999996E-2</v>
      </c>
      <c r="C441" s="1">
        <v>7.4039738999999993E-2</v>
      </c>
      <c r="D441" s="1">
        <v>0.16819544</v>
      </c>
    </row>
    <row r="442" spans="1:4" x14ac:dyDescent="0.15">
      <c r="A442" s="1">
        <v>4.4000000000000004</v>
      </c>
      <c r="B442" s="1">
        <v>8.0643910999999999E-2</v>
      </c>
      <c r="C442" s="1">
        <v>8.0604879000000004E-2</v>
      </c>
      <c r="D442" s="1">
        <v>0.17285416000000001</v>
      </c>
    </row>
    <row r="443" spans="1:4" x14ac:dyDescent="0.15">
      <c r="A443" s="1">
        <v>4.41</v>
      </c>
      <c r="B443" s="1">
        <v>8.9135859999999997E-2</v>
      </c>
      <c r="C443" s="1">
        <v>8.7693180999999995E-2</v>
      </c>
      <c r="D443" s="1">
        <v>0.17994541</v>
      </c>
    </row>
    <row r="444" spans="1:4" x14ac:dyDescent="0.15">
      <c r="A444" s="1">
        <v>4.42</v>
      </c>
      <c r="B444" s="1">
        <v>9.6985476000000001E-2</v>
      </c>
      <c r="C444" s="1">
        <v>9.2562215000000003E-2</v>
      </c>
      <c r="D444" s="1">
        <v>0.18874292000000001</v>
      </c>
    </row>
    <row r="445" spans="1:4" x14ac:dyDescent="0.15">
      <c r="A445" s="1">
        <v>4.43</v>
      </c>
      <c r="B445" s="1">
        <v>0.10561622</v>
      </c>
      <c r="C445" s="1">
        <v>9.7319927000000001E-2</v>
      </c>
      <c r="D445" s="1">
        <v>0.19755389000000001</v>
      </c>
    </row>
    <row r="446" spans="1:4" x14ac:dyDescent="0.15">
      <c r="A446" s="1">
        <v>4.4400000000000004</v>
      </c>
      <c r="B446" s="1">
        <v>0.11492971</v>
      </c>
      <c r="C446" s="1">
        <v>0.10203956</v>
      </c>
      <c r="D446" s="1">
        <v>0.20502354</v>
      </c>
    </row>
    <row r="447" spans="1:4" x14ac:dyDescent="0.15">
      <c r="A447" s="1">
        <v>4.45</v>
      </c>
      <c r="B447" s="1">
        <v>0.12299141</v>
      </c>
      <c r="C447" s="1">
        <v>0.10656499</v>
      </c>
      <c r="D447" s="1">
        <v>0.20544585000000001</v>
      </c>
    </row>
    <row r="448" spans="1:4" x14ac:dyDescent="0.15">
      <c r="A448" s="1">
        <v>4.46</v>
      </c>
      <c r="B448" s="1">
        <v>0.12966036</v>
      </c>
      <c r="C448" s="1">
        <v>0.11238263</v>
      </c>
      <c r="D448" s="1">
        <v>0.19704831</v>
      </c>
    </row>
    <row r="449" spans="1:4" x14ac:dyDescent="0.15">
      <c r="A449" s="1">
        <v>4.47</v>
      </c>
      <c r="B449" s="1">
        <v>0.13468322999999999</v>
      </c>
      <c r="C449" s="1">
        <v>0.11826322</v>
      </c>
      <c r="D449" s="1">
        <v>0.18314250000000001</v>
      </c>
    </row>
    <row r="450" spans="1:4" x14ac:dyDescent="0.15">
      <c r="A450" s="1">
        <v>4.4800000000000004</v>
      </c>
      <c r="B450" s="1">
        <v>0.13835617</v>
      </c>
      <c r="C450" s="1">
        <v>0.12282991</v>
      </c>
      <c r="D450" s="1">
        <v>0.17097477999999999</v>
      </c>
    </row>
    <row r="451" spans="1:4" x14ac:dyDescent="0.15">
      <c r="A451" s="1">
        <v>4.49</v>
      </c>
      <c r="B451" s="1">
        <v>0.14106610999999999</v>
      </c>
      <c r="C451" s="1">
        <v>0.12599177</v>
      </c>
      <c r="D451" s="1">
        <v>0.16422489000000001</v>
      </c>
    </row>
    <row r="452" spans="1:4" x14ac:dyDescent="0.15">
      <c r="A452" s="1">
        <v>4.5</v>
      </c>
      <c r="B452" s="1">
        <v>0.14549756999999999</v>
      </c>
      <c r="C452" s="1">
        <v>0.12508844999999999</v>
      </c>
      <c r="D452" s="1">
        <v>0.16348823000000001</v>
      </c>
    </row>
    <row r="453" spans="1:4" x14ac:dyDescent="0.15">
      <c r="A453" s="1">
        <v>4.51</v>
      </c>
      <c r="B453" s="1">
        <v>0.14992129000000001</v>
      </c>
      <c r="C453" s="1">
        <v>0.12438353000000001</v>
      </c>
      <c r="D453" s="1">
        <v>0.16733902</v>
      </c>
    </row>
    <row r="454" spans="1:4" x14ac:dyDescent="0.15">
      <c r="A454" s="1">
        <v>4.5199999999999996</v>
      </c>
      <c r="B454" s="1">
        <v>0.15475760999999999</v>
      </c>
      <c r="C454" s="1">
        <v>0.12482732000000001</v>
      </c>
      <c r="D454" s="1">
        <v>0.17472391000000001</v>
      </c>
    </row>
    <row r="455" spans="1:4" x14ac:dyDescent="0.15">
      <c r="A455" s="1">
        <v>4.53</v>
      </c>
      <c r="B455" s="1">
        <v>0.1590568</v>
      </c>
      <c r="C455" s="1">
        <v>0.12783896</v>
      </c>
      <c r="D455" s="1">
        <v>0.18258146</v>
      </c>
    </row>
    <row r="456" spans="1:4" x14ac:dyDescent="0.15">
      <c r="A456" s="1">
        <v>4.54</v>
      </c>
      <c r="B456" s="1">
        <v>0.16449712999999999</v>
      </c>
      <c r="C456" s="1">
        <v>0.13114042000000001</v>
      </c>
      <c r="D456" s="1">
        <v>0.18726785000000001</v>
      </c>
    </row>
    <row r="457" spans="1:4" x14ac:dyDescent="0.15">
      <c r="A457" s="1">
        <v>4.55</v>
      </c>
      <c r="B457" s="1">
        <v>0.16866428</v>
      </c>
      <c r="C457" s="1">
        <v>0.13329253999999999</v>
      </c>
      <c r="D457" s="1">
        <v>0.18513661000000001</v>
      </c>
    </row>
    <row r="458" spans="1:4" x14ac:dyDescent="0.15">
      <c r="A458" s="1">
        <v>4.5599999999999996</v>
      </c>
      <c r="B458" s="1">
        <v>0.17061154000000001</v>
      </c>
      <c r="C458" s="1">
        <v>0.13492919</v>
      </c>
      <c r="D458" s="1">
        <v>0.17565997</v>
      </c>
    </row>
    <row r="459" spans="1:4" x14ac:dyDescent="0.15">
      <c r="A459" s="1">
        <v>4.57</v>
      </c>
      <c r="B459" s="1">
        <v>0.17178977000000001</v>
      </c>
      <c r="C459" s="1">
        <v>0.13668426</v>
      </c>
      <c r="D459" s="1">
        <v>0.16245039</v>
      </c>
    </row>
    <row r="460" spans="1:4" x14ac:dyDescent="0.15">
      <c r="A460" s="1">
        <v>4.58</v>
      </c>
      <c r="B460" s="1">
        <v>0.17153230999999999</v>
      </c>
      <c r="C460" s="1">
        <v>0.13806315999999999</v>
      </c>
      <c r="D460" s="1">
        <v>0.15154434999999999</v>
      </c>
    </row>
    <row r="461" spans="1:4" x14ac:dyDescent="0.15">
      <c r="A461" s="1">
        <v>4.59</v>
      </c>
      <c r="B461" s="1">
        <v>0.16923273999999999</v>
      </c>
      <c r="C461" s="1">
        <v>0.13732964</v>
      </c>
      <c r="D461" s="1">
        <v>0.14878036</v>
      </c>
    </row>
    <row r="462" spans="1:4" x14ac:dyDescent="0.15">
      <c r="A462" s="1">
        <v>4.5999999999999996</v>
      </c>
      <c r="B462" s="1">
        <v>0.16840147999999999</v>
      </c>
      <c r="C462" s="1">
        <v>0.13393536</v>
      </c>
      <c r="D462" s="1">
        <v>0.15760361000000001</v>
      </c>
    </row>
    <row r="463" spans="1:4" x14ac:dyDescent="0.15">
      <c r="A463" s="1">
        <v>4.6100000000000003</v>
      </c>
      <c r="B463" s="1">
        <v>0.16845404</v>
      </c>
      <c r="C463" s="1">
        <v>0.12899208000000001</v>
      </c>
      <c r="D463" s="1">
        <v>0.17537918</v>
      </c>
    </row>
    <row r="464" spans="1:4" x14ac:dyDescent="0.15">
      <c r="A464" s="1">
        <v>4.62</v>
      </c>
      <c r="B464" s="1">
        <v>0.16580010000000001</v>
      </c>
      <c r="C464" s="1">
        <v>0.12420112</v>
      </c>
      <c r="D464" s="1">
        <v>0.19387639000000001</v>
      </c>
    </row>
    <row r="465" spans="1:4" x14ac:dyDescent="0.15">
      <c r="A465" s="1">
        <v>4.63</v>
      </c>
      <c r="B465" s="1">
        <v>0.16198319999999999</v>
      </c>
      <c r="C465" s="1">
        <v>0.11955008</v>
      </c>
      <c r="D465" s="1">
        <v>0.20356577000000001</v>
      </c>
    </row>
    <row r="466" spans="1:4" x14ac:dyDescent="0.15">
      <c r="A466" s="1">
        <v>4.6399999999999997</v>
      </c>
      <c r="B466" s="1">
        <v>0.15706697</v>
      </c>
      <c r="C466" s="1">
        <v>0.11414768</v>
      </c>
      <c r="D466" s="1">
        <v>0.20254473000000001</v>
      </c>
    </row>
    <row r="467" spans="1:4" x14ac:dyDescent="0.15">
      <c r="A467" s="1">
        <v>4.6500000000000004</v>
      </c>
      <c r="B467" s="1">
        <v>0.15113113</v>
      </c>
      <c r="C467" s="1">
        <v>0.10851539</v>
      </c>
      <c r="D467" s="1">
        <v>0.19450582</v>
      </c>
    </row>
    <row r="468" spans="1:4" x14ac:dyDescent="0.15">
      <c r="A468" s="1">
        <v>4.66</v>
      </c>
      <c r="B468" s="1">
        <v>0.1451296</v>
      </c>
      <c r="C468" s="1">
        <v>0.10169891</v>
      </c>
      <c r="D468" s="1">
        <v>0.18377705</v>
      </c>
    </row>
    <row r="469" spans="1:4" x14ac:dyDescent="0.15">
      <c r="A469" s="1">
        <v>4.67</v>
      </c>
      <c r="B469" s="1">
        <v>0.13953921</v>
      </c>
      <c r="C469" s="1">
        <v>9.3784955000000003E-2</v>
      </c>
      <c r="D469" s="1">
        <v>0.17409352</v>
      </c>
    </row>
    <row r="470" spans="1:4" x14ac:dyDescent="0.15">
      <c r="A470" s="1">
        <v>4.68</v>
      </c>
      <c r="B470" s="1">
        <v>0.13277562000000001</v>
      </c>
      <c r="C470" s="1">
        <v>8.6740077999999998E-2</v>
      </c>
      <c r="D470" s="1">
        <v>0.16839319</v>
      </c>
    </row>
    <row r="471" spans="1:4" x14ac:dyDescent="0.15">
      <c r="A471" s="1">
        <v>4.6900000000000004</v>
      </c>
      <c r="B471" s="1">
        <v>0.12717675000000001</v>
      </c>
      <c r="C471" s="1">
        <v>8.2343044000000004E-2</v>
      </c>
      <c r="D471" s="1">
        <v>0.16665587000000001</v>
      </c>
    </row>
    <row r="472" spans="1:4" x14ac:dyDescent="0.15">
      <c r="A472" s="1">
        <v>4.7</v>
      </c>
      <c r="B472" s="1">
        <v>0.12121166999999999</v>
      </c>
      <c r="C472" s="1">
        <v>7.7996895999999996E-2</v>
      </c>
      <c r="D472" s="1">
        <v>0.16440973</v>
      </c>
    </row>
    <row r="473" spans="1:4" x14ac:dyDescent="0.15">
      <c r="A473" s="1">
        <v>4.71</v>
      </c>
      <c r="B473" s="1">
        <v>0.11489824</v>
      </c>
      <c r="C473" s="1">
        <v>7.2662302999999998E-2</v>
      </c>
      <c r="D473" s="1">
        <v>0.15624904000000001</v>
      </c>
    </row>
    <row r="474" spans="1:4" x14ac:dyDescent="0.15">
      <c r="A474" s="1">
        <v>4.72</v>
      </c>
      <c r="B474" s="1">
        <v>0.10801234999999999</v>
      </c>
      <c r="C474" s="1">
        <v>6.3473353999999996E-2</v>
      </c>
      <c r="D474" s="1">
        <v>0.13729652000000001</v>
      </c>
    </row>
    <row r="475" spans="1:4" x14ac:dyDescent="0.15">
      <c r="A475" s="1">
        <v>4.7300000000000004</v>
      </c>
      <c r="B475" s="1">
        <v>0.10025003</v>
      </c>
      <c r="C475" s="1">
        <v>5.3185255000000001E-2</v>
      </c>
      <c r="D475" s="1">
        <v>0.11071683</v>
      </c>
    </row>
    <row r="476" spans="1:4" x14ac:dyDescent="0.15">
      <c r="A476" s="1">
        <v>4.74</v>
      </c>
      <c r="B476" s="1">
        <v>9.0781497000000003E-2</v>
      </c>
      <c r="C476" s="1">
        <v>4.3233365000000003E-2</v>
      </c>
      <c r="D476" s="1">
        <v>8.6018694000000007E-2</v>
      </c>
    </row>
    <row r="477" spans="1:4" x14ac:dyDescent="0.15">
      <c r="A477" s="1">
        <v>4.75</v>
      </c>
      <c r="B477" s="1">
        <v>8.0670567999999998E-2</v>
      </c>
      <c r="C477" s="1">
        <v>3.4655209999999999E-2</v>
      </c>
      <c r="D477" s="1">
        <v>6.9842757000000005E-2</v>
      </c>
    </row>
    <row r="478" spans="1:4" x14ac:dyDescent="0.15">
      <c r="A478" s="1">
        <v>4.76</v>
      </c>
      <c r="B478" s="1">
        <v>7.1948951999999997E-2</v>
      </c>
      <c r="C478" s="1">
        <v>2.6325418E-2</v>
      </c>
      <c r="D478" s="1">
        <v>6.4872950999999998E-2</v>
      </c>
    </row>
    <row r="479" spans="1:4" x14ac:dyDescent="0.15">
      <c r="A479" s="1">
        <v>4.7699999999999996</v>
      </c>
      <c r="B479" s="1">
        <v>6.3916895000000001E-2</v>
      </c>
      <c r="C479" s="1">
        <v>1.8121538999999999E-2</v>
      </c>
      <c r="D479" s="1">
        <v>6.9264274000000001E-2</v>
      </c>
    </row>
    <row r="480" spans="1:4" x14ac:dyDescent="0.15">
      <c r="A480" s="1">
        <v>4.78</v>
      </c>
      <c r="B480" s="1">
        <v>5.7612884000000003E-2</v>
      </c>
      <c r="C480" s="1">
        <v>1.0141404E-2</v>
      </c>
      <c r="D480" s="1">
        <v>7.8919795000000001E-2</v>
      </c>
    </row>
    <row r="481" spans="1:4" x14ac:dyDescent="0.15">
      <c r="A481" s="1">
        <v>4.79</v>
      </c>
      <c r="B481" s="1">
        <v>5.2732788000000003E-2</v>
      </c>
      <c r="C481" s="1">
        <v>3.6242652999999999E-3</v>
      </c>
      <c r="D481" s="1">
        <v>8.7619244999999998E-2</v>
      </c>
    </row>
    <row r="482" spans="1:4" x14ac:dyDescent="0.15">
      <c r="A482" s="1">
        <v>4.8</v>
      </c>
      <c r="B482" s="1">
        <v>4.9337587000000002E-2</v>
      </c>
      <c r="C482" s="1">
        <v>-3.1616056999999999E-3</v>
      </c>
      <c r="D482" s="1">
        <v>9.0850947000000001E-2</v>
      </c>
    </row>
    <row r="483" spans="1:4" x14ac:dyDescent="0.15">
      <c r="A483" s="1">
        <v>4.8099999999999996</v>
      </c>
      <c r="B483" s="1">
        <v>4.7211483999999998E-2</v>
      </c>
      <c r="C483" s="1">
        <v>-1.0492786E-2</v>
      </c>
      <c r="D483" s="1">
        <v>8.6828475000000002E-2</v>
      </c>
    </row>
    <row r="484" spans="1:4" x14ac:dyDescent="0.15">
      <c r="A484" s="1">
        <v>4.82</v>
      </c>
      <c r="B484" s="1">
        <v>4.4644388E-2</v>
      </c>
      <c r="C484" s="1">
        <v>-1.7396278000000001E-2</v>
      </c>
      <c r="D484" s="1">
        <v>7.6807517000000006E-2</v>
      </c>
    </row>
    <row r="485" spans="1:4" x14ac:dyDescent="0.15">
      <c r="A485" s="1">
        <v>4.83</v>
      </c>
      <c r="B485" s="1">
        <v>4.2536131999999997E-2</v>
      </c>
      <c r="C485" s="1">
        <v>-2.2319660000000002E-2</v>
      </c>
      <c r="D485" s="1">
        <v>6.4286910000000003E-2</v>
      </c>
    </row>
    <row r="486" spans="1:4" x14ac:dyDescent="0.15">
      <c r="A486" s="1">
        <v>4.84</v>
      </c>
      <c r="B486" s="1">
        <v>3.9085094000000001E-2</v>
      </c>
      <c r="C486" s="1">
        <v>-2.3560131000000002E-2</v>
      </c>
      <c r="D486" s="1">
        <v>5.0364618999999999E-2</v>
      </c>
    </row>
    <row r="487" spans="1:4" x14ac:dyDescent="0.15">
      <c r="A487" s="1">
        <v>4.8499999999999996</v>
      </c>
      <c r="B487" s="1">
        <v>3.4967511E-2</v>
      </c>
      <c r="C487" s="1">
        <v>-2.1226756999999999E-2</v>
      </c>
      <c r="D487" s="1">
        <v>3.2574548000000002E-2</v>
      </c>
    </row>
    <row r="488" spans="1:4" x14ac:dyDescent="0.15">
      <c r="A488" s="1">
        <v>4.8600000000000003</v>
      </c>
      <c r="B488" s="1">
        <v>3.2626454999999999E-2</v>
      </c>
      <c r="C488" s="1">
        <v>-1.6656174999999999E-2</v>
      </c>
      <c r="D488" s="1">
        <v>1.0134368E-2</v>
      </c>
    </row>
    <row r="489" spans="1:4" x14ac:dyDescent="0.15">
      <c r="A489" s="1">
        <v>4.87</v>
      </c>
      <c r="B489" s="1">
        <v>3.2262873999999997E-2</v>
      </c>
      <c r="C489" s="1">
        <v>-1.3296219999999999E-2</v>
      </c>
      <c r="D489" s="1">
        <v>-1.1635527999999999E-2</v>
      </c>
    </row>
    <row r="490" spans="1:4" x14ac:dyDescent="0.15">
      <c r="A490" s="1">
        <v>4.88</v>
      </c>
      <c r="B490" s="1">
        <v>3.3549391999999997E-2</v>
      </c>
      <c r="C490" s="1">
        <v>-1.2233600000000001E-2</v>
      </c>
      <c r="D490" s="1">
        <v>-2.5706191999999999E-2</v>
      </c>
    </row>
    <row r="491" spans="1:4" x14ac:dyDescent="0.15">
      <c r="A491" s="1">
        <v>4.8899999999999997</v>
      </c>
      <c r="B491" s="1">
        <v>3.5183715999999997E-2</v>
      </c>
      <c r="C491" s="1">
        <v>-1.2726809E-2</v>
      </c>
      <c r="D491" s="1">
        <v>-2.8266119999999999E-2</v>
      </c>
    </row>
    <row r="492" spans="1:4" x14ac:dyDescent="0.15">
      <c r="A492" s="1">
        <v>4.9000000000000004</v>
      </c>
      <c r="B492" s="1">
        <v>3.6863858999999999E-2</v>
      </c>
      <c r="C492" s="1">
        <v>-1.5284956000000001E-2</v>
      </c>
      <c r="D492" s="1">
        <v>-2.22154E-2</v>
      </c>
    </row>
    <row r="493" spans="1:4" x14ac:dyDescent="0.15">
      <c r="A493" s="1">
        <v>4.91</v>
      </c>
      <c r="B493" s="1">
        <v>3.8407081000000003E-2</v>
      </c>
      <c r="C493" s="1">
        <v>-1.3766733999999999E-2</v>
      </c>
      <c r="D493" s="1">
        <v>-1.0827552000000001E-2</v>
      </c>
    </row>
    <row r="494" spans="1:4" x14ac:dyDescent="0.15">
      <c r="A494" s="1">
        <v>4.92</v>
      </c>
      <c r="B494" s="1">
        <v>4.0591333E-2</v>
      </c>
      <c r="C494" s="1">
        <v>-9.3366002999999993E-3</v>
      </c>
      <c r="D494" s="1">
        <v>2.8443562000000002E-3</v>
      </c>
    </row>
    <row r="495" spans="1:4" x14ac:dyDescent="0.15">
      <c r="A495" s="1">
        <v>4.93</v>
      </c>
      <c r="B495" s="1">
        <v>4.2875956E-2</v>
      </c>
      <c r="C495" s="1">
        <v>-4.5300204999999998E-3</v>
      </c>
      <c r="D495" s="1">
        <v>1.6617469999999999E-2</v>
      </c>
    </row>
    <row r="496" spans="1:4" x14ac:dyDescent="0.15">
      <c r="A496" s="1">
        <v>4.9400000000000004</v>
      </c>
      <c r="B496" s="1">
        <v>4.4312807000000003E-2</v>
      </c>
      <c r="C496" s="1">
        <v>1.8138753999999999E-4</v>
      </c>
      <c r="D496" s="1">
        <v>2.6336452999999999E-2</v>
      </c>
    </row>
    <row r="497" spans="1:4" x14ac:dyDescent="0.15">
      <c r="A497" s="1">
        <v>4.95</v>
      </c>
      <c r="B497" s="1">
        <v>4.6141428999999998E-2</v>
      </c>
      <c r="C497" s="1">
        <v>4.5849621000000002E-3</v>
      </c>
      <c r="D497" s="1">
        <v>2.9002363999999999E-2</v>
      </c>
    </row>
    <row r="498" spans="1:4" x14ac:dyDescent="0.15">
      <c r="A498" s="1">
        <v>4.96</v>
      </c>
      <c r="B498" s="1">
        <v>4.7225964000000002E-2</v>
      </c>
      <c r="C498" s="1">
        <v>8.0459316000000003E-3</v>
      </c>
      <c r="D498" s="1">
        <v>1.8512328000000002E-2</v>
      </c>
    </row>
    <row r="499" spans="1:4" x14ac:dyDescent="0.15">
      <c r="A499" s="1">
        <v>4.97</v>
      </c>
      <c r="B499" s="1">
        <v>4.7780545000000001E-2</v>
      </c>
      <c r="C499" s="1">
        <v>1.2464269E-2</v>
      </c>
      <c r="D499" s="1">
        <v>-9.4427855999999998E-3</v>
      </c>
    </row>
    <row r="500" spans="1:4" x14ac:dyDescent="0.15">
      <c r="A500" s="1">
        <v>4.9800000000000004</v>
      </c>
      <c r="B500" s="1">
        <v>4.9209332000000001E-2</v>
      </c>
      <c r="C500" s="1">
        <v>1.7153323000000002E-2</v>
      </c>
      <c r="D500" s="1">
        <v>-4.8315034999999999E-2</v>
      </c>
    </row>
    <row r="501" spans="1:4" x14ac:dyDescent="0.15">
      <c r="A501" s="1">
        <v>4.99</v>
      </c>
      <c r="B501" s="1">
        <v>5.3406796999999999E-2</v>
      </c>
      <c r="C501" s="1">
        <v>2.2006352999999999E-2</v>
      </c>
      <c r="D501" s="1">
        <v>-8.3175673000000006E-2</v>
      </c>
    </row>
    <row r="502" spans="1:4" x14ac:dyDescent="0.15">
      <c r="A502" s="1">
        <v>5</v>
      </c>
      <c r="B502" s="1">
        <v>6.0485693E-2</v>
      </c>
      <c r="C502" s="1">
        <v>2.6663605E-2</v>
      </c>
      <c r="D502" s="1">
        <v>-0.10505287000000001</v>
      </c>
    </row>
    <row r="503" spans="1:4" x14ac:dyDescent="0.15">
      <c r="A503" s="1">
        <v>5.01</v>
      </c>
      <c r="B503" s="1">
        <v>7.0440606000000003E-2</v>
      </c>
      <c r="C503" s="1">
        <v>3.1461540000000003E-2</v>
      </c>
      <c r="D503" s="1">
        <v>-0.11215487</v>
      </c>
    </row>
    <row r="504" spans="1:4" x14ac:dyDescent="0.15">
      <c r="A504" s="1">
        <v>5.0199999999999996</v>
      </c>
      <c r="B504" s="1">
        <v>8.0009809000000001E-2</v>
      </c>
      <c r="C504" s="1">
        <v>3.7277411000000003E-2</v>
      </c>
      <c r="D504" s="1">
        <v>-0.11022207000000001</v>
      </c>
    </row>
    <row r="505" spans="1:4" x14ac:dyDescent="0.15">
      <c r="A505" s="1">
        <v>5.03</v>
      </c>
      <c r="B505" s="1">
        <v>8.5007303000000006E-2</v>
      </c>
      <c r="C505" s="1">
        <v>4.6674478999999998E-2</v>
      </c>
      <c r="D505" s="1">
        <v>-0.106153</v>
      </c>
    </row>
    <row r="506" spans="1:4" x14ac:dyDescent="0.15">
      <c r="A506" s="1">
        <v>5.04</v>
      </c>
      <c r="B506" s="1">
        <v>8.6825755000000004E-2</v>
      </c>
      <c r="C506" s="1">
        <v>5.5251598999999998E-2</v>
      </c>
      <c r="D506" s="1">
        <v>-0.10300984000000001</v>
      </c>
    </row>
    <row r="507" spans="1:4" x14ac:dyDescent="0.15">
      <c r="A507" s="1">
        <v>5.05</v>
      </c>
      <c r="B507" s="1">
        <v>8.8517485000000007E-2</v>
      </c>
      <c r="C507" s="1">
        <v>6.2786001999999994E-2</v>
      </c>
      <c r="D507" s="1">
        <v>-0.10220749</v>
      </c>
    </row>
    <row r="508" spans="1:4" x14ac:dyDescent="0.15">
      <c r="A508" s="1">
        <v>5.0599999999999996</v>
      </c>
      <c r="B508" s="1">
        <v>9.0897004000000003E-2</v>
      </c>
      <c r="C508" s="1">
        <v>6.8129257999999998E-2</v>
      </c>
      <c r="D508" s="1">
        <v>-0.10552027999999999</v>
      </c>
    </row>
    <row r="509" spans="1:4" x14ac:dyDescent="0.15">
      <c r="A509" s="1">
        <v>5.07</v>
      </c>
      <c r="B509" s="1">
        <v>9.5437234999999995E-2</v>
      </c>
      <c r="C509" s="1">
        <v>7.4397164000000002E-2</v>
      </c>
      <c r="D509" s="1">
        <v>-0.11236276000000001</v>
      </c>
    </row>
    <row r="510" spans="1:4" x14ac:dyDescent="0.15">
      <c r="A510" s="1">
        <v>5.08</v>
      </c>
      <c r="B510" s="1">
        <v>9.9822181999999995E-2</v>
      </c>
      <c r="C510" s="1">
        <v>8.2254139000000004E-2</v>
      </c>
      <c r="D510" s="1">
        <v>-0.12259233999999999</v>
      </c>
    </row>
    <row r="511" spans="1:4" x14ac:dyDescent="0.15">
      <c r="A511" s="1">
        <v>5.09</v>
      </c>
      <c r="B511" s="1">
        <v>0.10489255</v>
      </c>
      <c r="C511" s="1">
        <v>9.0615311000000004E-2</v>
      </c>
      <c r="D511" s="1">
        <v>-0.13376861000000001</v>
      </c>
    </row>
    <row r="512" spans="1:4" x14ac:dyDescent="0.15">
      <c r="A512" s="1">
        <v>5.0999999999999996</v>
      </c>
      <c r="B512" s="1">
        <v>0.10787436</v>
      </c>
      <c r="C512" s="1">
        <v>9.8100265000000006E-2</v>
      </c>
      <c r="D512" s="1">
        <v>-0.14491530999999999</v>
      </c>
    </row>
    <row r="513" spans="1:4" x14ac:dyDescent="0.15">
      <c r="A513" s="1">
        <v>5.1100000000000003</v>
      </c>
      <c r="B513" s="1">
        <v>0.10949747</v>
      </c>
      <c r="C513" s="1">
        <v>0.10281065</v>
      </c>
      <c r="D513" s="1">
        <v>-0.15397336</v>
      </c>
    </row>
    <row r="514" spans="1:4" x14ac:dyDescent="0.15">
      <c r="A514" s="1">
        <v>5.12</v>
      </c>
      <c r="B514" s="1">
        <v>0.11060351</v>
      </c>
      <c r="C514" s="1">
        <v>0.10433222</v>
      </c>
      <c r="D514" s="1">
        <v>-0.15918897000000001</v>
      </c>
    </row>
    <row r="515" spans="1:4" x14ac:dyDescent="0.15">
      <c r="A515" s="1">
        <v>5.13</v>
      </c>
      <c r="B515" s="1">
        <v>0.11170128999999999</v>
      </c>
      <c r="C515" s="1">
        <v>0.10126383</v>
      </c>
      <c r="D515" s="1">
        <v>-0.16055362000000001</v>
      </c>
    </row>
    <row r="516" spans="1:4" x14ac:dyDescent="0.15">
      <c r="A516" s="1">
        <v>5.14</v>
      </c>
      <c r="B516" s="1">
        <v>0.11339195000000001</v>
      </c>
      <c r="C516" s="1">
        <v>9.5693004999999998E-2</v>
      </c>
      <c r="D516" s="1">
        <v>-0.16105722</v>
      </c>
    </row>
    <row r="517" spans="1:4" x14ac:dyDescent="0.15">
      <c r="A517" s="1">
        <v>5.15</v>
      </c>
      <c r="B517" s="1">
        <v>0.11552813000000001</v>
      </c>
      <c r="C517" s="1">
        <v>8.7909525000000002E-2</v>
      </c>
      <c r="D517" s="1">
        <v>-0.16275298999999999</v>
      </c>
    </row>
    <row r="518" spans="1:4" x14ac:dyDescent="0.15">
      <c r="A518" s="1">
        <v>5.16</v>
      </c>
      <c r="B518" s="1">
        <v>0.11818964999999999</v>
      </c>
      <c r="C518" s="1">
        <v>8.2256546E-2</v>
      </c>
      <c r="D518" s="1">
        <v>-0.16554485999999999</v>
      </c>
    </row>
    <row r="519" spans="1:4" x14ac:dyDescent="0.15">
      <c r="A519" s="1">
        <v>5.17</v>
      </c>
      <c r="B519" s="1">
        <v>0.12173837</v>
      </c>
      <c r="C519" s="1">
        <v>7.9413148000000003E-2</v>
      </c>
      <c r="D519" s="1">
        <v>-0.16793052</v>
      </c>
    </row>
    <row r="520" spans="1:4" x14ac:dyDescent="0.15">
      <c r="A520" s="1">
        <v>5.18</v>
      </c>
      <c r="B520" s="1">
        <v>0.12633855999999999</v>
      </c>
      <c r="C520" s="1">
        <v>7.9827262999999996E-2</v>
      </c>
      <c r="D520" s="1">
        <v>-0.16831819000000001</v>
      </c>
    </row>
    <row r="521" spans="1:4" x14ac:dyDescent="0.15">
      <c r="A521" s="1">
        <v>5.19</v>
      </c>
      <c r="B521" s="1">
        <v>0.12875154</v>
      </c>
      <c r="C521" s="1">
        <v>8.2617874999999993E-2</v>
      </c>
      <c r="D521" s="1">
        <v>-0.16926587000000001</v>
      </c>
    </row>
    <row r="522" spans="1:4" x14ac:dyDescent="0.15">
      <c r="A522" s="1">
        <v>5.2</v>
      </c>
      <c r="B522" s="1">
        <v>0.13011801000000001</v>
      </c>
      <c r="C522" s="1">
        <v>8.7047678000000003E-2</v>
      </c>
      <c r="D522" s="1">
        <v>-0.17373985</v>
      </c>
    </row>
    <row r="523" spans="1:4" x14ac:dyDescent="0.15">
      <c r="A523" s="1">
        <v>5.21</v>
      </c>
      <c r="B523" s="1">
        <v>0.12889846999999999</v>
      </c>
      <c r="C523" s="1">
        <v>9.1561015999999995E-2</v>
      </c>
      <c r="D523" s="1">
        <v>-0.18357973999999999</v>
      </c>
    </row>
    <row r="524" spans="1:4" x14ac:dyDescent="0.15">
      <c r="A524" s="1">
        <v>5.22</v>
      </c>
      <c r="B524" s="1">
        <v>0.12421877000000001</v>
      </c>
      <c r="C524" s="1">
        <v>9.3124601000000001E-2</v>
      </c>
      <c r="D524" s="1">
        <v>-0.19742849000000001</v>
      </c>
    </row>
    <row r="525" spans="1:4" x14ac:dyDescent="0.15">
      <c r="A525" s="1">
        <v>5.23</v>
      </c>
      <c r="B525" s="1">
        <v>0.11892668000000001</v>
      </c>
      <c r="C525" s="1">
        <v>8.9569456000000006E-2</v>
      </c>
      <c r="D525" s="1">
        <v>-0.2130503</v>
      </c>
    </row>
    <row r="526" spans="1:4" x14ac:dyDescent="0.15">
      <c r="A526" s="1">
        <v>5.24</v>
      </c>
      <c r="B526" s="1">
        <v>0.11374927999999999</v>
      </c>
      <c r="C526" s="1">
        <v>8.2999749999999997E-2</v>
      </c>
      <c r="D526" s="1">
        <v>-0.22864988999999999</v>
      </c>
    </row>
    <row r="527" spans="1:4" x14ac:dyDescent="0.15">
      <c r="A527" s="1">
        <v>5.25</v>
      </c>
      <c r="B527" s="1">
        <v>0.11186854</v>
      </c>
      <c r="C527" s="1">
        <v>7.3722858000000002E-2</v>
      </c>
      <c r="D527" s="1">
        <v>-0.24414590999999999</v>
      </c>
    </row>
    <row r="528" spans="1:4" x14ac:dyDescent="0.15">
      <c r="A528" s="1">
        <v>5.26</v>
      </c>
      <c r="B528" s="1">
        <v>0.11318143</v>
      </c>
      <c r="C528" s="1">
        <v>6.6460752999999997E-2</v>
      </c>
      <c r="D528" s="1">
        <v>-0.25605753999999997</v>
      </c>
    </row>
    <row r="529" spans="1:4" x14ac:dyDescent="0.15">
      <c r="A529" s="1">
        <v>5.27</v>
      </c>
      <c r="B529" s="1">
        <v>0.11221169</v>
      </c>
      <c r="C529" s="1">
        <v>6.2121100999999998E-2</v>
      </c>
      <c r="D529" s="1">
        <v>-0.25959559999999998</v>
      </c>
    </row>
    <row r="530" spans="1:4" x14ac:dyDescent="0.15">
      <c r="A530" s="1">
        <v>5.28</v>
      </c>
      <c r="B530" s="1">
        <v>0.10895986000000001</v>
      </c>
      <c r="C530" s="1">
        <v>5.7000769E-2</v>
      </c>
      <c r="D530" s="1">
        <v>-0.25620800999999999</v>
      </c>
    </row>
    <row r="531" spans="1:4" x14ac:dyDescent="0.15">
      <c r="A531" s="1">
        <v>5.29</v>
      </c>
      <c r="B531" s="1">
        <v>0.10312842</v>
      </c>
      <c r="C531" s="1">
        <v>5.0096623E-2</v>
      </c>
      <c r="D531" s="1">
        <v>-0.25148015000000001</v>
      </c>
    </row>
    <row r="532" spans="1:4" x14ac:dyDescent="0.15">
      <c r="A532" s="1">
        <v>5.3</v>
      </c>
      <c r="B532" s="1">
        <v>9.4662067000000003E-2</v>
      </c>
      <c r="C532" s="1">
        <v>4.2874971999999997E-2</v>
      </c>
      <c r="D532" s="1">
        <v>-0.24811714000000001</v>
      </c>
    </row>
    <row r="533" spans="1:4" x14ac:dyDescent="0.15">
      <c r="A533" s="1">
        <v>5.31</v>
      </c>
      <c r="B533" s="1">
        <v>8.5481392000000003E-2</v>
      </c>
      <c r="C533" s="1">
        <v>3.6396543000000003E-2</v>
      </c>
      <c r="D533" s="1">
        <v>-0.24961291999999999</v>
      </c>
    </row>
    <row r="534" spans="1:4" x14ac:dyDescent="0.15">
      <c r="A534" s="1">
        <v>5.32</v>
      </c>
      <c r="B534" s="1">
        <v>7.8768696999999999E-2</v>
      </c>
      <c r="C534" s="1">
        <v>3.2144487999999999E-2</v>
      </c>
      <c r="D534" s="1">
        <v>-0.26017943999999998</v>
      </c>
    </row>
    <row r="535" spans="1:4" x14ac:dyDescent="0.15">
      <c r="A535" s="1">
        <v>5.33</v>
      </c>
      <c r="B535" s="1">
        <v>7.399667E-2</v>
      </c>
      <c r="C535" s="1">
        <v>2.6807507000000001E-2</v>
      </c>
      <c r="D535" s="1">
        <v>-0.27828174</v>
      </c>
    </row>
    <row r="536" spans="1:4" x14ac:dyDescent="0.15">
      <c r="A536" s="1">
        <v>5.34</v>
      </c>
      <c r="B536" s="1">
        <v>7.0291997999999994E-2</v>
      </c>
      <c r="C536" s="1">
        <v>2.0596517000000002E-2</v>
      </c>
      <c r="D536" s="1">
        <v>-0.29599684999999998</v>
      </c>
    </row>
    <row r="537" spans="1:4" x14ac:dyDescent="0.15">
      <c r="A537" s="1">
        <v>5.35</v>
      </c>
      <c r="B537" s="1">
        <v>6.6144091000000002E-2</v>
      </c>
      <c r="C537" s="1">
        <v>1.4227121000000001E-2</v>
      </c>
      <c r="D537" s="1">
        <v>-0.30154259999999999</v>
      </c>
    </row>
    <row r="538" spans="1:4" x14ac:dyDescent="0.15">
      <c r="A538" s="1">
        <v>5.36</v>
      </c>
      <c r="B538" s="1">
        <v>6.0161495000000002E-2</v>
      </c>
      <c r="C538" s="1">
        <v>9.0305773000000002E-3</v>
      </c>
      <c r="D538" s="1">
        <v>-0.28544225000000001</v>
      </c>
    </row>
    <row r="539" spans="1:4" x14ac:dyDescent="0.15">
      <c r="A539" s="1">
        <v>5.37</v>
      </c>
      <c r="B539" s="1">
        <v>5.3019046E-2</v>
      </c>
      <c r="C539" s="1">
        <v>5.3050012999999998E-3</v>
      </c>
      <c r="D539" s="1">
        <v>-0.24799035</v>
      </c>
    </row>
    <row r="540" spans="1:4" x14ac:dyDescent="0.15">
      <c r="A540" s="1">
        <v>5.38</v>
      </c>
      <c r="B540" s="1">
        <v>4.4262165999999999E-2</v>
      </c>
      <c r="C540" s="1">
        <v>3.1416500000000002E-3</v>
      </c>
      <c r="D540" s="1">
        <v>-0.19913047</v>
      </c>
    </row>
    <row r="541" spans="1:4" x14ac:dyDescent="0.15">
      <c r="A541" s="1">
        <v>5.39</v>
      </c>
      <c r="B541" s="1">
        <v>3.7079386999999998E-2</v>
      </c>
      <c r="C541" s="1">
        <v>1.7652086999999999E-3</v>
      </c>
      <c r="D541" s="1">
        <v>-0.15415825</v>
      </c>
    </row>
    <row r="542" spans="1:4" x14ac:dyDescent="0.15">
      <c r="A542" s="1">
        <v>5.4</v>
      </c>
      <c r="B542" s="1">
        <v>3.1237570999999999E-2</v>
      </c>
      <c r="C542" s="1">
        <v>-2.2142433E-3</v>
      </c>
      <c r="D542" s="1">
        <v>-0.12809511000000001</v>
      </c>
    </row>
    <row r="543" spans="1:4" x14ac:dyDescent="0.15">
      <c r="A543" s="1">
        <v>5.41</v>
      </c>
      <c r="B543" s="1">
        <v>2.5817552000000001E-2</v>
      </c>
      <c r="C543" s="1">
        <v>-1.1080202000000001E-2</v>
      </c>
      <c r="D543" s="1">
        <v>-0.12424871</v>
      </c>
    </row>
    <row r="544" spans="1:4" x14ac:dyDescent="0.15">
      <c r="A544" s="1">
        <v>5.42</v>
      </c>
      <c r="B544" s="1">
        <v>1.7467901000000001E-2</v>
      </c>
      <c r="C544" s="1">
        <v>-2.3120129E-2</v>
      </c>
      <c r="D544" s="1">
        <v>-0.13470209999999999</v>
      </c>
    </row>
    <row r="545" spans="1:4" x14ac:dyDescent="0.15">
      <c r="A545" s="1">
        <v>5.43</v>
      </c>
      <c r="B545" s="1">
        <v>5.9572202000000001E-3</v>
      </c>
      <c r="C545" s="1">
        <v>-3.4573317999999999E-2</v>
      </c>
      <c r="D545" s="1">
        <v>-0.14776934999999999</v>
      </c>
    </row>
    <row r="546" spans="1:4" x14ac:dyDescent="0.15">
      <c r="A546" s="1">
        <v>5.44</v>
      </c>
      <c r="B546" s="1">
        <v>-6.4898706000000002E-3</v>
      </c>
      <c r="C546" s="1">
        <v>-4.2384072000000002E-2</v>
      </c>
      <c r="D546" s="1">
        <v>-0.15295199000000001</v>
      </c>
    </row>
    <row r="547" spans="1:4" x14ac:dyDescent="0.15">
      <c r="A547" s="1">
        <v>5.45</v>
      </c>
      <c r="B547" s="1">
        <v>-1.8731217000000001E-2</v>
      </c>
      <c r="C547" s="1">
        <v>-4.5414971999999998E-2</v>
      </c>
      <c r="D547" s="1">
        <v>-0.14518336000000001</v>
      </c>
    </row>
    <row r="548" spans="1:4" x14ac:dyDescent="0.15">
      <c r="A548" s="1">
        <v>5.46</v>
      </c>
      <c r="B548" s="1">
        <v>-3.0443011999999998E-2</v>
      </c>
      <c r="C548" s="1">
        <v>-4.5333198999999998E-2</v>
      </c>
      <c r="D548" s="1">
        <v>-0.12851561</v>
      </c>
    </row>
    <row r="549" spans="1:4" x14ac:dyDescent="0.15">
      <c r="A549" s="1">
        <v>5.47</v>
      </c>
      <c r="B549" s="1">
        <v>-3.8605907000000002E-2</v>
      </c>
      <c r="C549" s="1">
        <v>-4.5616078999999997E-2</v>
      </c>
      <c r="D549" s="1">
        <v>-0.11077101</v>
      </c>
    </row>
    <row r="550" spans="1:4" x14ac:dyDescent="0.15">
      <c r="A550" s="1">
        <v>5.48</v>
      </c>
      <c r="B550" s="1">
        <v>-4.3553869000000002E-2</v>
      </c>
      <c r="C550" s="1">
        <v>-5.0319396000000002E-2</v>
      </c>
      <c r="D550" s="1">
        <v>-0.10098883</v>
      </c>
    </row>
    <row r="551" spans="1:4" x14ac:dyDescent="0.15">
      <c r="A551" s="1">
        <v>5.49</v>
      </c>
      <c r="B551" s="1">
        <v>-4.4722553999999998E-2</v>
      </c>
      <c r="C551" s="1">
        <v>-5.9738782999999997E-2</v>
      </c>
      <c r="D551" s="1">
        <v>-0.10028462</v>
      </c>
    </row>
    <row r="552" spans="1:4" x14ac:dyDescent="0.15">
      <c r="A552" s="1">
        <v>5.5</v>
      </c>
      <c r="B552" s="1">
        <v>-4.3348303999999997E-2</v>
      </c>
      <c r="C552" s="1">
        <v>-7.0897951000000001E-2</v>
      </c>
      <c r="D552" s="1">
        <v>-0.10649254</v>
      </c>
    </row>
    <row r="553" spans="1:4" x14ac:dyDescent="0.15">
      <c r="A553" s="1">
        <v>5.51</v>
      </c>
      <c r="B553" s="1">
        <v>-4.1575143000000002E-2</v>
      </c>
      <c r="C553" s="1">
        <v>-7.9180562999999995E-2</v>
      </c>
      <c r="D553" s="1">
        <v>-0.11468792</v>
      </c>
    </row>
    <row r="554" spans="1:4" x14ac:dyDescent="0.15">
      <c r="A554" s="1">
        <v>5.52</v>
      </c>
      <c r="B554" s="1">
        <v>-4.0675165999999999E-2</v>
      </c>
      <c r="C554" s="1">
        <v>-8.2556789000000005E-2</v>
      </c>
      <c r="D554" s="1">
        <v>-0.12464446</v>
      </c>
    </row>
    <row r="555" spans="1:4" x14ac:dyDescent="0.15">
      <c r="A555" s="1">
        <v>5.53</v>
      </c>
      <c r="B555" s="1">
        <v>-4.2921202999999998E-2</v>
      </c>
      <c r="C555" s="1">
        <v>-7.9882527999999994E-2</v>
      </c>
      <c r="D555" s="1">
        <v>-0.14051594000000001</v>
      </c>
    </row>
    <row r="556" spans="1:4" x14ac:dyDescent="0.15">
      <c r="A556" s="1">
        <v>5.54</v>
      </c>
      <c r="B556" s="1">
        <v>-4.8548043999999999E-2</v>
      </c>
      <c r="C556" s="1">
        <v>-7.4352402999999997E-2</v>
      </c>
      <c r="D556" s="1">
        <v>-0.16008285999999999</v>
      </c>
    </row>
    <row r="557" spans="1:4" x14ac:dyDescent="0.15">
      <c r="A557" s="1">
        <v>5.55</v>
      </c>
      <c r="B557" s="1">
        <v>-5.5220296000000002E-2</v>
      </c>
      <c r="C557" s="1">
        <v>-6.8846424000000003E-2</v>
      </c>
      <c r="D557" s="1">
        <v>-0.17343876</v>
      </c>
    </row>
    <row r="558" spans="1:4" x14ac:dyDescent="0.15">
      <c r="A558" s="1">
        <v>5.56</v>
      </c>
      <c r="B558" s="1">
        <v>-6.2577068E-2</v>
      </c>
      <c r="C558" s="1">
        <v>-6.5762301999999995E-2</v>
      </c>
      <c r="D558" s="1">
        <v>-0.17116502</v>
      </c>
    </row>
    <row r="559" spans="1:4" x14ac:dyDescent="0.15">
      <c r="A559" s="1">
        <v>5.57</v>
      </c>
      <c r="B559" s="1">
        <v>-6.6272128E-2</v>
      </c>
      <c r="C559" s="1">
        <v>-6.7623669999999997E-2</v>
      </c>
      <c r="D559" s="1">
        <v>-0.15467663000000001</v>
      </c>
    </row>
    <row r="560" spans="1:4" x14ac:dyDescent="0.15">
      <c r="A560" s="1">
        <v>5.58</v>
      </c>
      <c r="B560" s="1">
        <v>-6.6433328999999999E-2</v>
      </c>
      <c r="C560" s="1">
        <v>-7.2333235999999995E-2</v>
      </c>
      <c r="D560" s="1">
        <v>-0.13179527999999999</v>
      </c>
    </row>
    <row r="561" spans="1:4" x14ac:dyDescent="0.15">
      <c r="A561" s="1">
        <v>5.59</v>
      </c>
      <c r="B561" s="1">
        <v>-6.5083717999999999E-2</v>
      </c>
      <c r="C561" s="1">
        <v>-7.4648167000000001E-2</v>
      </c>
      <c r="D561" s="1">
        <v>-0.11139975000000001</v>
      </c>
    </row>
    <row r="562" spans="1:4" x14ac:dyDescent="0.15">
      <c r="A562" s="1">
        <v>5.6</v>
      </c>
      <c r="B562" s="1">
        <v>-6.3194801999999994E-2</v>
      </c>
      <c r="C562" s="1">
        <v>-7.2346759999999996E-2</v>
      </c>
      <c r="D562" s="1">
        <v>-9.7638138999999999E-2</v>
      </c>
    </row>
    <row r="563" spans="1:4" x14ac:dyDescent="0.15">
      <c r="A563" s="1">
        <v>5.61</v>
      </c>
      <c r="B563" s="1">
        <v>-5.8428819E-2</v>
      </c>
      <c r="C563" s="1">
        <v>-6.6012645999999994E-2</v>
      </c>
      <c r="D563" s="1">
        <v>-9.0086685E-2</v>
      </c>
    </row>
    <row r="564" spans="1:4" x14ac:dyDescent="0.15">
      <c r="A564" s="1">
        <v>5.62</v>
      </c>
      <c r="B564" s="1">
        <v>-5.1065944000000002E-2</v>
      </c>
      <c r="C564" s="1">
        <v>-5.9905142000000002E-2</v>
      </c>
      <c r="D564" s="1">
        <v>-8.5343622999999993E-2</v>
      </c>
    </row>
    <row r="565" spans="1:4" x14ac:dyDescent="0.15">
      <c r="A565" s="1">
        <v>5.63</v>
      </c>
      <c r="B565" s="1">
        <v>-4.3141429000000002E-2</v>
      </c>
      <c r="C565" s="1">
        <v>-5.2368209999999998E-2</v>
      </c>
      <c r="D565" s="1">
        <v>-7.7471850999999994E-2</v>
      </c>
    </row>
    <row r="566" spans="1:4" x14ac:dyDescent="0.15">
      <c r="A566" s="1">
        <v>5.64</v>
      </c>
      <c r="B566" s="1">
        <v>-3.7266423999999999E-2</v>
      </c>
      <c r="C566" s="1">
        <v>-4.1114168E-2</v>
      </c>
      <c r="D566" s="1">
        <v>-6.4456342E-2</v>
      </c>
    </row>
    <row r="567" spans="1:4" x14ac:dyDescent="0.15">
      <c r="A567" s="1">
        <v>5.65</v>
      </c>
      <c r="B567" s="1">
        <v>-3.4878777E-2</v>
      </c>
      <c r="C567" s="1">
        <v>-2.9648873999999999E-2</v>
      </c>
      <c r="D567" s="1">
        <v>-5.0939665000000002E-2</v>
      </c>
    </row>
    <row r="568" spans="1:4" x14ac:dyDescent="0.15">
      <c r="A568" s="1">
        <v>5.66</v>
      </c>
      <c r="B568" s="1">
        <v>-3.3286995E-2</v>
      </c>
      <c r="C568" s="1">
        <v>-2.0578063000000001E-2</v>
      </c>
      <c r="D568" s="1">
        <v>-4.1046244000000003E-2</v>
      </c>
    </row>
    <row r="569" spans="1:4" x14ac:dyDescent="0.15">
      <c r="A569" s="1">
        <v>5.67</v>
      </c>
      <c r="B569" s="1">
        <v>-3.0739817999999999E-2</v>
      </c>
      <c r="C569" s="1">
        <v>-1.5232093E-2</v>
      </c>
      <c r="D569" s="1">
        <v>-3.1513804999999999E-2</v>
      </c>
    </row>
    <row r="570" spans="1:4" x14ac:dyDescent="0.15">
      <c r="A570" s="1">
        <v>5.68</v>
      </c>
      <c r="B570" s="1">
        <v>-2.5597590999999999E-2</v>
      </c>
      <c r="C570" s="1">
        <v>-1.0208422999999999E-2</v>
      </c>
      <c r="D570" s="1">
        <v>-2.2278788000000001E-2</v>
      </c>
    </row>
    <row r="571" spans="1:4" x14ac:dyDescent="0.15">
      <c r="A571" s="1">
        <v>5.69</v>
      </c>
      <c r="B571" s="1">
        <v>-1.7576779000000001E-2</v>
      </c>
      <c r="C571" s="1">
        <v>-5.6963817999999998E-3</v>
      </c>
      <c r="D571" s="1">
        <v>-2.0648900000000001E-2</v>
      </c>
    </row>
    <row r="572" spans="1:4" x14ac:dyDescent="0.15">
      <c r="A572" s="1">
        <v>5.7</v>
      </c>
      <c r="B572" s="1">
        <v>-9.7180202999999996E-3</v>
      </c>
      <c r="C572" s="1">
        <v>5.9335835E-4</v>
      </c>
      <c r="D572" s="1">
        <v>-3.547339E-2</v>
      </c>
    </row>
    <row r="573" spans="1:4" x14ac:dyDescent="0.15">
      <c r="A573" s="1">
        <v>5.71</v>
      </c>
      <c r="B573" s="1">
        <v>-3.9968432E-3</v>
      </c>
      <c r="C573" s="1">
        <v>1.023318E-2</v>
      </c>
      <c r="D573" s="1">
        <v>-6.6934055000000006E-2</v>
      </c>
    </row>
    <row r="574" spans="1:4" x14ac:dyDescent="0.15">
      <c r="A574" s="1">
        <v>5.72</v>
      </c>
      <c r="B574" s="1">
        <v>-4.9786907999999996E-4</v>
      </c>
      <c r="C574" s="1">
        <v>2.3725533E-2</v>
      </c>
      <c r="D574" s="1">
        <v>-0.10231194</v>
      </c>
    </row>
    <row r="575" spans="1:4" x14ac:dyDescent="0.15">
      <c r="A575" s="1">
        <v>5.73</v>
      </c>
      <c r="B575" s="1">
        <v>3.0188963000000002E-3</v>
      </c>
      <c r="C575" s="1">
        <v>3.558766E-2</v>
      </c>
      <c r="D575" s="1">
        <v>-0.12986126000000001</v>
      </c>
    </row>
    <row r="576" spans="1:4" x14ac:dyDescent="0.15">
      <c r="A576" s="1">
        <v>5.74</v>
      </c>
      <c r="B576" s="1">
        <v>8.0165237E-3</v>
      </c>
      <c r="C576" s="1">
        <v>4.4380048999999998E-2</v>
      </c>
      <c r="D576" s="1">
        <v>-0.14343715000000001</v>
      </c>
    </row>
    <row r="577" spans="1:4" x14ac:dyDescent="0.15">
      <c r="A577" s="1">
        <v>5.75</v>
      </c>
      <c r="B577" s="1">
        <v>1.2533094E-2</v>
      </c>
      <c r="C577" s="1">
        <v>5.1012478999999999E-2</v>
      </c>
      <c r="D577" s="1">
        <v>-0.14560226000000001</v>
      </c>
    </row>
    <row r="578" spans="1:4" x14ac:dyDescent="0.15">
      <c r="A578" s="1">
        <v>5.76</v>
      </c>
      <c r="B578" s="1">
        <v>1.7715035000000001E-2</v>
      </c>
      <c r="C578" s="1">
        <v>5.7338790000000001E-2</v>
      </c>
      <c r="D578" s="1">
        <v>-0.14063197</v>
      </c>
    </row>
    <row r="579" spans="1:4" x14ac:dyDescent="0.15">
      <c r="A579" s="1">
        <v>5.77</v>
      </c>
      <c r="B579" s="1">
        <v>2.4374852999999998E-2</v>
      </c>
      <c r="C579" s="1">
        <v>6.3763552000000001E-2</v>
      </c>
      <c r="D579" s="1">
        <v>-0.13508508999999999</v>
      </c>
    </row>
    <row r="580" spans="1:4" x14ac:dyDescent="0.15">
      <c r="A580" s="1">
        <v>5.78</v>
      </c>
      <c r="B580" s="1">
        <v>3.2380276E-2</v>
      </c>
      <c r="C580" s="1">
        <v>6.8949716999999994E-2</v>
      </c>
      <c r="D580" s="1">
        <v>-0.13211244999999999</v>
      </c>
    </row>
    <row r="581" spans="1:4" x14ac:dyDescent="0.15">
      <c r="A581" s="1">
        <v>5.79</v>
      </c>
      <c r="B581" s="1">
        <v>3.9149373000000001E-2</v>
      </c>
      <c r="C581" s="1">
        <v>6.9687675000000004E-2</v>
      </c>
      <c r="D581" s="1">
        <v>-0.13061339999999999</v>
      </c>
    </row>
    <row r="582" spans="1:4" x14ac:dyDescent="0.15">
      <c r="A582" s="1">
        <v>5.8</v>
      </c>
      <c r="B582" s="1">
        <v>4.3432128E-2</v>
      </c>
      <c r="C582" s="1">
        <v>6.7442139999999998E-2</v>
      </c>
      <c r="D582" s="1">
        <v>-0.12744082000000001</v>
      </c>
    </row>
    <row r="583" spans="1:4" x14ac:dyDescent="0.15">
      <c r="A583" s="1">
        <v>5.81</v>
      </c>
      <c r="B583" s="1">
        <v>4.4926687999999999E-2</v>
      </c>
      <c r="C583" s="1">
        <v>6.7388903999999999E-2</v>
      </c>
      <c r="D583" s="1">
        <v>-0.12096155</v>
      </c>
    </row>
    <row r="584" spans="1:4" x14ac:dyDescent="0.15">
      <c r="A584" s="1">
        <v>5.82</v>
      </c>
      <c r="B584" s="1">
        <v>4.5562648999999997E-2</v>
      </c>
      <c r="C584" s="1">
        <v>7.0079836000000006E-2</v>
      </c>
      <c r="D584" s="1">
        <v>-0.11340285</v>
      </c>
    </row>
    <row r="585" spans="1:4" x14ac:dyDescent="0.15">
      <c r="A585" s="1">
        <v>5.83</v>
      </c>
      <c r="B585" s="1">
        <v>4.6312658999999999E-2</v>
      </c>
      <c r="C585" s="1">
        <v>7.5476511999999996E-2</v>
      </c>
      <c r="D585" s="1">
        <v>-0.10924222</v>
      </c>
    </row>
    <row r="586" spans="1:4" x14ac:dyDescent="0.15">
      <c r="A586" s="1">
        <v>5.84</v>
      </c>
      <c r="B586" s="1">
        <v>4.7295392999999998E-2</v>
      </c>
      <c r="C586" s="1">
        <v>7.9598091999999995E-2</v>
      </c>
      <c r="D586" s="1">
        <v>-0.10764799</v>
      </c>
    </row>
    <row r="587" spans="1:4" x14ac:dyDescent="0.15">
      <c r="A587" s="1">
        <v>5.85</v>
      </c>
      <c r="B587" s="1">
        <v>5.0515798000000001E-2</v>
      </c>
      <c r="C587" s="1">
        <v>8.2738328E-2</v>
      </c>
      <c r="D587" s="1">
        <v>-0.10574438999999999</v>
      </c>
    </row>
    <row r="588" spans="1:4" x14ac:dyDescent="0.15">
      <c r="A588" s="1">
        <v>5.86</v>
      </c>
      <c r="B588" s="1">
        <v>5.6258175000000001E-2</v>
      </c>
      <c r="C588" s="1">
        <v>8.3686324000000006E-2</v>
      </c>
      <c r="D588" s="1">
        <v>-9.8556759999999993E-2</v>
      </c>
    </row>
    <row r="589" spans="1:4" x14ac:dyDescent="0.15">
      <c r="A589" s="1">
        <v>5.87</v>
      </c>
      <c r="B589" s="1">
        <v>6.4100010999999998E-2</v>
      </c>
      <c r="C589" s="1">
        <v>8.5105141999999995E-2</v>
      </c>
      <c r="D589" s="1">
        <v>-7.9891951000000003E-2</v>
      </c>
    </row>
    <row r="590" spans="1:4" x14ac:dyDescent="0.15">
      <c r="A590" s="1">
        <v>5.88</v>
      </c>
      <c r="B590" s="1">
        <v>7.2195589000000004E-2</v>
      </c>
      <c r="C590" s="1">
        <v>8.7753653000000001E-2</v>
      </c>
      <c r="D590" s="1">
        <v>-5.0984253E-2</v>
      </c>
    </row>
    <row r="591" spans="1:4" x14ac:dyDescent="0.15">
      <c r="A591" s="1">
        <v>5.89</v>
      </c>
      <c r="B591" s="1">
        <v>7.7239839000000005E-2</v>
      </c>
      <c r="C591" s="1">
        <v>9.2441566000000003E-2</v>
      </c>
      <c r="D591" s="1">
        <v>-2.0946049000000001E-2</v>
      </c>
    </row>
    <row r="592" spans="1:4" x14ac:dyDescent="0.15">
      <c r="A592" s="1">
        <v>5.9</v>
      </c>
      <c r="B592" s="1">
        <v>8.0053853999999994E-2</v>
      </c>
      <c r="C592" s="1">
        <v>9.7105367999999997E-2</v>
      </c>
      <c r="D592" s="1">
        <v>2.4987294E-3</v>
      </c>
    </row>
    <row r="593" spans="1:4" x14ac:dyDescent="0.15">
      <c r="A593" s="1">
        <v>5.91</v>
      </c>
      <c r="B593" s="1">
        <v>7.9860358000000006E-2</v>
      </c>
      <c r="C593" s="1">
        <v>0.10222044</v>
      </c>
      <c r="D593" s="1">
        <v>1.9615173999999999E-2</v>
      </c>
    </row>
    <row r="594" spans="1:4" x14ac:dyDescent="0.15">
      <c r="A594" s="1">
        <v>5.92</v>
      </c>
      <c r="B594" s="1">
        <v>7.6576749E-2</v>
      </c>
      <c r="C594" s="1">
        <v>0.10606889</v>
      </c>
      <c r="D594" s="1">
        <v>3.2314409000000002E-2</v>
      </c>
    </row>
    <row r="595" spans="1:4" x14ac:dyDescent="0.15">
      <c r="A595" s="1">
        <v>5.93</v>
      </c>
      <c r="B595" s="1">
        <v>7.4082193000000005E-2</v>
      </c>
      <c r="C595" s="1">
        <v>0.10793904999999999</v>
      </c>
      <c r="D595" s="1">
        <v>3.8685400000000002E-2</v>
      </c>
    </row>
    <row r="596" spans="1:4" x14ac:dyDescent="0.15">
      <c r="A596" s="1">
        <v>5.94</v>
      </c>
      <c r="B596" s="1">
        <v>7.0750385999999998E-2</v>
      </c>
      <c r="C596" s="1">
        <v>0.10881957</v>
      </c>
      <c r="D596" s="1">
        <v>3.3290126000000003E-2</v>
      </c>
    </row>
    <row r="597" spans="1:4" x14ac:dyDescent="0.15">
      <c r="A597" s="1">
        <v>5.95</v>
      </c>
      <c r="B597" s="1">
        <v>6.6774654000000003E-2</v>
      </c>
      <c r="C597" s="1">
        <v>0.11211616000000001</v>
      </c>
      <c r="D597" s="1">
        <v>1.5717241E-2</v>
      </c>
    </row>
    <row r="598" spans="1:4" x14ac:dyDescent="0.15">
      <c r="A598" s="1">
        <v>5.96</v>
      </c>
      <c r="B598" s="1">
        <v>6.4046561000000002E-2</v>
      </c>
      <c r="C598" s="1">
        <v>0.11461448</v>
      </c>
      <c r="D598" s="1">
        <v>-7.0575539999999997E-3</v>
      </c>
    </row>
    <row r="599" spans="1:4" x14ac:dyDescent="0.15">
      <c r="A599" s="1">
        <v>5.97</v>
      </c>
      <c r="B599" s="1">
        <v>6.2305065999999999E-2</v>
      </c>
      <c r="C599" s="1">
        <v>0.11404855</v>
      </c>
      <c r="D599" s="1">
        <v>-2.5572762999999998E-2</v>
      </c>
    </row>
    <row r="600" spans="1:4" x14ac:dyDescent="0.15">
      <c r="A600" s="1">
        <v>5.98</v>
      </c>
      <c r="B600" s="1">
        <v>6.1385545E-2</v>
      </c>
      <c r="C600" s="1">
        <v>0.10980906</v>
      </c>
      <c r="D600" s="1">
        <v>-3.3607443000000001E-2</v>
      </c>
    </row>
    <row r="601" spans="1:4" x14ac:dyDescent="0.15">
      <c r="A601" s="1">
        <v>5.99</v>
      </c>
      <c r="B601" s="1">
        <v>6.2275730000000001E-2</v>
      </c>
      <c r="C601" s="1">
        <v>0.10329025999999999</v>
      </c>
      <c r="D601" s="1">
        <v>-3.2118988000000001E-2</v>
      </c>
    </row>
    <row r="602" spans="1:4" x14ac:dyDescent="0.15">
      <c r="A602" s="1">
        <v>6</v>
      </c>
      <c r="B602" s="1">
        <v>6.3564168000000004E-2</v>
      </c>
      <c r="C602" s="1">
        <v>9.8148709000000001E-2</v>
      </c>
      <c r="D602" s="1">
        <v>-2.2974119000000001E-2</v>
      </c>
    </row>
    <row r="603" spans="1:4" x14ac:dyDescent="0.15">
      <c r="A603" s="1">
        <v>6.01</v>
      </c>
      <c r="B603" s="1">
        <v>6.4665103000000002E-2</v>
      </c>
      <c r="C603" s="1">
        <v>9.4760751000000004E-2</v>
      </c>
      <c r="D603" s="1">
        <v>-8.925634E-3</v>
      </c>
    </row>
    <row r="604" spans="1:4" x14ac:dyDescent="0.15">
      <c r="A604" s="1">
        <v>6.02</v>
      </c>
      <c r="B604" s="1">
        <v>6.6148078999999999E-2</v>
      </c>
      <c r="C604" s="1">
        <v>9.0054703999999999E-2</v>
      </c>
      <c r="D604" s="1">
        <v>9.6807049999999997E-4</v>
      </c>
    </row>
    <row r="605" spans="1:4" x14ac:dyDescent="0.15">
      <c r="A605" s="1">
        <v>6.03</v>
      </c>
      <c r="B605" s="1">
        <v>6.5929043000000007E-2</v>
      </c>
      <c r="C605" s="1">
        <v>8.0505826000000003E-2</v>
      </c>
      <c r="D605" s="1">
        <v>4.0747754999999998E-3</v>
      </c>
    </row>
    <row r="606" spans="1:4" x14ac:dyDescent="0.15">
      <c r="A606" s="1">
        <v>6.04</v>
      </c>
      <c r="B606" s="1">
        <v>6.2760977999999995E-2</v>
      </c>
      <c r="C606" s="1">
        <v>6.9576450999999997E-2</v>
      </c>
      <c r="D606" s="1">
        <v>4.2396388999999999E-4</v>
      </c>
    </row>
    <row r="607" spans="1:4" x14ac:dyDescent="0.15">
      <c r="A607" s="1">
        <v>6.05</v>
      </c>
      <c r="B607" s="1">
        <v>5.6220139000000002E-2</v>
      </c>
      <c r="C607" s="1">
        <v>6.1208554999999998E-2</v>
      </c>
      <c r="D607" s="1">
        <v>-8.4561150000000002E-3</v>
      </c>
    </row>
    <row r="608" spans="1:4" x14ac:dyDescent="0.15">
      <c r="A608" s="1">
        <v>6.06</v>
      </c>
      <c r="B608" s="1">
        <v>4.8427624000000002E-2</v>
      </c>
      <c r="C608" s="1">
        <v>5.7395072999999998E-2</v>
      </c>
      <c r="D608" s="1">
        <v>-2.1985339999999999E-2</v>
      </c>
    </row>
    <row r="609" spans="1:4" x14ac:dyDescent="0.15">
      <c r="A609" s="1">
        <v>6.07</v>
      </c>
      <c r="B609" s="1">
        <v>4.0487316000000002E-2</v>
      </c>
      <c r="C609" s="1">
        <v>5.5452396000000001E-2</v>
      </c>
      <c r="D609" s="1">
        <v>-3.3131262000000002E-2</v>
      </c>
    </row>
    <row r="610" spans="1:4" x14ac:dyDescent="0.15">
      <c r="A610" s="1">
        <v>6.08</v>
      </c>
      <c r="B610" s="1">
        <v>3.3409268999999998E-2</v>
      </c>
      <c r="C610" s="1">
        <v>5.2638127999999999E-2</v>
      </c>
      <c r="D610" s="1">
        <v>-2.9611996000000002E-2</v>
      </c>
    </row>
    <row r="611" spans="1:4" x14ac:dyDescent="0.15">
      <c r="A611" s="1">
        <v>6.09</v>
      </c>
      <c r="B611" s="1">
        <v>2.6363969000000001E-2</v>
      </c>
      <c r="C611" s="1">
        <v>4.5943264999999997E-2</v>
      </c>
      <c r="D611" s="1">
        <v>-7.8441450000000003E-3</v>
      </c>
    </row>
    <row r="612" spans="1:4" x14ac:dyDescent="0.15">
      <c r="A612" s="1">
        <v>6.1</v>
      </c>
      <c r="B612" s="1">
        <v>2.1188497000000001E-2</v>
      </c>
      <c r="C612" s="1">
        <v>3.6047627999999998E-2</v>
      </c>
      <c r="D612" s="1">
        <v>2.3506638999999999E-2</v>
      </c>
    </row>
    <row r="613" spans="1:4" x14ac:dyDescent="0.15">
      <c r="A613" s="1">
        <v>6.11</v>
      </c>
      <c r="B613" s="1">
        <v>1.7818133999999999E-2</v>
      </c>
      <c r="C613" s="1">
        <v>2.5091792000000002E-2</v>
      </c>
      <c r="D613" s="1">
        <v>4.8589372999999998E-2</v>
      </c>
    </row>
    <row r="614" spans="1:4" x14ac:dyDescent="0.15">
      <c r="A614" s="1">
        <v>6.12</v>
      </c>
      <c r="B614" s="1">
        <v>1.6979517999999999E-2</v>
      </c>
      <c r="C614" s="1">
        <v>1.2976618000000001E-2</v>
      </c>
      <c r="D614" s="1">
        <v>6.0255603999999997E-2</v>
      </c>
    </row>
    <row r="615" spans="1:4" x14ac:dyDescent="0.15">
      <c r="A615" s="1">
        <v>6.13</v>
      </c>
      <c r="B615" s="1">
        <v>1.9394354999999999E-2</v>
      </c>
      <c r="C615" s="1">
        <v>3.1741353999999999E-3</v>
      </c>
      <c r="D615" s="1">
        <v>6.0192671000000003E-2</v>
      </c>
    </row>
    <row r="616" spans="1:4" x14ac:dyDescent="0.15">
      <c r="A616" s="1">
        <v>6.14</v>
      </c>
      <c r="B616" s="1">
        <v>2.2895707000000001E-2</v>
      </c>
      <c r="C616" s="1">
        <v>-6.3575975999999998E-3</v>
      </c>
      <c r="D616" s="1">
        <v>5.4634373999999999E-2</v>
      </c>
    </row>
    <row r="617" spans="1:4" x14ac:dyDescent="0.15">
      <c r="A617" s="1">
        <v>6.15</v>
      </c>
      <c r="B617" s="1">
        <v>2.5395048999999999E-2</v>
      </c>
      <c r="C617" s="1">
        <v>-1.6779962999999998E-2</v>
      </c>
      <c r="D617" s="1">
        <v>4.8416865000000003E-2</v>
      </c>
    </row>
    <row r="618" spans="1:4" x14ac:dyDescent="0.15">
      <c r="A618" s="1">
        <v>6.16</v>
      </c>
      <c r="B618" s="1">
        <v>2.7616228999999999E-2</v>
      </c>
      <c r="C618" s="1">
        <v>-2.4406364999999999E-2</v>
      </c>
      <c r="D618" s="1">
        <v>4.4091480000000002E-2</v>
      </c>
    </row>
    <row r="619" spans="1:4" x14ac:dyDescent="0.15">
      <c r="A619" s="1">
        <v>6.17</v>
      </c>
      <c r="B619" s="1">
        <v>2.6127199E-2</v>
      </c>
      <c r="C619" s="1">
        <v>-2.4743239E-2</v>
      </c>
      <c r="D619" s="1">
        <v>4.1597833000000001E-2</v>
      </c>
    </row>
    <row r="620" spans="1:4" x14ac:dyDescent="0.15">
      <c r="A620" s="1">
        <v>6.18</v>
      </c>
      <c r="B620" s="1">
        <v>2.2184901E-2</v>
      </c>
      <c r="C620" s="1">
        <v>-1.9934314000000002E-2</v>
      </c>
      <c r="D620" s="1">
        <v>4.3176945000000001E-2</v>
      </c>
    </row>
    <row r="621" spans="1:4" x14ac:dyDescent="0.15">
      <c r="A621" s="1">
        <v>6.19</v>
      </c>
      <c r="B621" s="1">
        <v>1.8579117999999999E-2</v>
      </c>
      <c r="C621" s="1">
        <v>-1.5506257000000001E-2</v>
      </c>
      <c r="D621" s="1">
        <v>4.9126402999999999E-2</v>
      </c>
    </row>
    <row r="622" spans="1:4" x14ac:dyDescent="0.15">
      <c r="A622" s="1">
        <v>6.2</v>
      </c>
      <c r="B622" s="1">
        <v>1.8388728999999999E-2</v>
      </c>
      <c r="C622" s="1">
        <v>-1.603386E-2</v>
      </c>
      <c r="D622" s="1">
        <v>5.6808019000000001E-2</v>
      </c>
    </row>
    <row r="623" spans="1:4" x14ac:dyDescent="0.15">
      <c r="A623" s="1">
        <v>6.21</v>
      </c>
      <c r="B623" s="1">
        <v>2.1633421E-2</v>
      </c>
      <c r="C623" s="1">
        <v>-1.9093531E-2</v>
      </c>
      <c r="D623" s="1">
        <v>6.0721467000000001E-2</v>
      </c>
    </row>
    <row r="624" spans="1:4" x14ac:dyDescent="0.15">
      <c r="A624" s="1">
        <v>6.22</v>
      </c>
      <c r="B624" s="1">
        <v>2.7636595999999999E-2</v>
      </c>
      <c r="C624" s="1">
        <v>-2.2915794999999999E-2</v>
      </c>
      <c r="D624" s="1">
        <v>6.0848803999999999E-2</v>
      </c>
    </row>
    <row r="625" spans="1:4" x14ac:dyDescent="0.15">
      <c r="A625" s="1">
        <v>6.23</v>
      </c>
      <c r="B625" s="1">
        <v>3.3629866000000001E-2</v>
      </c>
      <c r="C625" s="1">
        <v>-2.2161977999999999E-2</v>
      </c>
      <c r="D625" s="1">
        <v>5.6641916E-2</v>
      </c>
    </row>
    <row r="626" spans="1:4" x14ac:dyDescent="0.15">
      <c r="A626" s="1">
        <v>6.24</v>
      </c>
      <c r="B626" s="1">
        <v>3.7189379000000002E-2</v>
      </c>
      <c r="C626" s="1">
        <v>-1.8415249000000002E-2</v>
      </c>
      <c r="D626" s="1">
        <v>4.5286433000000001E-2</v>
      </c>
    </row>
    <row r="627" spans="1:4" x14ac:dyDescent="0.15">
      <c r="A627" s="1">
        <v>6.25</v>
      </c>
      <c r="B627" s="1">
        <v>3.9476929000000001E-2</v>
      </c>
      <c r="C627" s="1">
        <v>-1.1732892E-2</v>
      </c>
      <c r="D627" s="1">
        <v>2.7449725000000001E-2</v>
      </c>
    </row>
    <row r="628" spans="1:4" x14ac:dyDescent="0.15">
      <c r="A628" s="1">
        <v>6.26</v>
      </c>
      <c r="B628" s="1">
        <v>4.0605281999999999E-2</v>
      </c>
      <c r="C628" s="1">
        <v>-4.6261208000000003E-3</v>
      </c>
      <c r="D628" s="1">
        <v>1.4411108000000001E-2</v>
      </c>
    </row>
    <row r="629" spans="1:4" x14ac:dyDescent="0.15">
      <c r="A629" s="1">
        <v>6.27</v>
      </c>
      <c r="B629" s="1">
        <v>4.1398590999999998E-2</v>
      </c>
      <c r="C629" s="1">
        <v>3.3249810000000001E-4</v>
      </c>
      <c r="D629" s="1">
        <v>1.6356964000000002E-2</v>
      </c>
    </row>
    <row r="630" spans="1:4" x14ac:dyDescent="0.15">
      <c r="A630" s="1">
        <v>6.28</v>
      </c>
      <c r="B630" s="1">
        <v>4.1609369E-2</v>
      </c>
      <c r="C630" s="1">
        <v>1.6315501999999999E-3</v>
      </c>
      <c r="D630" s="1">
        <v>3.6877189999999997E-2</v>
      </c>
    </row>
    <row r="631" spans="1:4" x14ac:dyDescent="0.15">
      <c r="A631" s="1">
        <v>6.29</v>
      </c>
      <c r="B631" s="1">
        <v>4.1715961000000003E-2</v>
      </c>
      <c r="C631" s="1">
        <v>-4.1911003000000002E-3</v>
      </c>
      <c r="D631" s="1">
        <v>7.1055119999999999E-2</v>
      </c>
    </row>
    <row r="632" spans="1:4" x14ac:dyDescent="0.15">
      <c r="A632" s="1">
        <v>6.3</v>
      </c>
      <c r="B632" s="1">
        <v>4.2642026E-2</v>
      </c>
      <c r="C632" s="1">
        <v>-1.51719E-2</v>
      </c>
      <c r="D632" s="1">
        <v>0.10828132</v>
      </c>
    </row>
    <row r="633" spans="1:4" x14ac:dyDescent="0.15">
      <c r="A633" s="1">
        <v>6.31</v>
      </c>
      <c r="B633" s="1">
        <v>4.3261974000000002E-2</v>
      </c>
      <c r="C633" s="1">
        <v>-2.76758E-2</v>
      </c>
      <c r="D633" s="1">
        <v>0.13539644000000001</v>
      </c>
    </row>
    <row r="634" spans="1:4" x14ac:dyDescent="0.15">
      <c r="A634" s="1">
        <v>6.32</v>
      </c>
      <c r="B634" s="1">
        <v>4.4113537000000001E-2</v>
      </c>
      <c r="C634" s="1">
        <v>-4.1885668000000001E-2</v>
      </c>
      <c r="D634" s="1">
        <v>0.14298690999999999</v>
      </c>
    </row>
    <row r="635" spans="1:4" x14ac:dyDescent="0.15">
      <c r="A635" s="1">
        <v>6.33</v>
      </c>
      <c r="B635" s="1">
        <v>4.4744473999999999E-2</v>
      </c>
      <c r="C635" s="1">
        <v>-5.6407101000000001E-2</v>
      </c>
      <c r="D635" s="1">
        <v>0.13076289999999999</v>
      </c>
    </row>
    <row r="636" spans="1:4" x14ac:dyDescent="0.15">
      <c r="A636" s="1">
        <v>6.34</v>
      </c>
      <c r="B636" s="1">
        <v>4.5955234999999997E-2</v>
      </c>
      <c r="C636" s="1">
        <v>-6.6787393E-2</v>
      </c>
      <c r="D636" s="1">
        <v>0.10689954</v>
      </c>
    </row>
    <row r="637" spans="1:4" x14ac:dyDescent="0.15">
      <c r="A637" s="1">
        <v>6.35</v>
      </c>
      <c r="B637" s="1">
        <v>4.8571077999999997E-2</v>
      </c>
      <c r="C637" s="1">
        <v>-6.9833502000000006E-2</v>
      </c>
      <c r="D637" s="1">
        <v>8.2811600999999999E-2</v>
      </c>
    </row>
    <row r="638" spans="1:4" x14ac:dyDescent="0.15">
      <c r="A638" s="1">
        <v>6.36</v>
      </c>
      <c r="B638" s="1">
        <v>5.3509162999999998E-2</v>
      </c>
      <c r="C638" s="1">
        <v>-6.6429368000000003E-2</v>
      </c>
      <c r="D638" s="1">
        <v>7.0204731000000006E-2</v>
      </c>
    </row>
    <row r="639" spans="1:4" x14ac:dyDescent="0.15">
      <c r="A639" s="1">
        <v>6.37</v>
      </c>
      <c r="B639" s="1">
        <v>5.8935227999999999E-2</v>
      </c>
      <c r="C639" s="1">
        <v>-6.1398672000000001E-2</v>
      </c>
      <c r="D639" s="1">
        <v>7.2052165000000001E-2</v>
      </c>
    </row>
    <row r="640" spans="1:4" x14ac:dyDescent="0.15">
      <c r="A640" s="1">
        <v>6.38</v>
      </c>
      <c r="B640" s="1">
        <v>6.3412813999999998E-2</v>
      </c>
      <c r="C640" s="1">
        <v>-5.6851943000000002E-2</v>
      </c>
      <c r="D640" s="1">
        <v>8.3613705999999996E-2</v>
      </c>
    </row>
    <row r="641" spans="1:4" x14ac:dyDescent="0.15">
      <c r="A641" s="1">
        <v>6.39</v>
      </c>
      <c r="B641" s="1">
        <v>6.8816511999999996E-2</v>
      </c>
      <c r="C641" s="1">
        <v>-5.4704399000000001E-2</v>
      </c>
      <c r="D641" s="1">
        <v>9.2240299999999997E-2</v>
      </c>
    </row>
    <row r="642" spans="1:4" x14ac:dyDescent="0.15">
      <c r="A642" s="1">
        <v>6.4</v>
      </c>
      <c r="B642" s="1">
        <v>7.4470910000000001E-2</v>
      </c>
      <c r="C642" s="1">
        <v>-5.6390375999999999E-2</v>
      </c>
      <c r="D642" s="1">
        <v>9.0247135000000006E-2</v>
      </c>
    </row>
    <row r="643" spans="1:4" x14ac:dyDescent="0.15">
      <c r="A643" s="1">
        <v>6.41</v>
      </c>
      <c r="B643" s="1">
        <v>8.0479772000000005E-2</v>
      </c>
      <c r="C643" s="1">
        <v>-5.6661525999999997E-2</v>
      </c>
      <c r="D643" s="1">
        <v>7.5023162000000004E-2</v>
      </c>
    </row>
    <row r="644" spans="1:4" x14ac:dyDescent="0.15">
      <c r="A644" s="1">
        <v>6.42</v>
      </c>
      <c r="B644" s="1">
        <v>8.4724271000000004E-2</v>
      </c>
      <c r="C644" s="1">
        <v>-5.3115345000000001E-2</v>
      </c>
      <c r="D644" s="1">
        <v>4.7510210999999997E-2</v>
      </c>
    </row>
    <row r="645" spans="1:4" x14ac:dyDescent="0.15">
      <c r="A645" s="1">
        <v>6.43</v>
      </c>
      <c r="B645" s="1">
        <v>8.6943923000000006E-2</v>
      </c>
      <c r="C645" s="1">
        <v>-4.6732107000000002E-2</v>
      </c>
      <c r="D645" s="1">
        <v>1.7069078000000001E-2</v>
      </c>
    </row>
    <row r="646" spans="1:4" x14ac:dyDescent="0.15">
      <c r="A646" s="1">
        <v>6.44</v>
      </c>
      <c r="B646" s="1">
        <v>8.6961258E-2</v>
      </c>
      <c r="C646" s="1">
        <v>-3.7717621999999999E-2</v>
      </c>
      <c r="D646" s="1">
        <v>-3.2677521000000001E-3</v>
      </c>
    </row>
    <row r="647" spans="1:4" x14ac:dyDescent="0.15">
      <c r="A647" s="1">
        <v>6.45</v>
      </c>
      <c r="B647" s="1">
        <v>8.2946890999999995E-2</v>
      </c>
      <c r="C647" s="1">
        <v>-2.6808764999999998E-2</v>
      </c>
      <c r="D647" s="1">
        <v>-8.5941100999999999E-3</v>
      </c>
    </row>
    <row r="648" spans="1:4" x14ac:dyDescent="0.15">
      <c r="A648" s="1">
        <v>6.46</v>
      </c>
      <c r="B648" s="1">
        <v>7.6998811E-2</v>
      </c>
      <c r="C648" s="1">
        <v>-1.4947968000000001E-2</v>
      </c>
      <c r="D648" s="1">
        <v>-3.1000977999999998E-3</v>
      </c>
    </row>
    <row r="649" spans="1:4" x14ac:dyDescent="0.15">
      <c r="A649" s="1">
        <v>6.47</v>
      </c>
      <c r="B649" s="1">
        <v>7.2322255000000002E-2</v>
      </c>
      <c r="C649" s="1">
        <v>-6.0575986999999998E-3</v>
      </c>
      <c r="D649" s="1">
        <v>6.2747141000000003E-3</v>
      </c>
    </row>
    <row r="650" spans="1:4" x14ac:dyDescent="0.15">
      <c r="A650" s="1">
        <v>6.48</v>
      </c>
      <c r="B650" s="1">
        <v>7.2383123999999993E-2</v>
      </c>
      <c r="C650" s="1">
        <v>-6.5675293E-4</v>
      </c>
      <c r="D650" s="1">
        <v>1.7149517E-2</v>
      </c>
    </row>
    <row r="651" spans="1:4" x14ac:dyDescent="0.15">
      <c r="A651" s="1">
        <v>6.49</v>
      </c>
      <c r="B651" s="1">
        <v>7.5517046000000004E-2</v>
      </c>
      <c r="C651" s="1">
        <v>1.3375531E-3</v>
      </c>
      <c r="D651" s="1">
        <v>2.6053538000000001E-2</v>
      </c>
    </row>
    <row r="652" spans="1:4" x14ac:dyDescent="0.15">
      <c r="A652" s="1">
        <v>6.5</v>
      </c>
      <c r="B652" s="1">
        <v>8.1599459999999999E-2</v>
      </c>
      <c r="C652" s="1">
        <v>-1.6295276000000001E-4</v>
      </c>
      <c r="D652" s="1">
        <v>2.8764892E-2</v>
      </c>
    </row>
    <row r="653" spans="1:4" x14ac:dyDescent="0.15">
      <c r="A653" s="1">
        <v>6.51</v>
      </c>
      <c r="B653" s="1">
        <v>8.7652403000000004E-2</v>
      </c>
      <c r="C653" s="1">
        <v>-1.0297677E-3</v>
      </c>
      <c r="D653" s="1">
        <v>2.4199969000000002E-2</v>
      </c>
    </row>
    <row r="654" spans="1:4" x14ac:dyDescent="0.15">
      <c r="A654" s="1">
        <v>6.52</v>
      </c>
      <c r="B654" s="1">
        <v>9.0043022E-2</v>
      </c>
      <c r="C654" s="1">
        <v>1.9035807E-3</v>
      </c>
      <c r="D654" s="1">
        <v>1.8449859999999998E-2</v>
      </c>
    </row>
    <row r="655" spans="1:4" x14ac:dyDescent="0.15">
      <c r="A655" s="1">
        <v>6.53</v>
      </c>
      <c r="B655" s="1">
        <v>8.7608516999999997E-2</v>
      </c>
      <c r="C655" s="1">
        <v>9.2168582000000006E-3</v>
      </c>
      <c r="D655" s="1">
        <v>1.747172E-2</v>
      </c>
    </row>
    <row r="656" spans="1:4" x14ac:dyDescent="0.15">
      <c r="A656" s="1">
        <v>6.54</v>
      </c>
      <c r="B656" s="1">
        <v>8.1795502000000006E-2</v>
      </c>
      <c r="C656" s="1">
        <v>2.0766975E-2</v>
      </c>
      <c r="D656" s="1">
        <v>2.2115421E-2</v>
      </c>
    </row>
    <row r="657" spans="1:4" x14ac:dyDescent="0.15">
      <c r="A657" s="1">
        <v>6.55</v>
      </c>
      <c r="B657" s="1">
        <v>7.4269209000000003E-2</v>
      </c>
      <c r="C657" s="1">
        <v>3.0843446E-2</v>
      </c>
      <c r="D657" s="1">
        <v>3.0947821E-2</v>
      </c>
    </row>
    <row r="658" spans="1:4" x14ac:dyDescent="0.15">
      <c r="A658" s="1">
        <v>6.56</v>
      </c>
      <c r="B658" s="1">
        <v>6.7145957000000006E-2</v>
      </c>
      <c r="C658" s="1">
        <v>3.7161373999999997E-2</v>
      </c>
      <c r="D658" s="1">
        <v>4.1220173999999998E-2</v>
      </c>
    </row>
    <row r="659" spans="1:4" x14ac:dyDescent="0.15">
      <c r="A659" s="1">
        <v>6.57</v>
      </c>
      <c r="B659" s="1">
        <v>6.1242923999999997E-2</v>
      </c>
      <c r="C659" s="1">
        <v>4.0542868000000003E-2</v>
      </c>
      <c r="D659" s="1">
        <v>5.2875704000000003E-2</v>
      </c>
    </row>
    <row r="660" spans="1:4" x14ac:dyDescent="0.15">
      <c r="A660" s="1">
        <v>6.58</v>
      </c>
      <c r="B660" s="1">
        <v>6.1086007999999997E-2</v>
      </c>
      <c r="C660" s="1">
        <v>4.1844752999999998E-2</v>
      </c>
      <c r="D660" s="1">
        <v>6.6773338000000002E-2</v>
      </c>
    </row>
    <row r="661" spans="1:4" x14ac:dyDescent="0.15">
      <c r="A661" s="1">
        <v>6.59</v>
      </c>
      <c r="B661" s="1">
        <v>6.2834821999999999E-2</v>
      </c>
      <c r="C661" s="1">
        <v>4.1862491000000002E-2</v>
      </c>
      <c r="D661" s="1">
        <v>7.8753844000000003E-2</v>
      </c>
    </row>
    <row r="662" spans="1:4" x14ac:dyDescent="0.15">
      <c r="A662" s="1">
        <v>6.6</v>
      </c>
      <c r="B662" s="1">
        <v>6.4879154999999994E-2</v>
      </c>
      <c r="C662" s="1">
        <v>4.1167859000000001E-2</v>
      </c>
      <c r="D662" s="1">
        <v>8.1900893000000002E-2</v>
      </c>
    </row>
    <row r="663" spans="1:4" x14ac:dyDescent="0.15">
      <c r="A663" s="1">
        <v>6.61</v>
      </c>
      <c r="B663" s="1">
        <v>6.4784237999999994E-2</v>
      </c>
      <c r="C663" s="1">
        <v>4.4460541999999999E-2</v>
      </c>
      <c r="D663" s="1">
        <v>7.3995875000000003E-2</v>
      </c>
    </row>
    <row r="664" spans="1:4" x14ac:dyDescent="0.15">
      <c r="A664" s="1">
        <v>6.62</v>
      </c>
      <c r="B664" s="1">
        <v>6.0263131999999997E-2</v>
      </c>
      <c r="C664" s="1">
        <v>4.9491599999999997E-2</v>
      </c>
      <c r="D664" s="1">
        <v>5.498165E-2</v>
      </c>
    </row>
    <row r="665" spans="1:4" x14ac:dyDescent="0.15">
      <c r="A665" s="1">
        <v>6.63</v>
      </c>
      <c r="B665" s="1">
        <v>4.9709024999999997E-2</v>
      </c>
      <c r="C665" s="1">
        <v>5.4159089000000001E-2</v>
      </c>
      <c r="D665" s="1">
        <v>2.8192977000000001E-2</v>
      </c>
    </row>
    <row r="666" spans="1:4" x14ac:dyDescent="0.15">
      <c r="A666" s="1">
        <v>6.64</v>
      </c>
      <c r="B666" s="1">
        <v>3.615997E-2</v>
      </c>
      <c r="C666" s="1">
        <v>5.6161118000000003E-2</v>
      </c>
      <c r="D666" s="1">
        <v>1.2837427000000001E-3</v>
      </c>
    </row>
    <row r="667" spans="1:4" x14ac:dyDescent="0.15">
      <c r="A667" s="1">
        <v>6.65</v>
      </c>
      <c r="B667" s="1">
        <v>2.2883820999999999E-2</v>
      </c>
      <c r="C667" s="1">
        <v>5.4830970999999999E-2</v>
      </c>
      <c r="D667" s="1">
        <v>-1.3356228E-2</v>
      </c>
    </row>
    <row r="668" spans="1:4" x14ac:dyDescent="0.15">
      <c r="A668" s="1">
        <v>6.66</v>
      </c>
      <c r="B668" s="1">
        <v>1.1685984E-2</v>
      </c>
      <c r="C668" s="1">
        <v>5.2650503000000001E-2</v>
      </c>
      <c r="D668" s="1">
        <v>-1.0747313E-2</v>
      </c>
    </row>
    <row r="669" spans="1:4" x14ac:dyDescent="0.15">
      <c r="A669" s="1">
        <v>6.67</v>
      </c>
      <c r="B669" s="1">
        <v>5.5452095999999999E-3</v>
      </c>
      <c r="C669" s="1">
        <v>5.1084892E-2</v>
      </c>
      <c r="D669" s="1">
        <v>3.0120811999999999E-3</v>
      </c>
    </row>
    <row r="670" spans="1:4" x14ac:dyDescent="0.15">
      <c r="A670" s="1">
        <v>6.68</v>
      </c>
      <c r="B670" s="1">
        <v>5.6880085999999998E-4</v>
      </c>
      <c r="C670" s="1">
        <v>5.0106133999999997E-2</v>
      </c>
      <c r="D670" s="1">
        <v>1.6763465000000002E-2</v>
      </c>
    </row>
    <row r="671" spans="1:4" x14ac:dyDescent="0.15">
      <c r="A671" s="1">
        <v>6.69</v>
      </c>
      <c r="B671" s="1">
        <v>-3.1764342000000002E-3</v>
      </c>
      <c r="C671" s="1">
        <v>4.9009125000000001E-2</v>
      </c>
      <c r="D671" s="1">
        <v>1.9366690999999998E-2</v>
      </c>
    </row>
    <row r="672" spans="1:4" x14ac:dyDescent="0.15">
      <c r="A672" s="1">
        <v>6.7</v>
      </c>
      <c r="B672" s="1">
        <v>-9.0662290000000003E-3</v>
      </c>
      <c r="C672" s="1">
        <v>4.7914340999999999E-2</v>
      </c>
      <c r="D672" s="1">
        <v>4.7873161000000003E-3</v>
      </c>
    </row>
    <row r="673" spans="1:4" x14ac:dyDescent="0.15">
      <c r="A673" s="1">
        <v>6.71</v>
      </c>
      <c r="B673" s="1">
        <v>-1.7099034999999999E-2</v>
      </c>
      <c r="C673" s="1">
        <v>4.7627991000000001E-2</v>
      </c>
      <c r="D673" s="1">
        <v>-2.3108898999999999E-2</v>
      </c>
    </row>
    <row r="674" spans="1:4" x14ac:dyDescent="0.15">
      <c r="A674" s="1">
        <v>6.72</v>
      </c>
      <c r="B674" s="1">
        <v>-2.8417272E-2</v>
      </c>
      <c r="C674" s="1">
        <v>4.9778844000000003E-2</v>
      </c>
      <c r="D674" s="1">
        <v>-5.3627339000000003E-2</v>
      </c>
    </row>
    <row r="675" spans="1:4" x14ac:dyDescent="0.15">
      <c r="A675" s="1">
        <v>6.73</v>
      </c>
      <c r="B675" s="1">
        <v>-4.2708821000000001E-2</v>
      </c>
      <c r="C675" s="1">
        <v>5.3099122999999998E-2</v>
      </c>
      <c r="D675" s="1">
        <v>-7.4757680000000007E-2</v>
      </c>
    </row>
    <row r="676" spans="1:4" x14ac:dyDescent="0.15">
      <c r="A676" s="1">
        <v>6.74</v>
      </c>
      <c r="B676" s="1">
        <v>-5.8707873000000001E-2</v>
      </c>
      <c r="C676" s="1">
        <v>5.7827394999999997E-2</v>
      </c>
      <c r="D676" s="1">
        <v>-7.8634024999999996E-2</v>
      </c>
    </row>
    <row r="677" spans="1:4" x14ac:dyDescent="0.15">
      <c r="A677" s="1">
        <v>6.75</v>
      </c>
      <c r="B677" s="1">
        <v>-7.3978839000000005E-2</v>
      </c>
      <c r="C677" s="1">
        <v>6.1088618999999997E-2</v>
      </c>
      <c r="D677" s="1">
        <v>-6.3249477999999998E-2</v>
      </c>
    </row>
    <row r="678" spans="1:4" x14ac:dyDescent="0.15">
      <c r="A678" s="1">
        <v>6.76</v>
      </c>
      <c r="B678" s="1">
        <v>-8.7389989000000001E-2</v>
      </c>
      <c r="C678" s="1">
        <v>5.9539799999999997E-2</v>
      </c>
      <c r="D678" s="1">
        <v>-3.3165146999999999E-2</v>
      </c>
    </row>
    <row r="679" spans="1:4" x14ac:dyDescent="0.15">
      <c r="A679" s="1">
        <v>6.77</v>
      </c>
      <c r="B679" s="1">
        <v>-9.7192318999999999E-2</v>
      </c>
      <c r="C679" s="1">
        <v>5.2478381999999997E-2</v>
      </c>
      <c r="D679" s="1">
        <v>-1.5621592000000001E-5</v>
      </c>
    </row>
    <row r="680" spans="1:4" x14ac:dyDescent="0.15">
      <c r="A680" s="1">
        <v>6.78</v>
      </c>
      <c r="B680" s="1">
        <v>-0.10271332</v>
      </c>
      <c r="C680" s="1">
        <v>4.0924832000000001E-2</v>
      </c>
      <c r="D680" s="1">
        <v>2.2812194000000001E-2</v>
      </c>
    </row>
    <row r="681" spans="1:4" x14ac:dyDescent="0.15">
      <c r="A681" s="1">
        <v>6.79</v>
      </c>
      <c r="B681" s="1">
        <v>-0.10617935000000001</v>
      </c>
      <c r="C681" s="1">
        <v>2.8984583000000001E-2</v>
      </c>
      <c r="D681" s="1">
        <v>2.3702761999999999E-2</v>
      </c>
    </row>
    <row r="682" spans="1:4" x14ac:dyDescent="0.15">
      <c r="A682" s="1">
        <v>6.8</v>
      </c>
      <c r="B682" s="1">
        <v>-0.11036195</v>
      </c>
      <c r="C682" s="1">
        <v>1.7116478000000001E-2</v>
      </c>
      <c r="D682" s="1">
        <v>-1.3902457E-3</v>
      </c>
    </row>
    <row r="683" spans="1:4" x14ac:dyDescent="0.15">
      <c r="A683" s="1">
        <v>6.81</v>
      </c>
      <c r="B683" s="1">
        <v>-0.11637552</v>
      </c>
      <c r="C683" s="1">
        <v>7.6151214E-3</v>
      </c>
      <c r="D683" s="1">
        <v>-4.4841372999999997E-2</v>
      </c>
    </row>
    <row r="684" spans="1:4" x14ac:dyDescent="0.15">
      <c r="A684" s="1">
        <v>6.82</v>
      </c>
      <c r="B684" s="1">
        <v>-0.12620946999999999</v>
      </c>
      <c r="C684" s="1">
        <v>9.436863E-4</v>
      </c>
      <c r="D684" s="1">
        <v>-9.1125245999999993E-2</v>
      </c>
    </row>
    <row r="685" spans="1:4" x14ac:dyDescent="0.15">
      <c r="A685" s="1">
        <v>6.83</v>
      </c>
      <c r="B685" s="1">
        <v>-0.13806557999999999</v>
      </c>
      <c r="C685" s="1">
        <v>-2.4252515E-3</v>
      </c>
      <c r="D685" s="1">
        <v>-0.12929291000000001</v>
      </c>
    </row>
    <row r="686" spans="1:4" x14ac:dyDescent="0.15">
      <c r="A686" s="1">
        <v>6.84</v>
      </c>
      <c r="B686" s="1">
        <v>-0.14661026999999999</v>
      </c>
      <c r="C686" s="1">
        <v>-3.5901199E-3</v>
      </c>
      <c r="D686" s="1">
        <v>-0.15202460000000001</v>
      </c>
    </row>
    <row r="687" spans="1:4" x14ac:dyDescent="0.15">
      <c r="A687" s="1">
        <v>6.85</v>
      </c>
      <c r="B687" s="1">
        <v>-0.15166503000000001</v>
      </c>
      <c r="C687" s="1">
        <v>-2.066114E-3</v>
      </c>
      <c r="D687" s="1">
        <v>-0.15824632999999999</v>
      </c>
    </row>
    <row r="688" spans="1:4" x14ac:dyDescent="0.15">
      <c r="A688" s="1">
        <v>6.86</v>
      </c>
      <c r="B688" s="1">
        <v>-0.15154189000000001</v>
      </c>
      <c r="C688" s="1">
        <v>1.5844086E-3</v>
      </c>
      <c r="D688" s="1">
        <v>-0.15194831</v>
      </c>
    </row>
    <row r="689" spans="1:4" x14ac:dyDescent="0.15">
      <c r="A689" s="1">
        <v>6.87</v>
      </c>
      <c r="B689" s="1">
        <v>-0.14802762999999999</v>
      </c>
      <c r="C689" s="1">
        <v>4.5076255999999997E-3</v>
      </c>
      <c r="D689" s="1">
        <v>-0.14351520000000001</v>
      </c>
    </row>
    <row r="690" spans="1:4" x14ac:dyDescent="0.15">
      <c r="A690" s="1">
        <v>6.88</v>
      </c>
      <c r="B690" s="1">
        <v>-0.14064206000000001</v>
      </c>
      <c r="C690" s="1">
        <v>2.6855414999999998E-3</v>
      </c>
      <c r="D690" s="1">
        <v>-0.14130214999999999</v>
      </c>
    </row>
    <row r="691" spans="1:4" x14ac:dyDescent="0.15">
      <c r="A691" s="1">
        <v>6.89</v>
      </c>
      <c r="B691" s="1">
        <v>-0.13428962999999999</v>
      </c>
      <c r="C691" s="1">
        <v>-2.0011553999999998E-3</v>
      </c>
      <c r="D691" s="1">
        <v>-0.14942451000000001</v>
      </c>
    </row>
    <row r="692" spans="1:4" x14ac:dyDescent="0.15">
      <c r="A692" s="1">
        <v>6.9</v>
      </c>
      <c r="B692" s="1">
        <v>-0.13097638</v>
      </c>
      <c r="C692" s="1">
        <v>-7.6086942000000001E-3</v>
      </c>
      <c r="D692" s="1">
        <v>-0.16402296999999999</v>
      </c>
    </row>
    <row r="693" spans="1:4" x14ac:dyDescent="0.15">
      <c r="A693" s="1">
        <v>6.91</v>
      </c>
      <c r="B693" s="1">
        <v>-0.13078887</v>
      </c>
      <c r="C693" s="1">
        <v>-1.3266815E-2</v>
      </c>
      <c r="D693" s="1">
        <v>-0.17764773</v>
      </c>
    </row>
    <row r="694" spans="1:4" x14ac:dyDescent="0.15">
      <c r="A694" s="1">
        <v>6.92</v>
      </c>
      <c r="B694" s="1">
        <v>-0.13275960000000001</v>
      </c>
      <c r="C694" s="1">
        <v>-1.7801074E-2</v>
      </c>
      <c r="D694" s="1">
        <v>-0.18293946999999999</v>
      </c>
    </row>
    <row r="695" spans="1:4" x14ac:dyDescent="0.15">
      <c r="A695" s="1">
        <v>6.93</v>
      </c>
      <c r="B695" s="1">
        <v>-0.13412541</v>
      </c>
      <c r="C695" s="1">
        <v>-2.1555003999999999E-2</v>
      </c>
      <c r="D695" s="1">
        <v>-0.17609417999999999</v>
      </c>
    </row>
    <row r="696" spans="1:4" x14ac:dyDescent="0.15">
      <c r="A696" s="1">
        <v>6.94</v>
      </c>
      <c r="B696" s="1">
        <v>-0.13365142999999999</v>
      </c>
      <c r="C696" s="1">
        <v>-2.7447827000000001E-2</v>
      </c>
      <c r="D696" s="1">
        <v>-0.15781924</v>
      </c>
    </row>
    <row r="697" spans="1:4" x14ac:dyDescent="0.15">
      <c r="A697" s="1">
        <v>6.95</v>
      </c>
      <c r="B697" s="1">
        <v>-0.13283354999999999</v>
      </c>
      <c r="C697" s="1">
        <v>-3.6786975E-2</v>
      </c>
      <c r="D697" s="1">
        <v>-0.13494001999999999</v>
      </c>
    </row>
    <row r="698" spans="1:4" x14ac:dyDescent="0.15">
      <c r="A698" s="1">
        <v>6.96</v>
      </c>
      <c r="B698" s="1">
        <v>-0.13256794</v>
      </c>
      <c r="C698" s="1">
        <v>-4.6932775000000003E-2</v>
      </c>
      <c r="D698" s="1">
        <v>-0.12070523</v>
      </c>
    </row>
    <row r="699" spans="1:4" x14ac:dyDescent="0.15">
      <c r="A699" s="1">
        <v>6.97</v>
      </c>
      <c r="B699" s="1">
        <v>-0.13205987</v>
      </c>
      <c r="C699" s="1">
        <v>-5.6431940999999999E-2</v>
      </c>
      <c r="D699" s="1">
        <v>-0.11872355</v>
      </c>
    </row>
    <row r="700" spans="1:4" x14ac:dyDescent="0.15">
      <c r="A700" s="1">
        <v>6.98</v>
      </c>
      <c r="B700" s="1">
        <v>-0.12984912000000001</v>
      </c>
      <c r="C700" s="1">
        <v>-6.5537634999999997E-2</v>
      </c>
      <c r="D700" s="1">
        <v>-0.12583881</v>
      </c>
    </row>
    <row r="701" spans="1:4" x14ac:dyDescent="0.15">
      <c r="A701" s="1">
        <v>6.99</v>
      </c>
      <c r="B701" s="1">
        <v>-0.12845139</v>
      </c>
      <c r="C701" s="1">
        <v>-7.2965524000000004E-2</v>
      </c>
      <c r="D701" s="1">
        <v>-0.13716018999999999</v>
      </c>
    </row>
    <row r="702" spans="1:4" x14ac:dyDescent="0.15">
      <c r="A702" s="1">
        <v>7</v>
      </c>
      <c r="B702" s="1">
        <v>-0.12620154</v>
      </c>
      <c r="C702" s="1">
        <v>-7.5372257999999998E-2</v>
      </c>
      <c r="D702" s="1">
        <v>-0.14588762999999999</v>
      </c>
    </row>
    <row r="703" spans="1:4" x14ac:dyDescent="0.15">
      <c r="A703" s="1">
        <v>7.01</v>
      </c>
      <c r="B703" s="1">
        <v>-0.12612476</v>
      </c>
      <c r="C703" s="1">
        <v>-7.3302430000000002E-2</v>
      </c>
      <c r="D703" s="1">
        <v>-0.14613135999999999</v>
      </c>
    </row>
    <row r="704" spans="1:4" x14ac:dyDescent="0.15">
      <c r="A704" s="1">
        <v>7.02</v>
      </c>
      <c r="B704" s="1">
        <v>-0.12705667000000001</v>
      </c>
      <c r="C704" s="1">
        <v>-6.8561065000000004E-2</v>
      </c>
      <c r="D704" s="1">
        <v>-0.13474865</v>
      </c>
    </row>
    <row r="705" spans="1:4" x14ac:dyDescent="0.15">
      <c r="A705" s="1">
        <v>7.03</v>
      </c>
      <c r="B705" s="1">
        <v>-0.12667013999999999</v>
      </c>
      <c r="C705" s="1">
        <v>-6.3569473000000001E-2</v>
      </c>
      <c r="D705" s="1">
        <v>-0.11361056999999999</v>
      </c>
    </row>
    <row r="706" spans="1:4" x14ac:dyDescent="0.15">
      <c r="A706" s="1">
        <v>7.04</v>
      </c>
      <c r="B706" s="1">
        <v>-0.12584670000000001</v>
      </c>
      <c r="C706" s="1">
        <v>-6.0057081999999998E-2</v>
      </c>
      <c r="D706" s="1">
        <v>-9.1990990999999994E-2</v>
      </c>
    </row>
    <row r="707" spans="1:4" x14ac:dyDescent="0.15">
      <c r="A707" s="1">
        <v>7.05</v>
      </c>
      <c r="B707" s="1">
        <v>-0.12474702999999999</v>
      </c>
      <c r="C707" s="1">
        <v>-6.2365809000000001E-2</v>
      </c>
      <c r="D707" s="1">
        <v>-7.9259376000000006E-2</v>
      </c>
    </row>
    <row r="708" spans="1:4" x14ac:dyDescent="0.15">
      <c r="A708" s="1">
        <v>7.06</v>
      </c>
      <c r="B708" s="1">
        <v>-0.12194213</v>
      </c>
      <c r="C708" s="1">
        <v>-6.8646799999999994E-2</v>
      </c>
      <c r="D708" s="1">
        <v>-7.7911904000000004E-2</v>
      </c>
    </row>
    <row r="709" spans="1:4" x14ac:dyDescent="0.15">
      <c r="A709" s="1">
        <v>7.07</v>
      </c>
      <c r="B709" s="1">
        <v>-0.11716103</v>
      </c>
      <c r="C709" s="1">
        <v>-7.5507535000000001E-2</v>
      </c>
      <c r="D709" s="1">
        <v>-8.3146599000000002E-2</v>
      </c>
    </row>
    <row r="710" spans="1:4" x14ac:dyDescent="0.15">
      <c r="A710" s="1">
        <v>7.08</v>
      </c>
      <c r="B710" s="1">
        <v>-0.11109255</v>
      </c>
      <c r="C710" s="1">
        <v>-7.9271335999999998E-2</v>
      </c>
      <c r="D710" s="1">
        <v>-8.6628695000000006E-2</v>
      </c>
    </row>
    <row r="711" spans="1:4" x14ac:dyDescent="0.15">
      <c r="A711" s="1">
        <v>7.09</v>
      </c>
      <c r="B711" s="1">
        <v>-0.10591718</v>
      </c>
      <c r="C711" s="1">
        <v>-7.7593178999999998E-2</v>
      </c>
      <c r="D711" s="1">
        <v>-8.2271476999999996E-2</v>
      </c>
    </row>
    <row r="712" spans="1:4" x14ac:dyDescent="0.15">
      <c r="A712" s="1">
        <v>7.1</v>
      </c>
      <c r="B712" s="1">
        <v>-0.1018274</v>
      </c>
      <c r="C712" s="1">
        <v>-7.2074606999999999E-2</v>
      </c>
      <c r="D712" s="1">
        <v>-6.8670418999999996E-2</v>
      </c>
    </row>
    <row r="713" spans="1:4" x14ac:dyDescent="0.15">
      <c r="A713" s="1">
        <v>7.11</v>
      </c>
      <c r="B713" s="1">
        <v>-0.10079858</v>
      </c>
      <c r="C713" s="1">
        <v>-6.3825913999999997E-2</v>
      </c>
      <c r="D713" s="1">
        <v>-5.1953826000000002E-2</v>
      </c>
    </row>
    <row r="714" spans="1:4" x14ac:dyDescent="0.15">
      <c r="A714" s="1">
        <v>7.12</v>
      </c>
      <c r="B714" s="1">
        <v>-0.10109977000000001</v>
      </c>
      <c r="C714" s="1">
        <v>-5.6007465999999999E-2</v>
      </c>
      <c r="D714" s="1">
        <v>-3.9224968999999998E-2</v>
      </c>
    </row>
    <row r="715" spans="1:4" x14ac:dyDescent="0.15">
      <c r="A715" s="1">
        <v>7.13</v>
      </c>
      <c r="B715" s="1">
        <v>-0.10102305</v>
      </c>
      <c r="C715" s="1">
        <v>-5.2008007000000002E-2</v>
      </c>
      <c r="D715" s="1">
        <v>-3.1019402000000001E-2</v>
      </c>
    </row>
    <row r="716" spans="1:4" x14ac:dyDescent="0.15">
      <c r="A716" s="1">
        <v>7.14</v>
      </c>
      <c r="B716" s="1">
        <v>-9.8733492000000006E-2</v>
      </c>
      <c r="C716" s="1">
        <v>-5.3281980999999999E-2</v>
      </c>
      <c r="D716" s="1">
        <v>-2.6795699999999999E-2</v>
      </c>
    </row>
    <row r="717" spans="1:4" x14ac:dyDescent="0.15">
      <c r="A717" s="1">
        <v>7.15</v>
      </c>
      <c r="B717" s="1">
        <v>-9.3885390999999999E-2</v>
      </c>
      <c r="C717" s="1">
        <v>-6.0282526000000003E-2</v>
      </c>
      <c r="D717" s="1">
        <v>-2.8503925999999999E-2</v>
      </c>
    </row>
    <row r="718" spans="1:4" x14ac:dyDescent="0.15">
      <c r="A718" s="1">
        <v>7.16</v>
      </c>
      <c r="B718" s="1">
        <v>-8.7748594999999999E-2</v>
      </c>
      <c r="C718" s="1">
        <v>-6.4811937E-2</v>
      </c>
      <c r="D718" s="1">
        <v>-3.5289283999999997E-2</v>
      </c>
    </row>
    <row r="719" spans="1:4" x14ac:dyDescent="0.15">
      <c r="A719" s="1">
        <v>7.17</v>
      </c>
      <c r="B719" s="1">
        <v>-8.3478696000000005E-2</v>
      </c>
      <c r="C719" s="1">
        <v>-6.4876228999999994E-2</v>
      </c>
      <c r="D719" s="1">
        <v>-3.9275708999999999E-2</v>
      </c>
    </row>
    <row r="720" spans="1:4" x14ac:dyDescent="0.15">
      <c r="A720" s="1">
        <v>7.18</v>
      </c>
      <c r="B720" s="1">
        <v>-8.1640377E-2</v>
      </c>
      <c r="C720" s="1">
        <v>-6.0701369999999998E-2</v>
      </c>
      <c r="D720" s="1">
        <v>-3.3236685000000002E-2</v>
      </c>
    </row>
    <row r="721" spans="1:4" x14ac:dyDescent="0.15">
      <c r="A721" s="1">
        <v>7.19</v>
      </c>
      <c r="B721" s="1">
        <v>-8.2459117999999998E-2</v>
      </c>
      <c r="C721" s="1">
        <v>-5.4045386000000001E-2</v>
      </c>
      <c r="D721" s="1">
        <v>-1.0249945999999999E-2</v>
      </c>
    </row>
    <row r="722" spans="1:4" x14ac:dyDescent="0.15">
      <c r="A722" s="1">
        <v>7.2</v>
      </c>
      <c r="B722" s="1">
        <v>-8.4823022999999997E-2</v>
      </c>
      <c r="C722" s="1">
        <v>-4.7330168999999998E-2</v>
      </c>
      <c r="D722" s="1">
        <v>2.7976309000000001E-2</v>
      </c>
    </row>
    <row r="723" spans="1:4" x14ac:dyDescent="0.15">
      <c r="A723" s="1">
        <v>7.21</v>
      </c>
      <c r="B723" s="1">
        <v>-8.7145719999999996E-2</v>
      </c>
      <c r="C723" s="1">
        <v>-4.2539412999999998E-2</v>
      </c>
      <c r="D723" s="1">
        <v>7.3010848000000003E-2</v>
      </c>
    </row>
    <row r="724" spans="1:4" x14ac:dyDescent="0.15">
      <c r="A724" s="1">
        <v>7.22</v>
      </c>
      <c r="B724" s="1">
        <v>-8.7597645000000002E-2</v>
      </c>
      <c r="C724" s="1">
        <v>-3.8163553000000003E-2</v>
      </c>
      <c r="D724" s="1">
        <v>0.11365773999999999</v>
      </c>
    </row>
    <row r="725" spans="1:4" x14ac:dyDescent="0.15">
      <c r="A725" s="1">
        <v>7.23</v>
      </c>
      <c r="B725" s="1">
        <v>-8.4876858999999999E-2</v>
      </c>
      <c r="C725" s="1">
        <v>-3.3058944999999999E-2</v>
      </c>
      <c r="D725" s="1">
        <v>0.14268542000000001</v>
      </c>
    </row>
    <row r="726" spans="1:4" x14ac:dyDescent="0.15">
      <c r="A726" s="1">
        <v>7.24</v>
      </c>
      <c r="B726" s="1">
        <v>-8.1189613999999993E-2</v>
      </c>
      <c r="C726" s="1">
        <v>-2.8115431999999999E-2</v>
      </c>
      <c r="D726" s="1">
        <v>0.15931595000000001</v>
      </c>
    </row>
    <row r="727" spans="1:4" x14ac:dyDescent="0.15">
      <c r="A727" s="1">
        <v>7.25</v>
      </c>
      <c r="B727" s="1">
        <v>-7.3223736999999997E-2</v>
      </c>
      <c r="C727" s="1">
        <v>-2.3151452999999999E-2</v>
      </c>
      <c r="D727" s="1">
        <v>0.16546941000000001</v>
      </c>
    </row>
    <row r="728" spans="1:4" x14ac:dyDescent="0.15">
      <c r="A728" s="1">
        <v>7.26</v>
      </c>
      <c r="B728" s="1">
        <v>-6.5853535000000005E-2</v>
      </c>
      <c r="C728" s="1">
        <v>-1.7728943E-2</v>
      </c>
      <c r="D728" s="1">
        <v>0.16483007</v>
      </c>
    </row>
    <row r="729" spans="1:4" x14ac:dyDescent="0.15">
      <c r="A729" s="1">
        <v>7.27</v>
      </c>
      <c r="B729" s="1">
        <v>-6.1769375000000001E-2</v>
      </c>
      <c r="C729" s="1">
        <v>-1.1561437000000001E-2</v>
      </c>
      <c r="D729" s="1">
        <v>0.16012239</v>
      </c>
    </row>
    <row r="730" spans="1:4" x14ac:dyDescent="0.15">
      <c r="A730" s="1">
        <v>7.28</v>
      </c>
      <c r="B730" s="1">
        <v>-6.3163704000000001E-2</v>
      </c>
      <c r="C730" s="1">
        <v>-6.1077344999999998E-3</v>
      </c>
      <c r="D730" s="1">
        <v>0.15676987000000001</v>
      </c>
    </row>
    <row r="731" spans="1:4" x14ac:dyDescent="0.15">
      <c r="A731" s="1">
        <v>7.29</v>
      </c>
      <c r="B731" s="1">
        <v>-6.8660293999999997E-2</v>
      </c>
      <c r="C731" s="1">
        <v>-1.2099585999999999E-3</v>
      </c>
      <c r="D731" s="1">
        <v>0.1617237</v>
      </c>
    </row>
    <row r="732" spans="1:4" x14ac:dyDescent="0.15">
      <c r="A732" s="1">
        <v>7.3</v>
      </c>
      <c r="B732" s="1">
        <v>-7.4373337999999997E-2</v>
      </c>
      <c r="C732" s="1">
        <v>3.8863181000000002E-3</v>
      </c>
      <c r="D732" s="1">
        <v>0.17788195000000001</v>
      </c>
    </row>
    <row r="733" spans="1:4" x14ac:dyDescent="0.15">
      <c r="A733" s="1">
        <v>7.31</v>
      </c>
      <c r="B733" s="1">
        <v>-7.5533774999999997E-2</v>
      </c>
      <c r="C733" s="1">
        <v>8.3530267000000002E-3</v>
      </c>
      <c r="D733" s="1">
        <v>0.19820054000000001</v>
      </c>
    </row>
    <row r="734" spans="1:4" x14ac:dyDescent="0.15">
      <c r="A734" s="1">
        <v>7.32</v>
      </c>
      <c r="B734" s="1">
        <v>-7.1736364999999996E-2</v>
      </c>
      <c r="C734" s="1">
        <v>1.2606991999999999E-2</v>
      </c>
      <c r="D734" s="1">
        <v>0.21188114</v>
      </c>
    </row>
    <row r="735" spans="1:4" x14ac:dyDescent="0.15">
      <c r="A735" s="1">
        <v>7.33</v>
      </c>
      <c r="B735" s="1">
        <v>-6.3353857999999999E-2</v>
      </c>
      <c r="C735" s="1">
        <v>1.8999834E-2</v>
      </c>
      <c r="D735" s="1">
        <v>0.21614875</v>
      </c>
    </row>
    <row r="736" spans="1:4" x14ac:dyDescent="0.15">
      <c r="A736" s="1">
        <v>7.34</v>
      </c>
      <c r="B736" s="1">
        <v>-5.1708684999999997E-2</v>
      </c>
      <c r="C736" s="1">
        <v>2.8644775000000001E-2</v>
      </c>
      <c r="D736" s="1">
        <v>0.21378846000000001</v>
      </c>
    </row>
    <row r="737" spans="1:4" x14ac:dyDescent="0.15">
      <c r="A737" s="1">
        <v>7.35</v>
      </c>
      <c r="B737" s="1">
        <v>-4.0625481999999997E-2</v>
      </c>
      <c r="C737" s="1">
        <v>3.9854900999999998E-2</v>
      </c>
      <c r="D737" s="1">
        <v>0.20870358</v>
      </c>
    </row>
    <row r="738" spans="1:4" x14ac:dyDescent="0.15">
      <c r="A738" s="1">
        <v>7.36</v>
      </c>
      <c r="B738" s="1">
        <v>-3.3330323000000002E-2</v>
      </c>
      <c r="C738" s="1">
        <v>5.0749570000000001E-2</v>
      </c>
      <c r="D738" s="1">
        <v>0.20233514</v>
      </c>
    </row>
    <row r="739" spans="1:4" x14ac:dyDescent="0.15">
      <c r="A739" s="1">
        <v>7.37</v>
      </c>
      <c r="B739" s="1">
        <v>-3.0124238000000001E-2</v>
      </c>
      <c r="C739" s="1">
        <v>6.1126037000000001E-2</v>
      </c>
      <c r="D739" s="1">
        <v>0.19299733999999999</v>
      </c>
    </row>
    <row r="740" spans="1:4" x14ac:dyDescent="0.15">
      <c r="A740" s="1">
        <v>7.38</v>
      </c>
      <c r="B740" s="1">
        <v>-3.0020160000000001E-2</v>
      </c>
      <c r="C740" s="1">
        <v>6.8350335999999998E-2</v>
      </c>
      <c r="D740" s="1">
        <v>0.17744631</v>
      </c>
    </row>
    <row r="741" spans="1:4" x14ac:dyDescent="0.15">
      <c r="A741" s="1">
        <v>7.39</v>
      </c>
      <c r="B741" s="1">
        <v>-3.055395E-2</v>
      </c>
      <c r="C741" s="1">
        <v>7.3648672999999998E-2</v>
      </c>
      <c r="D741" s="1">
        <v>0.15865858999999999</v>
      </c>
    </row>
    <row r="742" spans="1:4" x14ac:dyDescent="0.15">
      <c r="A742" s="1">
        <v>7.4</v>
      </c>
      <c r="B742" s="1">
        <v>-2.8732181999999998E-2</v>
      </c>
      <c r="C742" s="1">
        <v>7.4743662000000002E-2</v>
      </c>
      <c r="D742" s="1">
        <v>0.14285424999999999</v>
      </c>
    </row>
    <row r="743" spans="1:4" x14ac:dyDescent="0.15">
      <c r="A743" s="1">
        <v>7.41</v>
      </c>
      <c r="B743" s="1">
        <v>-2.3678461000000001E-2</v>
      </c>
      <c r="C743" s="1">
        <v>7.0201181000000001E-2</v>
      </c>
      <c r="D743" s="1">
        <v>0.13315447</v>
      </c>
    </row>
    <row r="744" spans="1:4" x14ac:dyDescent="0.15">
      <c r="A744" s="1">
        <v>7.42</v>
      </c>
      <c r="B744" s="1">
        <v>-1.4371907999999999E-2</v>
      </c>
      <c r="C744" s="1">
        <v>6.0805522000000001E-2</v>
      </c>
      <c r="D744" s="1">
        <v>0.12778245999999999</v>
      </c>
    </row>
    <row r="745" spans="1:4" x14ac:dyDescent="0.15">
      <c r="A745" s="1">
        <v>7.43</v>
      </c>
      <c r="B745" s="1">
        <v>-4.9469255999999998E-3</v>
      </c>
      <c r="C745" s="1">
        <v>5.1527839999999998E-2</v>
      </c>
      <c r="D745" s="1">
        <v>0.12701926999999999</v>
      </c>
    </row>
    <row r="746" spans="1:4" x14ac:dyDescent="0.15">
      <c r="A746" s="1">
        <v>7.44</v>
      </c>
      <c r="B746" s="1">
        <v>1.6555008999999999E-3</v>
      </c>
      <c r="C746" s="1">
        <v>4.9687549999999997E-2</v>
      </c>
      <c r="D746" s="1">
        <v>0.12897753000000001</v>
      </c>
    </row>
    <row r="747" spans="1:4" x14ac:dyDescent="0.15">
      <c r="A747" s="1">
        <v>7.45</v>
      </c>
      <c r="B747" s="1">
        <v>3.8417885999999998E-3</v>
      </c>
      <c r="C747" s="1">
        <v>5.4903039000000001E-2</v>
      </c>
      <c r="D747" s="1">
        <v>0.1305637</v>
      </c>
    </row>
    <row r="748" spans="1:4" x14ac:dyDescent="0.15">
      <c r="A748" s="1">
        <v>7.46</v>
      </c>
      <c r="B748" s="1">
        <v>5.8646506000000001E-3</v>
      </c>
      <c r="C748" s="1">
        <v>6.3935132000000006E-2</v>
      </c>
      <c r="D748" s="1">
        <v>0.12599698000000001</v>
      </c>
    </row>
    <row r="749" spans="1:4" x14ac:dyDescent="0.15">
      <c r="A749" s="1">
        <v>7.47</v>
      </c>
      <c r="B749" s="1">
        <v>7.4248257999999998E-3</v>
      </c>
      <c r="C749" s="1">
        <v>7.1310518000000003E-2</v>
      </c>
      <c r="D749" s="1">
        <v>0.11371807</v>
      </c>
    </row>
    <row r="750" spans="1:4" x14ac:dyDescent="0.15">
      <c r="A750" s="1">
        <v>7.48</v>
      </c>
      <c r="B750" s="1">
        <v>9.4318066000000002E-3</v>
      </c>
      <c r="C750" s="1">
        <v>7.2127931000000006E-2</v>
      </c>
      <c r="D750" s="1">
        <v>9.8567581000000001E-2</v>
      </c>
    </row>
    <row r="751" spans="1:4" x14ac:dyDescent="0.15">
      <c r="A751" s="1">
        <v>7.49</v>
      </c>
      <c r="B751" s="1">
        <v>1.1351396999999999E-2</v>
      </c>
      <c r="C751" s="1">
        <v>6.3767367000000005E-2</v>
      </c>
      <c r="D751" s="1">
        <v>8.3643424999999993E-2</v>
      </c>
    </row>
    <row r="752" spans="1:4" x14ac:dyDescent="0.15">
      <c r="A752" s="1">
        <v>7.5</v>
      </c>
      <c r="B752" s="1">
        <v>1.5422020999999999E-2</v>
      </c>
      <c r="C752" s="1">
        <v>4.9377690000000002E-2</v>
      </c>
      <c r="D752" s="1">
        <v>7.3391939000000003E-2</v>
      </c>
    </row>
    <row r="753" spans="1:4" x14ac:dyDescent="0.15">
      <c r="A753" s="1">
        <v>7.51</v>
      </c>
      <c r="B753" s="1">
        <v>2.0178450000000001E-2</v>
      </c>
      <c r="C753" s="1">
        <v>3.4643518999999998E-2</v>
      </c>
      <c r="D753" s="1">
        <v>7.0828488999999994E-2</v>
      </c>
    </row>
    <row r="754" spans="1:4" x14ac:dyDescent="0.15">
      <c r="A754" s="1">
        <v>7.52</v>
      </c>
      <c r="B754" s="1">
        <v>2.4739286999999999E-2</v>
      </c>
      <c r="C754" s="1">
        <v>2.5985606000000001E-2</v>
      </c>
      <c r="D754" s="1">
        <v>7.3227726000000007E-2</v>
      </c>
    </row>
    <row r="755" spans="1:4" x14ac:dyDescent="0.15">
      <c r="A755" s="1">
        <v>7.53</v>
      </c>
      <c r="B755" s="1">
        <v>2.7358522999999999E-2</v>
      </c>
      <c r="C755" s="1">
        <v>2.2246670999999999E-2</v>
      </c>
      <c r="D755" s="1">
        <v>7.1977425999999997E-2</v>
      </c>
    </row>
    <row r="756" spans="1:4" x14ac:dyDescent="0.15">
      <c r="A756" s="1">
        <v>7.54</v>
      </c>
      <c r="B756" s="1">
        <v>2.8759890999999999E-2</v>
      </c>
      <c r="C756" s="1">
        <v>2.4143076999999999E-2</v>
      </c>
      <c r="D756" s="1">
        <v>6.3455811000000001E-2</v>
      </c>
    </row>
    <row r="757" spans="1:4" x14ac:dyDescent="0.15">
      <c r="A757" s="1">
        <v>7.55</v>
      </c>
      <c r="B757" s="1">
        <v>2.8844945E-2</v>
      </c>
      <c r="C757" s="1">
        <v>2.8748783E-2</v>
      </c>
      <c r="D757" s="1">
        <v>4.7895574000000003E-2</v>
      </c>
    </row>
    <row r="758" spans="1:4" x14ac:dyDescent="0.15">
      <c r="A758" s="1">
        <v>7.56</v>
      </c>
      <c r="B758" s="1">
        <v>2.9131780999999999E-2</v>
      </c>
      <c r="C758" s="1">
        <v>3.398226E-2</v>
      </c>
      <c r="D758" s="1">
        <v>2.6156674000000001E-2</v>
      </c>
    </row>
    <row r="759" spans="1:4" x14ac:dyDescent="0.15">
      <c r="A759" s="1">
        <v>7.57</v>
      </c>
      <c r="B759" s="1">
        <v>3.0354413E-2</v>
      </c>
      <c r="C759" s="1">
        <v>3.7661683000000001E-2</v>
      </c>
      <c r="D759" s="1">
        <v>2.1998062E-3</v>
      </c>
    </row>
    <row r="760" spans="1:4" x14ac:dyDescent="0.15">
      <c r="A760" s="1">
        <v>7.58</v>
      </c>
      <c r="B760" s="1">
        <v>3.2784976E-2</v>
      </c>
      <c r="C760" s="1">
        <v>3.7669361999999998E-2</v>
      </c>
      <c r="D760" s="1">
        <v>-1.4520860999999999E-2</v>
      </c>
    </row>
    <row r="761" spans="1:4" x14ac:dyDescent="0.15">
      <c r="A761" s="1">
        <v>7.59</v>
      </c>
      <c r="B761" s="1">
        <v>3.5539777000000002E-2</v>
      </c>
      <c r="C761" s="1">
        <v>3.4742660000000002E-2</v>
      </c>
      <c r="D761" s="1">
        <v>-2.1166963E-2</v>
      </c>
    </row>
    <row r="762" spans="1:4" x14ac:dyDescent="0.15">
      <c r="A762" s="1">
        <v>7.6</v>
      </c>
      <c r="B762" s="1">
        <v>3.8454525000000003E-2</v>
      </c>
      <c r="C762" s="1">
        <v>3.2103017999999997E-2</v>
      </c>
      <c r="D762" s="1">
        <v>-2.4159416999999999E-2</v>
      </c>
    </row>
    <row r="763" spans="1:4" x14ac:dyDescent="0.15">
      <c r="A763" s="1">
        <v>7.61</v>
      </c>
      <c r="B763" s="1">
        <v>4.0706638000000003E-2</v>
      </c>
      <c r="C763" s="1">
        <v>2.7874702000000001E-2</v>
      </c>
      <c r="D763" s="1">
        <v>-3.1310843999999997E-2</v>
      </c>
    </row>
    <row r="764" spans="1:4" x14ac:dyDescent="0.15">
      <c r="A764" s="1">
        <v>7.62</v>
      </c>
      <c r="B764" s="1">
        <v>4.2476447000000001E-2</v>
      </c>
      <c r="C764" s="1">
        <v>2.3443941999999999E-2</v>
      </c>
      <c r="D764" s="1">
        <v>-4.444787E-2</v>
      </c>
    </row>
    <row r="765" spans="1:4" x14ac:dyDescent="0.15">
      <c r="A765" s="1">
        <v>7.63</v>
      </c>
      <c r="B765" s="1">
        <v>4.3925490999999997E-2</v>
      </c>
      <c r="C765" s="1">
        <v>1.8318142999999999E-2</v>
      </c>
      <c r="D765" s="1">
        <v>-6.1622733999999998E-2</v>
      </c>
    </row>
    <row r="766" spans="1:4" x14ac:dyDescent="0.15">
      <c r="A766" s="1">
        <v>7.64</v>
      </c>
      <c r="B766" s="1">
        <v>4.3673519000000001E-2</v>
      </c>
      <c r="C766" s="1">
        <v>8.8961834000000004E-3</v>
      </c>
      <c r="D766" s="1">
        <v>-7.7923035000000002E-2</v>
      </c>
    </row>
    <row r="767" spans="1:4" x14ac:dyDescent="0.15">
      <c r="A767" s="1">
        <v>7.65</v>
      </c>
      <c r="B767" s="1">
        <v>4.2313384000000002E-2</v>
      </c>
      <c r="C767" s="1">
        <v>-5.1346172999999998E-3</v>
      </c>
      <c r="D767" s="1">
        <v>-8.7134765000000003E-2</v>
      </c>
    </row>
    <row r="768" spans="1:4" x14ac:dyDescent="0.15">
      <c r="A768" s="1">
        <v>7.66</v>
      </c>
      <c r="B768" s="1">
        <v>4.0824790999999999E-2</v>
      </c>
      <c r="C768" s="1">
        <v>-1.7782563000000001E-2</v>
      </c>
      <c r="D768" s="1">
        <v>-8.7490221000000007E-2</v>
      </c>
    </row>
    <row r="769" spans="1:4" x14ac:dyDescent="0.15">
      <c r="A769" s="1">
        <v>7.67</v>
      </c>
      <c r="B769" s="1">
        <v>3.8276872000000003E-2</v>
      </c>
      <c r="C769" s="1">
        <v>-2.2509998E-2</v>
      </c>
      <c r="D769" s="1">
        <v>-8.5061802000000006E-2</v>
      </c>
    </row>
    <row r="770" spans="1:4" x14ac:dyDescent="0.15">
      <c r="A770" s="1">
        <v>7.68</v>
      </c>
      <c r="B770" s="1">
        <v>3.6813307000000003E-2</v>
      </c>
      <c r="C770" s="1">
        <v>-2.1434781E-2</v>
      </c>
      <c r="D770" s="1">
        <v>-8.4957238000000004E-2</v>
      </c>
    </row>
    <row r="771" spans="1:4" x14ac:dyDescent="0.15">
      <c r="A771" s="1">
        <v>7.69</v>
      </c>
      <c r="B771" s="1">
        <v>3.5409797999999999E-2</v>
      </c>
      <c r="C771" s="1">
        <v>-2.0621308000000001E-2</v>
      </c>
      <c r="D771" s="1">
        <v>-8.8360300000000003E-2</v>
      </c>
    </row>
    <row r="772" spans="1:4" x14ac:dyDescent="0.15">
      <c r="A772" s="1">
        <v>7.7</v>
      </c>
      <c r="B772" s="1">
        <v>3.4916061999999998E-2</v>
      </c>
      <c r="C772" s="1">
        <v>-2.3245069E-2</v>
      </c>
      <c r="D772" s="1">
        <v>-9.3760673000000003E-2</v>
      </c>
    </row>
    <row r="773" spans="1:4" x14ac:dyDescent="0.15">
      <c r="A773" s="1">
        <v>7.71</v>
      </c>
      <c r="B773" s="1">
        <v>3.4120553999999997E-2</v>
      </c>
      <c r="C773" s="1">
        <v>-2.8661328999999999E-2</v>
      </c>
      <c r="D773" s="1">
        <v>-9.9334013999999998E-2</v>
      </c>
    </row>
    <row r="774" spans="1:4" x14ac:dyDescent="0.15">
      <c r="A774" s="1">
        <v>7.72</v>
      </c>
      <c r="B774" s="1">
        <v>3.3121598000000002E-2</v>
      </c>
      <c r="C774" s="1">
        <v>-3.6197865000000003E-2</v>
      </c>
      <c r="D774" s="1">
        <v>-0.10412396</v>
      </c>
    </row>
    <row r="775" spans="1:4" x14ac:dyDescent="0.15">
      <c r="A775" s="1">
        <v>7.73</v>
      </c>
      <c r="B775" s="1">
        <v>3.0018630000000001E-2</v>
      </c>
      <c r="C775" s="1">
        <v>-4.1084141999999997E-2</v>
      </c>
      <c r="D775" s="1">
        <v>-0.10745688</v>
      </c>
    </row>
    <row r="776" spans="1:4" x14ac:dyDescent="0.15">
      <c r="A776" s="1">
        <v>7.74</v>
      </c>
      <c r="B776" s="1">
        <v>2.4683561E-2</v>
      </c>
      <c r="C776" s="1">
        <v>-4.3752696000000001E-2</v>
      </c>
      <c r="D776" s="1">
        <v>-0.10846894999999999</v>
      </c>
    </row>
    <row r="777" spans="1:4" x14ac:dyDescent="0.15">
      <c r="A777" s="1">
        <v>7.75</v>
      </c>
      <c r="B777" s="1">
        <v>2.2208276999999998E-2</v>
      </c>
      <c r="C777" s="1">
        <v>-4.6879460999999997E-2</v>
      </c>
      <c r="D777" s="1">
        <v>-0.10719302</v>
      </c>
    </row>
    <row r="778" spans="1:4" x14ac:dyDescent="0.15">
      <c r="A778" s="1">
        <v>7.76</v>
      </c>
      <c r="B778" s="1">
        <v>2.1914075000000002E-2</v>
      </c>
      <c r="C778" s="1">
        <v>-5.0117148E-2</v>
      </c>
      <c r="D778" s="1">
        <v>-0.10708447</v>
      </c>
    </row>
    <row r="779" spans="1:4" x14ac:dyDescent="0.15">
      <c r="A779" s="1">
        <v>7.77</v>
      </c>
      <c r="B779" s="1">
        <v>2.3516832000000001E-2</v>
      </c>
      <c r="C779" s="1">
        <v>-5.4512272000000001E-2</v>
      </c>
      <c r="D779" s="1">
        <v>-0.11395356</v>
      </c>
    </row>
    <row r="780" spans="1:4" x14ac:dyDescent="0.15">
      <c r="A780" s="1">
        <v>7.78</v>
      </c>
      <c r="B780" s="1">
        <v>2.4748665999999999E-2</v>
      </c>
      <c r="C780" s="1">
        <v>-5.6924005E-2</v>
      </c>
      <c r="D780" s="1">
        <v>-0.12604061999999999</v>
      </c>
    </row>
    <row r="781" spans="1:4" x14ac:dyDescent="0.15">
      <c r="A781" s="1">
        <v>7.79</v>
      </c>
      <c r="B781" s="1">
        <v>2.5238771E-2</v>
      </c>
      <c r="C781" s="1">
        <v>-5.6967189000000001E-2</v>
      </c>
      <c r="D781" s="1">
        <v>-0.13186150999999999</v>
      </c>
    </row>
    <row r="782" spans="1:4" x14ac:dyDescent="0.15">
      <c r="A782" s="1">
        <v>7.8</v>
      </c>
      <c r="B782" s="1">
        <v>2.3834408000000001E-2</v>
      </c>
      <c r="C782" s="1">
        <v>-5.4355357E-2</v>
      </c>
      <c r="D782" s="1">
        <v>-0.12232309</v>
      </c>
    </row>
    <row r="783" spans="1:4" x14ac:dyDescent="0.15">
      <c r="A783" s="1">
        <v>7.81</v>
      </c>
      <c r="B783" s="1">
        <v>2.1798629999999999E-2</v>
      </c>
      <c r="C783" s="1">
        <v>-5.0086765999999998E-2</v>
      </c>
      <c r="D783" s="1">
        <v>-9.7382340999999997E-2</v>
      </c>
    </row>
    <row r="784" spans="1:4" x14ac:dyDescent="0.15">
      <c r="A784" s="1">
        <v>7.82</v>
      </c>
      <c r="B784" s="1">
        <v>1.7408364999999999E-2</v>
      </c>
      <c r="C784" s="1">
        <v>-4.6227663000000002E-2</v>
      </c>
      <c r="D784" s="1">
        <v>-6.6148932999999993E-2</v>
      </c>
    </row>
    <row r="785" spans="1:4" x14ac:dyDescent="0.15">
      <c r="A785" s="1">
        <v>7.83</v>
      </c>
      <c r="B785" s="1">
        <v>8.2905619E-3</v>
      </c>
      <c r="C785" s="1">
        <v>-4.1652210000000002E-2</v>
      </c>
      <c r="D785" s="1">
        <v>-4.7024510999999998E-2</v>
      </c>
    </row>
    <row r="786" spans="1:4" x14ac:dyDescent="0.15">
      <c r="A786" s="1">
        <v>7.84</v>
      </c>
      <c r="B786" s="1">
        <v>-2.1287607000000002E-3</v>
      </c>
      <c r="C786" s="1">
        <v>-3.6871506999999998E-2</v>
      </c>
      <c r="D786" s="1">
        <v>-5.2932518999999997E-2</v>
      </c>
    </row>
    <row r="787" spans="1:4" x14ac:dyDescent="0.15">
      <c r="A787" s="1">
        <v>7.85</v>
      </c>
      <c r="B787" s="1">
        <v>-1.0243758E-2</v>
      </c>
      <c r="C787" s="1">
        <v>-3.4310516999999999E-2</v>
      </c>
      <c r="D787" s="1">
        <v>-8.1369335000000001E-2</v>
      </c>
    </row>
    <row r="788" spans="1:4" x14ac:dyDescent="0.15">
      <c r="A788" s="1">
        <v>7.86</v>
      </c>
      <c r="B788" s="1">
        <v>-1.2998729000000001E-2</v>
      </c>
      <c r="C788" s="1">
        <v>-3.4430992000000001E-2</v>
      </c>
      <c r="D788" s="1">
        <v>-0.11457525</v>
      </c>
    </row>
    <row r="789" spans="1:4" x14ac:dyDescent="0.15">
      <c r="A789" s="1">
        <v>7.87</v>
      </c>
      <c r="B789" s="1">
        <v>-1.3305175000000001E-2</v>
      </c>
      <c r="C789" s="1">
        <v>-3.5579843999999999E-2</v>
      </c>
      <c r="D789" s="1">
        <v>-0.13592974999999999</v>
      </c>
    </row>
    <row r="790" spans="1:4" x14ac:dyDescent="0.15">
      <c r="A790" s="1">
        <v>7.88</v>
      </c>
      <c r="B790" s="1">
        <v>-1.2005735999999999E-2</v>
      </c>
      <c r="C790" s="1">
        <v>-3.5694679E-2</v>
      </c>
      <c r="D790" s="1">
        <v>-0.14142743999999999</v>
      </c>
    </row>
    <row r="791" spans="1:4" x14ac:dyDescent="0.15">
      <c r="A791" s="1">
        <v>7.89</v>
      </c>
      <c r="B791" s="1">
        <v>-1.3213917E-2</v>
      </c>
      <c r="C791" s="1">
        <v>-3.2849020999999999E-2</v>
      </c>
      <c r="D791" s="1">
        <v>-0.13798297000000001</v>
      </c>
    </row>
    <row r="792" spans="1:4" x14ac:dyDescent="0.15">
      <c r="A792" s="1">
        <v>7.9</v>
      </c>
      <c r="B792" s="1">
        <v>-1.7293971000000002E-2</v>
      </c>
      <c r="C792" s="1">
        <v>-2.5228014999999999E-2</v>
      </c>
      <c r="D792" s="1">
        <v>-0.13161965</v>
      </c>
    </row>
    <row r="793" spans="1:4" x14ac:dyDescent="0.15">
      <c r="A793" s="1">
        <v>7.91</v>
      </c>
      <c r="B793" s="1">
        <v>-2.0212521000000001E-2</v>
      </c>
      <c r="C793" s="1">
        <v>-1.4133177E-2</v>
      </c>
      <c r="D793" s="1">
        <v>-0.12591394</v>
      </c>
    </row>
    <row r="794" spans="1:4" x14ac:dyDescent="0.15">
      <c r="A794" s="1">
        <v>7.92</v>
      </c>
      <c r="B794" s="1">
        <v>-1.9772840999999999E-2</v>
      </c>
      <c r="C794" s="1">
        <v>-5.6189691999999998E-3</v>
      </c>
      <c r="D794" s="1">
        <v>-0.12209833</v>
      </c>
    </row>
    <row r="795" spans="1:4" x14ac:dyDescent="0.15">
      <c r="A795" s="1">
        <v>7.93</v>
      </c>
      <c r="B795" s="1">
        <v>-1.6885277000000001E-2</v>
      </c>
      <c r="C795" s="1">
        <v>-4.4223444999999997E-3</v>
      </c>
      <c r="D795" s="1">
        <v>-0.12495046999999999</v>
      </c>
    </row>
    <row r="796" spans="1:4" x14ac:dyDescent="0.15">
      <c r="A796" s="1">
        <v>7.94</v>
      </c>
      <c r="B796" s="1">
        <v>-1.3289143E-2</v>
      </c>
      <c r="C796" s="1">
        <v>-7.0866558000000001E-3</v>
      </c>
      <c r="D796" s="1">
        <v>-0.13377084</v>
      </c>
    </row>
    <row r="797" spans="1:4" x14ac:dyDescent="0.15">
      <c r="A797" s="1">
        <v>7.95</v>
      </c>
      <c r="B797" s="1">
        <v>-1.1201312E-2</v>
      </c>
      <c r="C797" s="1">
        <v>-6.5640196999999997E-3</v>
      </c>
      <c r="D797" s="1">
        <v>-0.14241825</v>
      </c>
    </row>
    <row r="798" spans="1:4" x14ac:dyDescent="0.15">
      <c r="A798" s="1">
        <v>7.96</v>
      </c>
      <c r="B798" s="1">
        <v>-9.7437037000000001E-3</v>
      </c>
      <c r="C798" s="1">
        <v>-2.2227917999999998E-3</v>
      </c>
      <c r="D798" s="1">
        <v>-0.14690471999999999</v>
      </c>
    </row>
    <row r="799" spans="1:4" x14ac:dyDescent="0.15">
      <c r="A799" s="1">
        <v>7.97</v>
      </c>
      <c r="B799" s="1">
        <v>-8.9166796999999992E-3</v>
      </c>
      <c r="C799" s="1">
        <v>3.2991292000000001E-3</v>
      </c>
      <c r="D799" s="1">
        <v>-0.14956604000000001</v>
      </c>
    </row>
    <row r="800" spans="1:4" x14ac:dyDescent="0.15">
      <c r="A800" s="1">
        <v>7.98</v>
      </c>
      <c r="B800" s="1">
        <v>-5.3946947E-3</v>
      </c>
      <c r="C800" s="1">
        <v>9.0910211000000008E-3</v>
      </c>
      <c r="D800" s="1">
        <v>-0.15405368999999999</v>
      </c>
    </row>
    <row r="801" spans="1:4" x14ac:dyDescent="0.15">
      <c r="A801" s="1">
        <v>7.99</v>
      </c>
      <c r="B801" s="1">
        <v>1.995245E-4</v>
      </c>
      <c r="C801" s="1">
        <v>1.3461011E-2</v>
      </c>
      <c r="D801" s="1">
        <v>-0.16099357</v>
      </c>
    </row>
    <row r="802" spans="1:4" x14ac:dyDescent="0.15">
      <c r="A802" s="1">
        <v>8</v>
      </c>
      <c r="B802" s="1">
        <v>8.7299516000000008E-3</v>
      </c>
      <c r="C802" s="1">
        <v>1.6506494E-2</v>
      </c>
      <c r="D802" s="1">
        <v>-0.17177361999999999</v>
      </c>
    </row>
    <row r="803" spans="1:4" x14ac:dyDescent="0.15">
      <c r="A803" s="1">
        <v>8.01</v>
      </c>
      <c r="B803" s="1">
        <v>1.8285498000000001E-2</v>
      </c>
      <c r="C803" s="1">
        <v>1.4384192000000001E-2</v>
      </c>
      <c r="D803" s="1">
        <v>-0.19050958000000001</v>
      </c>
    </row>
    <row r="804" spans="1:4" x14ac:dyDescent="0.15">
      <c r="A804" s="1">
        <v>8.02</v>
      </c>
      <c r="B804" s="1">
        <v>2.5725814999999999E-2</v>
      </c>
      <c r="C804" s="1">
        <v>8.0695307000000008E-3</v>
      </c>
      <c r="D804" s="1">
        <v>-0.21430916999999999</v>
      </c>
    </row>
    <row r="805" spans="1:4" x14ac:dyDescent="0.15">
      <c r="A805" s="1">
        <v>8.0299999999999994</v>
      </c>
      <c r="B805" s="1">
        <v>2.9841589000000002E-2</v>
      </c>
      <c r="C805" s="1">
        <v>1.7987802999999999E-3</v>
      </c>
      <c r="D805" s="1">
        <v>-0.23235847000000001</v>
      </c>
    </row>
    <row r="806" spans="1:4" x14ac:dyDescent="0.15">
      <c r="A806" s="1">
        <v>8.0399999999999991</v>
      </c>
      <c r="B806" s="1">
        <v>3.2057830000000002E-2</v>
      </c>
      <c r="C806" s="1">
        <v>-1.2084938E-3</v>
      </c>
      <c r="D806" s="1">
        <v>-0.23856322999999999</v>
      </c>
    </row>
    <row r="807" spans="1:4" x14ac:dyDescent="0.15">
      <c r="A807" s="1">
        <v>8.0500000000000007</v>
      </c>
      <c r="B807" s="1">
        <v>3.3773464000000003E-2</v>
      </c>
      <c r="C807" s="1">
        <v>5.9575711999999999E-4</v>
      </c>
      <c r="D807" s="1">
        <v>-0.23559695999999999</v>
      </c>
    </row>
    <row r="808" spans="1:4" x14ac:dyDescent="0.15">
      <c r="A808" s="1">
        <v>8.06</v>
      </c>
      <c r="B808" s="1">
        <v>3.5274551000000001E-2</v>
      </c>
      <c r="C808" s="1">
        <v>8.5325708E-3</v>
      </c>
      <c r="D808" s="1">
        <v>-0.22866249</v>
      </c>
    </row>
    <row r="809" spans="1:4" x14ac:dyDescent="0.15">
      <c r="A809" s="1">
        <v>8.07</v>
      </c>
      <c r="B809" s="1">
        <v>3.5709728000000003E-2</v>
      </c>
      <c r="C809" s="1">
        <v>1.9961275000000001E-2</v>
      </c>
      <c r="D809" s="1">
        <v>-0.21969206999999999</v>
      </c>
    </row>
    <row r="810" spans="1:4" x14ac:dyDescent="0.15">
      <c r="A810" s="1">
        <v>8.08</v>
      </c>
      <c r="B810" s="1">
        <v>3.7300727999999998E-2</v>
      </c>
      <c r="C810" s="1">
        <v>3.3797081999999999E-2</v>
      </c>
      <c r="D810" s="1">
        <v>-0.20648035000000001</v>
      </c>
    </row>
    <row r="811" spans="1:4" x14ac:dyDescent="0.15">
      <c r="A811" s="1">
        <v>8.09</v>
      </c>
      <c r="B811" s="1">
        <v>3.8503478000000001E-2</v>
      </c>
      <c r="C811" s="1">
        <v>4.3027290000000003E-2</v>
      </c>
      <c r="D811" s="1">
        <v>-0.18835505</v>
      </c>
    </row>
    <row r="812" spans="1:4" x14ac:dyDescent="0.15">
      <c r="A812" s="1">
        <v>8.1</v>
      </c>
      <c r="B812" s="1">
        <v>3.8699810000000001E-2</v>
      </c>
      <c r="C812" s="1">
        <v>4.4840808000000003E-2</v>
      </c>
      <c r="D812" s="1">
        <v>-0.16748626</v>
      </c>
    </row>
    <row r="813" spans="1:4" x14ac:dyDescent="0.15">
      <c r="A813" s="1">
        <v>8.11</v>
      </c>
      <c r="B813" s="1">
        <v>3.5520116999999997E-2</v>
      </c>
      <c r="C813" s="1">
        <v>4.1951074999999997E-2</v>
      </c>
      <c r="D813" s="1">
        <v>-0.15065792</v>
      </c>
    </row>
    <row r="814" spans="1:4" x14ac:dyDescent="0.15">
      <c r="A814" s="1">
        <v>8.1199999999999992</v>
      </c>
      <c r="B814" s="1">
        <v>3.2355564000000003E-2</v>
      </c>
      <c r="C814" s="1">
        <v>3.8872506000000001E-2</v>
      </c>
      <c r="D814" s="1">
        <v>-0.14376263</v>
      </c>
    </row>
    <row r="815" spans="1:4" x14ac:dyDescent="0.15">
      <c r="A815" s="1">
        <v>8.1300000000000008</v>
      </c>
      <c r="B815" s="1">
        <v>3.0036210000000001E-2</v>
      </c>
      <c r="C815" s="1">
        <v>3.6816568000000001E-2</v>
      </c>
      <c r="D815" s="1">
        <v>-0.14327010000000001</v>
      </c>
    </row>
    <row r="816" spans="1:4" x14ac:dyDescent="0.15">
      <c r="A816" s="1">
        <v>8.14</v>
      </c>
      <c r="B816" s="1">
        <v>2.9390411000000002E-2</v>
      </c>
      <c r="C816" s="1">
        <v>3.2332677999999997E-2</v>
      </c>
      <c r="D816" s="1">
        <v>-0.14153573999999999</v>
      </c>
    </row>
    <row r="817" spans="1:4" x14ac:dyDescent="0.15">
      <c r="A817" s="1">
        <v>8.15</v>
      </c>
      <c r="B817" s="1">
        <v>2.9533469E-2</v>
      </c>
      <c r="C817" s="1">
        <v>2.5578238999999999E-2</v>
      </c>
      <c r="D817" s="1">
        <v>-0.13437468</v>
      </c>
    </row>
    <row r="818" spans="1:4" x14ac:dyDescent="0.15">
      <c r="A818" s="1">
        <v>8.16</v>
      </c>
      <c r="B818" s="1">
        <v>2.7653829000000001E-2</v>
      </c>
      <c r="C818" s="1">
        <v>1.9509842999999999E-2</v>
      </c>
      <c r="D818" s="1">
        <v>-0.11939250999999999</v>
      </c>
    </row>
    <row r="819" spans="1:4" x14ac:dyDescent="0.15">
      <c r="A819" s="1">
        <v>8.17</v>
      </c>
      <c r="B819" s="1">
        <v>2.4223034000000001E-2</v>
      </c>
      <c r="C819" s="1">
        <v>1.6241616E-2</v>
      </c>
      <c r="D819" s="1">
        <v>-0.10070744</v>
      </c>
    </row>
    <row r="820" spans="1:4" x14ac:dyDescent="0.15">
      <c r="A820" s="1">
        <v>8.18</v>
      </c>
      <c r="B820" s="1">
        <v>1.7734010000000001E-2</v>
      </c>
      <c r="C820" s="1">
        <v>1.8500308E-2</v>
      </c>
      <c r="D820" s="1">
        <v>-8.0856409000000004E-2</v>
      </c>
    </row>
    <row r="821" spans="1:4" x14ac:dyDescent="0.15">
      <c r="A821" s="1">
        <v>8.19</v>
      </c>
      <c r="B821" s="1">
        <v>1.0369384000000001E-2</v>
      </c>
      <c r="C821" s="1">
        <v>2.4094339999999999E-2</v>
      </c>
      <c r="D821" s="1">
        <v>-5.8326017000000001E-2</v>
      </c>
    </row>
    <row r="822" spans="1:4" x14ac:dyDescent="0.15">
      <c r="A822" s="1">
        <v>8.1999999999999993</v>
      </c>
      <c r="B822" s="1">
        <v>4.5613644999999998E-3</v>
      </c>
      <c r="C822" s="1">
        <v>2.7372635999999999E-2</v>
      </c>
      <c r="D822" s="1">
        <v>-3.1538414000000001E-2</v>
      </c>
    </row>
    <row r="823" spans="1:4" x14ac:dyDescent="0.15">
      <c r="A823" s="1">
        <v>8.2100000000000009</v>
      </c>
      <c r="B823" s="1">
        <v>3.9108144000000002E-4</v>
      </c>
      <c r="C823" s="1">
        <v>2.5689646999999999E-2</v>
      </c>
      <c r="D823" s="1">
        <v>-3.2325155999999998E-3</v>
      </c>
    </row>
    <row r="824" spans="1:4" x14ac:dyDescent="0.15">
      <c r="A824" s="1">
        <v>8.2200000000000006</v>
      </c>
      <c r="B824" s="1">
        <v>-6.3764727999999996E-3</v>
      </c>
      <c r="C824" s="1">
        <v>2.2070961E-2</v>
      </c>
      <c r="D824" s="1">
        <v>2.2718644E-2</v>
      </c>
    </row>
    <row r="825" spans="1:4" x14ac:dyDescent="0.15">
      <c r="A825" s="1">
        <v>8.23</v>
      </c>
      <c r="B825" s="1">
        <v>-1.6812842000000001E-2</v>
      </c>
      <c r="C825" s="1">
        <v>2.2432783000000001E-2</v>
      </c>
      <c r="D825" s="1">
        <v>4.4607967999999998E-2</v>
      </c>
    </row>
    <row r="826" spans="1:4" x14ac:dyDescent="0.15">
      <c r="A826" s="1">
        <v>8.24</v>
      </c>
      <c r="B826" s="1">
        <v>-3.1715201999999998E-2</v>
      </c>
      <c r="C826" s="1">
        <v>2.4752909999999999E-2</v>
      </c>
      <c r="D826" s="1">
        <v>6.5147892999999998E-2</v>
      </c>
    </row>
    <row r="827" spans="1:4" x14ac:dyDescent="0.15">
      <c r="A827" s="1">
        <v>8.25</v>
      </c>
      <c r="B827" s="1">
        <v>-4.5470005000000001E-2</v>
      </c>
      <c r="C827" s="1">
        <v>2.5263148999999999E-2</v>
      </c>
      <c r="D827" s="1">
        <v>8.3873588999999998E-2</v>
      </c>
    </row>
    <row r="828" spans="1:4" x14ac:dyDescent="0.15">
      <c r="A828" s="1">
        <v>8.26</v>
      </c>
      <c r="B828" s="1">
        <v>-5.5525126000000001E-2</v>
      </c>
      <c r="C828" s="1">
        <v>1.9377355999999998E-2</v>
      </c>
      <c r="D828" s="1">
        <v>9.5058221999999998E-2</v>
      </c>
    </row>
    <row r="829" spans="1:4" x14ac:dyDescent="0.15">
      <c r="A829" s="1">
        <v>8.27</v>
      </c>
      <c r="B829" s="1">
        <v>-5.9731612000000003E-2</v>
      </c>
      <c r="C829" s="1">
        <v>6.227336E-3</v>
      </c>
      <c r="D829" s="1">
        <v>9.1304152999999999E-2</v>
      </c>
    </row>
    <row r="830" spans="1:4" x14ac:dyDescent="0.15">
      <c r="A830" s="1">
        <v>8.2799999999999994</v>
      </c>
      <c r="B830" s="1">
        <v>-6.1903336000000003E-2</v>
      </c>
      <c r="C830" s="1">
        <v>-1.2350793000000001E-2</v>
      </c>
      <c r="D830" s="1">
        <v>6.9600384000000001E-2</v>
      </c>
    </row>
    <row r="831" spans="1:4" x14ac:dyDescent="0.15">
      <c r="A831" s="1">
        <v>8.2899999999999991</v>
      </c>
      <c r="B831" s="1">
        <v>-6.2849166999999997E-2</v>
      </c>
      <c r="C831" s="1">
        <v>-3.3499655000000003E-2</v>
      </c>
      <c r="D831" s="1">
        <v>3.6206954E-2</v>
      </c>
    </row>
    <row r="832" spans="1:4" x14ac:dyDescent="0.15">
      <c r="A832" s="1">
        <v>8.3000000000000007</v>
      </c>
      <c r="B832" s="1">
        <v>-6.0752374999999997E-2</v>
      </c>
      <c r="C832" s="1">
        <v>-5.0951043000000001E-2</v>
      </c>
      <c r="D832" s="1">
        <v>7.9926298999999992E-3</v>
      </c>
    </row>
    <row r="833" spans="1:4" x14ac:dyDescent="0.15">
      <c r="A833" s="1">
        <v>8.31</v>
      </c>
      <c r="B833" s="1">
        <v>-5.7955191000000003E-2</v>
      </c>
      <c r="C833" s="1">
        <v>-6.2375688999999998E-2</v>
      </c>
      <c r="D833" s="1">
        <v>-4.0277606999999998E-3</v>
      </c>
    </row>
    <row r="834" spans="1:4" x14ac:dyDescent="0.15">
      <c r="A834" s="1">
        <v>8.32</v>
      </c>
      <c r="B834" s="1">
        <v>-5.5330137000000001E-2</v>
      </c>
      <c r="C834" s="1">
        <v>-6.4742105999999994E-2</v>
      </c>
      <c r="D834" s="1">
        <v>-2.4907677999999999E-3</v>
      </c>
    </row>
    <row r="835" spans="1:4" x14ac:dyDescent="0.15">
      <c r="A835" s="1">
        <v>8.33</v>
      </c>
      <c r="B835" s="1">
        <v>-5.6940042000000003E-2</v>
      </c>
      <c r="C835" s="1">
        <v>-6.1847812000000002E-2</v>
      </c>
      <c r="D835" s="1">
        <v>1.9727658999999999E-3</v>
      </c>
    </row>
    <row r="836" spans="1:4" x14ac:dyDescent="0.15">
      <c r="A836" s="1">
        <v>8.34</v>
      </c>
      <c r="B836" s="1">
        <v>-6.7390177999999995E-2</v>
      </c>
      <c r="C836" s="1">
        <v>-5.4249087000000001E-2</v>
      </c>
      <c r="D836" s="1">
        <v>3.0961992000000001E-3</v>
      </c>
    </row>
    <row r="837" spans="1:4" x14ac:dyDescent="0.15">
      <c r="A837" s="1">
        <v>8.35</v>
      </c>
      <c r="B837" s="1">
        <v>-8.0445328999999996E-2</v>
      </c>
      <c r="C837" s="1">
        <v>-4.6842468999999998E-2</v>
      </c>
      <c r="D837" s="1">
        <v>-9.2206701000000001E-4</v>
      </c>
    </row>
    <row r="838" spans="1:4" x14ac:dyDescent="0.15">
      <c r="A838" s="1">
        <v>8.36</v>
      </c>
      <c r="B838" s="1">
        <v>-9.1268970000000005E-2</v>
      </c>
      <c r="C838" s="1">
        <v>-4.3774269999999997E-2</v>
      </c>
      <c r="D838" s="1">
        <v>-1.0088227999999999E-2</v>
      </c>
    </row>
    <row r="839" spans="1:4" x14ac:dyDescent="0.15">
      <c r="A839" s="1">
        <v>8.3699999999999992</v>
      </c>
      <c r="B839" s="1">
        <v>-9.8783188999999993E-2</v>
      </c>
      <c r="C839" s="1">
        <v>-4.5397541999999999E-2</v>
      </c>
      <c r="D839" s="1">
        <v>-2.2723572000000001E-2</v>
      </c>
    </row>
    <row r="840" spans="1:4" x14ac:dyDescent="0.15">
      <c r="A840" s="1">
        <v>8.3800000000000008</v>
      </c>
      <c r="B840" s="1">
        <v>-0.10442965</v>
      </c>
      <c r="C840" s="1">
        <v>-4.8645108999999999E-2</v>
      </c>
      <c r="D840" s="1">
        <v>-3.7850645000000002E-2</v>
      </c>
    </row>
    <row r="841" spans="1:4" x14ac:dyDescent="0.15">
      <c r="A841" s="1">
        <v>8.39</v>
      </c>
      <c r="B841" s="1">
        <v>-0.10978185</v>
      </c>
      <c r="C841" s="1">
        <v>-4.6355812000000003E-2</v>
      </c>
      <c r="D841" s="1">
        <v>-5.6102447E-2</v>
      </c>
    </row>
    <row r="842" spans="1:4" x14ac:dyDescent="0.15">
      <c r="A842" s="1">
        <v>8.4</v>
      </c>
      <c r="B842" s="1">
        <v>-0.11737126000000001</v>
      </c>
      <c r="C842" s="1">
        <v>-3.9262832999999997E-2</v>
      </c>
      <c r="D842" s="1">
        <v>-7.5226693999999997E-2</v>
      </c>
    </row>
    <row r="843" spans="1:4" x14ac:dyDescent="0.15">
      <c r="A843" s="1">
        <v>8.41</v>
      </c>
      <c r="B843" s="1">
        <v>-0.12417032</v>
      </c>
      <c r="C843" s="1">
        <v>-2.8464222000000001E-2</v>
      </c>
      <c r="D843" s="1">
        <v>-9.0532813000000004E-2</v>
      </c>
    </row>
    <row r="844" spans="1:4" x14ac:dyDescent="0.15">
      <c r="A844" s="1">
        <v>8.42</v>
      </c>
      <c r="B844" s="1">
        <v>-0.128803</v>
      </c>
      <c r="C844" s="1">
        <v>-1.6900255999999999E-2</v>
      </c>
      <c r="D844" s="1">
        <v>-9.7376183000000005E-2</v>
      </c>
    </row>
    <row r="845" spans="1:4" x14ac:dyDescent="0.15">
      <c r="A845" s="1">
        <v>8.43</v>
      </c>
      <c r="B845" s="1">
        <v>-0.13127907</v>
      </c>
      <c r="C845" s="1">
        <v>-9.3664955000000005E-3</v>
      </c>
      <c r="D845" s="1">
        <v>-9.9378579999999994E-2</v>
      </c>
    </row>
    <row r="846" spans="1:4" x14ac:dyDescent="0.15">
      <c r="A846" s="1">
        <v>8.44</v>
      </c>
      <c r="B846" s="1">
        <v>-0.13006101</v>
      </c>
      <c r="C846" s="1">
        <v>-6.3893897999999999E-3</v>
      </c>
      <c r="D846" s="1">
        <v>-0.10275372000000001</v>
      </c>
    </row>
    <row r="847" spans="1:4" x14ac:dyDescent="0.15">
      <c r="A847" s="1">
        <v>8.4499999999999993</v>
      </c>
      <c r="B847" s="1">
        <v>-0.12802377000000001</v>
      </c>
      <c r="C847" s="1">
        <v>-6.2275016000000001E-3</v>
      </c>
      <c r="D847" s="1">
        <v>-0.11127682</v>
      </c>
    </row>
    <row r="848" spans="1:4" x14ac:dyDescent="0.15">
      <c r="A848" s="1">
        <v>8.4600000000000009</v>
      </c>
      <c r="B848" s="1">
        <v>-0.12338461000000001</v>
      </c>
      <c r="C848" s="1">
        <v>-5.8236785999999999E-3</v>
      </c>
      <c r="D848" s="1">
        <v>-0.12302229000000001</v>
      </c>
    </row>
    <row r="849" spans="1:4" x14ac:dyDescent="0.15">
      <c r="A849" s="1">
        <v>8.4700000000000006</v>
      </c>
      <c r="B849" s="1">
        <v>-0.11441917</v>
      </c>
      <c r="C849" s="1">
        <v>-7.3231518000000002E-3</v>
      </c>
      <c r="D849" s="1">
        <v>-0.13485704000000001</v>
      </c>
    </row>
    <row r="850" spans="1:4" x14ac:dyDescent="0.15">
      <c r="A850" s="1">
        <v>8.48</v>
      </c>
      <c r="B850" s="1">
        <v>-0.10287498</v>
      </c>
      <c r="C850" s="1">
        <v>-1.0844996000000001E-2</v>
      </c>
      <c r="D850" s="1">
        <v>-0.14365096999999999</v>
      </c>
    </row>
    <row r="851" spans="1:4" x14ac:dyDescent="0.15">
      <c r="A851" s="1">
        <v>8.49</v>
      </c>
      <c r="B851" s="1">
        <v>-9.1758904000000002E-2</v>
      </c>
      <c r="C851" s="1">
        <v>-1.4340986E-2</v>
      </c>
      <c r="D851" s="1">
        <v>-0.14906001999999999</v>
      </c>
    </row>
    <row r="852" spans="1:4" x14ac:dyDescent="0.15">
      <c r="A852" s="1">
        <v>8.5</v>
      </c>
      <c r="B852" s="1">
        <v>-8.4453859000000006E-2</v>
      </c>
      <c r="C852" s="1">
        <v>-1.3056185999999999E-2</v>
      </c>
      <c r="D852" s="1">
        <v>-0.15520956999999999</v>
      </c>
    </row>
    <row r="853" spans="1:4" x14ac:dyDescent="0.15">
      <c r="A853" s="1">
        <v>8.51</v>
      </c>
      <c r="B853" s="1">
        <v>-8.0980083999999994E-2</v>
      </c>
      <c r="C853" s="1">
        <v>-8.2748165000000005E-3</v>
      </c>
      <c r="D853" s="1">
        <v>-0.16453889999999999</v>
      </c>
    </row>
    <row r="854" spans="1:4" x14ac:dyDescent="0.15">
      <c r="A854" s="1">
        <v>8.52</v>
      </c>
      <c r="B854" s="1">
        <v>-7.8319672000000007E-2</v>
      </c>
      <c r="C854" s="1">
        <v>-2.8682356E-3</v>
      </c>
      <c r="D854" s="1">
        <v>-0.17037397000000001</v>
      </c>
    </row>
    <row r="855" spans="1:4" x14ac:dyDescent="0.15">
      <c r="A855" s="1">
        <v>8.5299999999999994</v>
      </c>
      <c r="B855" s="1">
        <v>-7.4255880999999996E-2</v>
      </c>
      <c r="C855" s="1">
        <v>-9.0231747999999995E-4</v>
      </c>
      <c r="D855" s="1">
        <v>-0.17059674999999999</v>
      </c>
    </row>
    <row r="856" spans="1:4" x14ac:dyDescent="0.15">
      <c r="A856" s="1">
        <v>8.5399999999999991</v>
      </c>
      <c r="B856" s="1">
        <v>-6.7127442999999995E-2</v>
      </c>
      <c r="C856" s="1">
        <v>-5.7637944999999998E-3</v>
      </c>
      <c r="D856" s="1">
        <v>-0.16647944000000001</v>
      </c>
    </row>
    <row r="857" spans="1:4" x14ac:dyDescent="0.15">
      <c r="A857" s="1">
        <v>8.5500000000000007</v>
      </c>
      <c r="B857" s="1">
        <v>-6.0019296E-2</v>
      </c>
      <c r="C857" s="1">
        <v>-1.3646969E-2</v>
      </c>
      <c r="D857" s="1">
        <v>-0.16130921000000001</v>
      </c>
    </row>
    <row r="858" spans="1:4" x14ac:dyDescent="0.15">
      <c r="A858" s="1">
        <v>8.56</v>
      </c>
      <c r="B858" s="1">
        <v>-5.6320358000000001E-2</v>
      </c>
      <c r="C858" s="1">
        <v>-1.8607657999999999E-2</v>
      </c>
      <c r="D858" s="1">
        <v>-0.15561246000000001</v>
      </c>
    </row>
    <row r="859" spans="1:4" x14ac:dyDescent="0.15">
      <c r="A859" s="1">
        <v>8.57</v>
      </c>
      <c r="B859" s="1">
        <v>-5.5207125000000003E-2</v>
      </c>
      <c r="C859" s="1">
        <v>-1.6395186999999999E-2</v>
      </c>
      <c r="D859" s="1">
        <v>-0.15157355</v>
      </c>
    </row>
    <row r="860" spans="1:4" x14ac:dyDescent="0.15">
      <c r="A860" s="1">
        <v>8.58</v>
      </c>
      <c r="B860" s="1">
        <v>-5.5264502E-2</v>
      </c>
      <c r="C860" s="1">
        <v>-1.2101413E-2</v>
      </c>
      <c r="D860" s="1">
        <v>-0.15270548</v>
      </c>
    </row>
    <row r="861" spans="1:4" x14ac:dyDescent="0.15">
      <c r="A861" s="1">
        <v>8.59</v>
      </c>
      <c r="B861" s="1">
        <v>-5.7131687E-2</v>
      </c>
      <c r="C861" s="1">
        <v>-9.6658722999999995E-3</v>
      </c>
      <c r="D861" s="1">
        <v>-0.16012863999999999</v>
      </c>
    </row>
    <row r="862" spans="1:4" x14ac:dyDescent="0.15">
      <c r="A862" s="1">
        <v>8.6</v>
      </c>
      <c r="B862" s="1">
        <v>-6.0151423000000002E-2</v>
      </c>
      <c r="C862" s="1">
        <v>-1.1929818999999999E-2</v>
      </c>
      <c r="D862" s="1">
        <v>-0.16948685999999999</v>
      </c>
    </row>
    <row r="863" spans="1:4" x14ac:dyDescent="0.15">
      <c r="A863" s="1">
        <v>8.61</v>
      </c>
      <c r="B863" s="1">
        <v>-6.5114317000000005E-2</v>
      </c>
      <c r="C863" s="1">
        <v>-1.6426787000000002E-2</v>
      </c>
      <c r="D863" s="1">
        <v>-0.17477664000000001</v>
      </c>
    </row>
    <row r="864" spans="1:4" x14ac:dyDescent="0.15">
      <c r="A864" s="1">
        <v>8.6199999999999992</v>
      </c>
      <c r="B864" s="1">
        <v>-7.0324859000000003E-2</v>
      </c>
      <c r="C864" s="1">
        <v>-2.2158687E-2</v>
      </c>
      <c r="D864" s="1">
        <v>-0.17529038999999999</v>
      </c>
    </row>
    <row r="865" spans="1:4" x14ac:dyDescent="0.15">
      <c r="A865" s="1">
        <v>8.6300000000000008</v>
      </c>
      <c r="B865" s="1">
        <v>-7.4426307999999997E-2</v>
      </c>
      <c r="C865" s="1">
        <v>-3.0732097E-2</v>
      </c>
      <c r="D865" s="1">
        <v>-0.17414081000000001</v>
      </c>
    </row>
    <row r="866" spans="1:4" x14ac:dyDescent="0.15">
      <c r="A866" s="1">
        <v>8.64</v>
      </c>
      <c r="B866" s="1">
        <v>-7.4451363000000007E-2</v>
      </c>
      <c r="C866" s="1">
        <v>-4.0508216999999999E-2</v>
      </c>
      <c r="D866" s="1">
        <v>-0.175313</v>
      </c>
    </row>
    <row r="867" spans="1:4" x14ac:dyDescent="0.15">
      <c r="A867" s="1">
        <v>8.65</v>
      </c>
      <c r="B867" s="1">
        <v>-7.1138408E-2</v>
      </c>
      <c r="C867" s="1">
        <v>-4.8022371000000001E-2</v>
      </c>
      <c r="D867" s="1">
        <v>-0.17779033999999999</v>
      </c>
    </row>
    <row r="868" spans="1:4" x14ac:dyDescent="0.15">
      <c r="A868" s="1">
        <v>8.66</v>
      </c>
      <c r="B868" s="1">
        <v>-6.5959438999999995E-2</v>
      </c>
      <c r="C868" s="1">
        <v>-5.1591085000000002E-2</v>
      </c>
      <c r="D868" s="1">
        <v>-0.17950743</v>
      </c>
    </row>
    <row r="869" spans="1:4" x14ac:dyDescent="0.15">
      <c r="A869" s="1">
        <v>8.67</v>
      </c>
      <c r="B869" s="1">
        <v>-6.1827403000000003E-2</v>
      </c>
      <c r="C869" s="1">
        <v>-5.0288747000000002E-2</v>
      </c>
      <c r="D869" s="1">
        <v>-0.1808805</v>
      </c>
    </row>
    <row r="870" spans="1:4" x14ac:dyDescent="0.15">
      <c r="A870" s="1">
        <v>8.68</v>
      </c>
      <c r="B870" s="1">
        <v>-5.8757258E-2</v>
      </c>
      <c r="C870" s="1">
        <v>-4.5759536000000003E-2</v>
      </c>
      <c r="D870" s="1">
        <v>-0.18372326999999999</v>
      </c>
    </row>
    <row r="871" spans="1:4" x14ac:dyDescent="0.15">
      <c r="A871" s="1">
        <v>8.69</v>
      </c>
      <c r="B871" s="1">
        <v>-5.7898303999999998E-2</v>
      </c>
      <c r="C871" s="1">
        <v>-3.8412618000000003E-2</v>
      </c>
      <c r="D871" s="1">
        <v>-0.18965761</v>
      </c>
    </row>
    <row r="872" spans="1:4" x14ac:dyDescent="0.15">
      <c r="A872" s="1">
        <v>8.6999999999999993</v>
      </c>
      <c r="B872" s="1">
        <v>-5.6762764E-2</v>
      </c>
      <c r="C872" s="1">
        <v>-3.1055745999999999E-2</v>
      </c>
      <c r="D872" s="1">
        <v>-0.19703345999999999</v>
      </c>
    </row>
    <row r="873" spans="1:4" x14ac:dyDescent="0.15">
      <c r="A873" s="1">
        <v>8.7100000000000009</v>
      </c>
      <c r="B873" s="1">
        <v>-5.6833689E-2</v>
      </c>
      <c r="C873" s="1">
        <v>-2.6235484E-2</v>
      </c>
      <c r="D873" s="1">
        <v>-0.20186573999999999</v>
      </c>
    </row>
    <row r="874" spans="1:4" x14ac:dyDescent="0.15">
      <c r="A874" s="1">
        <v>8.7200000000000006</v>
      </c>
      <c r="B874" s="1">
        <v>-5.5941940000000002E-2</v>
      </c>
      <c r="C874" s="1">
        <v>-2.2142515000000002E-2</v>
      </c>
      <c r="D874" s="1">
        <v>-0.20075800999999999</v>
      </c>
    </row>
    <row r="875" spans="1:4" x14ac:dyDescent="0.15">
      <c r="A875" s="1">
        <v>8.73</v>
      </c>
      <c r="B875" s="1">
        <v>-5.3837703000000001E-2</v>
      </c>
      <c r="C875" s="1">
        <v>-1.8181968E-2</v>
      </c>
      <c r="D875" s="1">
        <v>-0.19174258</v>
      </c>
    </row>
    <row r="876" spans="1:4" x14ac:dyDescent="0.15">
      <c r="A876" s="1">
        <v>8.74</v>
      </c>
      <c r="B876" s="1">
        <v>-4.9418204E-2</v>
      </c>
      <c r="C876" s="1">
        <v>-1.3846396E-2</v>
      </c>
      <c r="D876" s="1">
        <v>-0.17354533999999999</v>
      </c>
    </row>
    <row r="877" spans="1:4" x14ac:dyDescent="0.15">
      <c r="A877" s="1">
        <v>8.75</v>
      </c>
      <c r="B877" s="1">
        <v>-4.3856472000000001E-2</v>
      </c>
      <c r="C877" s="1">
        <v>-1.1242399E-2</v>
      </c>
      <c r="D877" s="1">
        <v>-0.15095239999999999</v>
      </c>
    </row>
    <row r="878" spans="1:4" x14ac:dyDescent="0.15">
      <c r="A878" s="1">
        <v>8.76</v>
      </c>
      <c r="B878" s="1">
        <v>-4.0014647E-2</v>
      </c>
      <c r="C878" s="1">
        <v>-1.1132371E-2</v>
      </c>
      <c r="D878" s="1">
        <v>-0.13123471</v>
      </c>
    </row>
    <row r="879" spans="1:4" x14ac:dyDescent="0.15">
      <c r="A879" s="1">
        <v>8.77</v>
      </c>
      <c r="B879" s="1">
        <v>-3.8748471E-2</v>
      </c>
      <c r="C879" s="1">
        <v>-1.3652803E-2</v>
      </c>
      <c r="D879" s="1">
        <v>-0.11957698999999999</v>
      </c>
    </row>
    <row r="880" spans="1:4" x14ac:dyDescent="0.15">
      <c r="A880" s="1">
        <v>8.7799999999999994</v>
      </c>
      <c r="B880" s="1">
        <v>-3.9636787E-2</v>
      </c>
      <c r="C880" s="1">
        <v>-1.7706091E-2</v>
      </c>
      <c r="D880" s="1">
        <v>-0.11642988999999999</v>
      </c>
    </row>
    <row r="881" spans="1:4" x14ac:dyDescent="0.15">
      <c r="A881" s="1">
        <v>8.7899999999999991</v>
      </c>
      <c r="B881" s="1">
        <v>-4.0953290000000003E-2</v>
      </c>
      <c r="C881" s="1">
        <v>-2.2090247E-2</v>
      </c>
      <c r="D881" s="1">
        <v>-0.12309177</v>
      </c>
    </row>
    <row r="882" spans="1:4" x14ac:dyDescent="0.15">
      <c r="A882" s="1">
        <v>8.8000000000000007</v>
      </c>
      <c r="B882" s="1">
        <v>-4.0949253999999997E-2</v>
      </c>
      <c r="C882" s="1">
        <v>-2.6329169999999999E-2</v>
      </c>
      <c r="D882" s="1">
        <v>-0.13712854999999999</v>
      </c>
    </row>
    <row r="883" spans="1:4" x14ac:dyDescent="0.15">
      <c r="A883" s="1">
        <v>8.81</v>
      </c>
      <c r="B883" s="1">
        <v>-3.7396481000000002E-2</v>
      </c>
      <c r="C883" s="1">
        <v>-2.7742636000000001E-2</v>
      </c>
      <c r="D883" s="1">
        <v>-0.14783729000000001</v>
      </c>
    </row>
    <row r="884" spans="1:4" x14ac:dyDescent="0.15">
      <c r="A884" s="1">
        <v>8.82</v>
      </c>
      <c r="B884" s="1">
        <v>-3.2155670999999997E-2</v>
      </c>
      <c r="C884" s="1">
        <v>-2.5671574999999999E-2</v>
      </c>
      <c r="D884" s="1">
        <v>-0.14388972999999999</v>
      </c>
    </row>
    <row r="885" spans="1:4" x14ac:dyDescent="0.15">
      <c r="A885" s="1">
        <v>8.83</v>
      </c>
      <c r="B885" s="1">
        <v>-2.5314139999999999E-2</v>
      </c>
      <c r="C885" s="1">
        <v>-2.0757959999999999E-2</v>
      </c>
      <c r="D885" s="1">
        <v>-0.11735901</v>
      </c>
    </row>
    <row r="886" spans="1:4" x14ac:dyDescent="0.15">
      <c r="A886" s="1">
        <v>8.84</v>
      </c>
      <c r="B886" s="1">
        <v>-1.7763742999999999E-2</v>
      </c>
      <c r="C886" s="1">
        <v>-1.5740844E-2</v>
      </c>
      <c r="D886" s="1">
        <v>-7.1367964000000006E-2</v>
      </c>
    </row>
    <row r="887" spans="1:4" x14ac:dyDescent="0.15">
      <c r="A887" s="1">
        <v>8.85</v>
      </c>
      <c r="B887" s="1">
        <v>-1.1616807999999999E-2</v>
      </c>
      <c r="C887" s="1">
        <v>-1.0680031E-2</v>
      </c>
      <c r="D887" s="1">
        <v>-1.7334599999999999E-2</v>
      </c>
    </row>
    <row r="888" spans="1:4" x14ac:dyDescent="0.15">
      <c r="A888" s="1">
        <v>8.86</v>
      </c>
      <c r="B888" s="1">
        <v>-6.6118098E-3</v>
      </c>
      <c r="C888" s="1">
        <v>-5.0756762000000004E-3</v>
      </c>
      <c r="D888" s="1">
        <v>3.2258175E-2</v>
      </c>
    </row>
    <row r="889" spans="1:4" x14ac:dyDescent="0.15">
      <c r="A889" s="1">
        <v>8.8699999999999992</v>
      </c>
      <c r="B889" s="1">
        <v>-3.6646640000000002E-3</v>
      </c>
      <c r="C889" s="1">
        <v>2.7164700000000002E-4</v>
      </c>
      <c r="D889" s="1">
        <v>6.7060162000000006E-2</v>
      </c>
    </row>
    <row r="890" spans="1:4" x14ac:dyDescent="0.15">
      <c r="A890" s="1">
        <v>8.8800000000000008</v>
      </c>
      <c r="B890" s="1">
        <v>-9.8864093999999998E-4</v>
      </c>
      <c r="C890" s="1">
        <v>3.5706449999999999E-3</v>
      </c>
      <c r="D890" s="1">
        <v>8.0219941000000003E-2</v>
      </c>
    </row>
    <row r="891" spans="1:4" x14ac:dyDescent="0.15">
      <c r="A891" s="1">
        <v>8.89</v>
      </c>
      <c r="B891" s="1">
        <v>-9.3222596000000003E-4</v>
      </c>
      <c r="C891" s="1">
        <v>6.6924621000000002E-3</v>
      </c>
      <c r="D891" s="1">
        <v>6.9610724999999998E-2</v>
      </c>
    </row>
    <row r="892" spans="1:4" x14ac:dyDescent="0.15">
      <c r="A892" s="1">
        <v>8.9</v>
      </c>
      <c r="B892" s="1">
        <v>-2.5303513999999998E-3</v>
      </c>
      <c r="C892" s="1">
        <v>1.0459533E-2</v>
      </c>
      <c r="D892" s="1">
        <v>3.9368422E-2</v>
      </c>
    </row>
    <row r="893" spans="1:4" x14ac:dyDescent="0.15">
      <c r="A893" s="1">
        <v>8.91</v>
      </c>
      <c r="B893" s="1">
        <v>-5.9526542999999996E-3</v>
      </c>
      <c r="C893" s="1">
        <v>1.7516077000000001E-2</v>
      </c>
      <c r="D893" s="1">
        <v>4.5317464000000003E-4</v>
      </c>
    </row>
    <row r="894" spans="1:4" x14ac:dyDescent="0.15">
      <c r="A894" s="1">
        <v>8.92</v>
      </c>
      <c r="B894" s="1">
        <v>-9.3680644000000007E-3</v>
      </c>
      <c r="C894" s="1">
        <v>2.8688653000000001E-2</v>
      </c>
      <c r="D894" s="1">
        <v>-3.4142937999999998E-2</v>
      </c>
    </row>
    <row r="895" spans="1:4" x14ac:dyDescent="0.15">
      <c r="A895" s="1">
        <v>8.93</v>
      </c>
      <c r="B895" s="1">
        <v>-1.0563382E-2</v>
      </c>
      <c r="C895" s="1">
        <v>4.2563653999999999E-2</v>
      </c>
      <c r="D895" s="1">
        <v>-5.4891391999999997E-2</v>
      </c>
    </row>
    <row r="896" spans="1:4" x14ac:dyDescent="0.15">
      <c r="A896" s="1">
        <v>8.94</v>
      </c>
      <c r="B896" s="1">
        <v>-9.6761600999999992E-3</v>
      </c>
      <c r="C896" s="1">
        <v>5.6608132999999998E-2</v>
      </c>
      <c r="D896" s="1">
        <v>-5.9728324999999999E-2</v>
      </c>
    </row>
    <row r="897" spans="1:4" x14ac:dyDescent="0.15">
      <c r="A897" s="1">
        <v>8.9499999999999993</v>
      </c>
      <c r="B897" s="1">
        <v>-7.5101847999999999E-3</v>
      </c>
      <c r="C897" s="1">
        <v>7.0354963000000006E-2</v>
      </c>
      <c r="D897" s="1">
        <v>-5.5615603999999999E-2</v>
      </c>
    </row>
    <row r="898" spans="1:4" x14ac:dyDescent="0.15">
      <c r="A898" s="1">
        <v>8.9600000000000009</v>
      </c>
      <c r="B898" s="1">
        <v>-3.1780569000000002E-3</v>
      </c>
      <c r="C898" s="1">
        <v>8.2499847000000001E-2</v>
      </c>
      <c r="D898" s="1">
        <v>-5.0058801E-2</v>
      </c>
    </row>
    <row r="899" spans="1:4" x14ac:dyDescent="0.15">
      <c r="A899" s="1">
        <v>8.9700000000000006</v>
      </c>
      <c r="B899" s="1">
        <v>2.4400582999999998E-3</v>
      </c>
      <c r="C899" s="1">
        <v>9.2073685000000002E-2</v>
      </c>
      <c r="D899" s="1">
        <v>-4.7351971E-2</v>
      </c>
    </row>
    <row r="900" spans="1:4" x14ac:dyDescent="0.15">
      <c r="A900" s="1">
        <v>8.98</v>
      </c>
      <c r="B900" s="1">
        <v>6.5769291999999997E-3</v>
      </c>
      <c r="C900" s="1">
        <v>9.9822204999999997E-2</v>
      </c>
      <c r="D900" s="1">
        <v>-5.0601032999999997E-2</v>
      </c>
    </row>
    <row r="901" spans="1:4" x14ac:dyDescent="0.15">
      <c r="A901" s="1">
        <v>8.99</v>
      </c>
      <c r="B901" s="1">
        <v>9.5344882999999995E-3</v>
      </c>
      <c r="C901" s="1">
        <v>0.10850743</v>
      </c>
      <c r="D901" s="1">
        <v>-6.2670269000000001E-2</v>
      </c>
    </row>
    <row r="902" spans="1:4" x14ac:dyDescent="0.15">
      <c r="A902" s="1">
        <v>9</v>
      </c>
      <c r="B902" s="1">
        <v>1.0598985999999999E-2</v>
      </c>
      <c r="C902" s="1">
        <v>0.11805075</v>
      </c>
      <c r="D902" s="1">
        <v>-8.3101393999999995E-2</v>
      </c>
    </row>
    <row r="903" spans="1:4" x14ac:dyDescent="0.15">
      <c r="A903" s="1">
        <v>9.01</v>
      </c>
      <c r="B903" s="1">
        <v>1.0382153E-2</v>
      </c>
      <c r="C903" s="1">
        <v>0.1279758</v>
      </c>
      <c r="D903" s="1">
        <v>-0.10740319</v>
      </c>
    </row>
    <row r="904" spans="1:4" x14ac:dyDescent="0.15">
      <c r="A904" s="1">
        <v>9.02</v>
      </c>
      <c r="B904" s="1">
        <v>5.3500277999999997E-3</v>
      </c>
      <c r="C904" s="1">
        <v>0.13522664000000001</v>
      </c>
      <c r="D904" s="1">
        <v>-0.12948635999999999</v>
      </c>
    </row>
    <row r="905" spans="1:4" x14ac:dyDescent="0.15">
      <c r="A905" s="1">
        <v>9.0299999999999994</v>
      </c>
      <c r="B905" s="1">
        <v>-2.1815470999999999E-3</v>
      </c>
      <c r="C905" s="1">
        <v>0.13744197</v>
      </c>
      <c r="D905" s="1">
        <v>-0.14262321</v>
      </c>
    </row>
    <row r="906" spans="1:4" x14ac:dyDescent="0.15">
      <c r="A906" s="1">
        <v>9.0399999999999991</v>
      </c>
      <c r="B906" s="1">
        <v>-8.5225214000000001E-3</v>
      </c>
      <c r="C906" s="1">
        <v>0.13346953</v>
      </c>
      <c r="D906" s="1">
        <v>-0.14043569</v>
      </c>
    </row>
    <row r="907" spans="1:4" x14ac:dyDescent="0.15">
      <c r="A907" s="1">
        <v>9.0500000000000007</v>
      </c>
      <c r="B907" s="1">
        <v>-1.2226444E-2</v>
      </c>
      <c r="C907" s="1">
        <v>0.12383353</v>
      </c>
      <c r="D907" s="1">
        <v>-0.1228969</v>
      </c>
    </row>
    <row r="908" spans="1:4" x14ac:dyDescent="0.15">
      <c r="A908" s="1">
        <v>9.06</v>
      </c>
      <c r="B908" s="1">
        <v>-1.3376735000000001E-2</v>
      </c>
      <c r="C908" s="1">
        <v>0.111523</v>
      </c>
      <c r="D908" s="1">
        <v>-9.9143711999999995E-2</v>
      </c>
    </row>
    <row r="909" spans="1:4" x14ac:dyDescent="0.15">
      <c r="A909" s="1">
        <v>9.07</v>
      </c>
      <c r="B909" s="1">
        <v>-1.2617549E-2</v>
      </c>
      <c r="C909" s="1">
        <v>9.9870736000000002E-2</v>
      </c>
      <c r="D909" s="1">
        <v>-8.0196739000000003E-2</v>
      </c>
    </row>
    <row r="910" spans="1:4" x14ac:dyDescent="0.15">
      <c r="A910" s="1">
        <v>9.08</v>
      </c>
      <c r="B910" s="1">
        <v>-1.0155404999999999E-2</v>
      </c>
      <c r="C910" s="1">
        <v>8.7742262000000001E-2</v>
      </c>
      <c r="D910" s="1">
        <v>-6.9452191999999996E-2</v>
      </c>
    </row>
    <row r="911" spans="1:4" x14ac:dyDescent="0.15">
      <c r="A911" s="1">
        <v>9.09</v>
      </c>
      <c r="B911" s="1">
        <v>-7.7897558999999996E-3</v>
      </c>
      <c r="C911" s="1">
        <v>7.6056998000000001E-2</v>
      </c>
      <c r="D911" s="1">
        <v>-6.4558613000000001E-2</v>
      </c>
    </row>
    <row r="912" spans="1:4" x14ac:dyDescent="0.15">
      <c r="A912" s="1">
        <v>9.1</v>
      </c>
      <c r="B912" s="1">
        <v>-6.5127945999999999E-3</v>
      </c>
      <c r="C912" s="1">
        <v>6.3566244999999993E-2</v>
      </c>
      <c r="D912" s="1">
        <v>-6.2220484E-2</v>
      </c>
    </row>
    <row r="913" spans="1:4" x14ac:dyDescent="0.15">
      <c r="A913" s="1">
        <v>9.11</v>
      </c>
      <c r="B913" s="1">
        <v>-7.2584789000000004E-3</v>
      </c>
      <c r="C913" s="1">
        <v>4.9937218999999998E-2</v>
      </c>
      <c r="D913" s="1">
        <v>-5.9677998000000003E-2</v>
      </c>
    </row>
    <row r="914" spans="1:4" x14ac:dyDescent="0.15">
      <c r="A914" s="1">
        <v>9.1199999999999992</v>
      </c>
      <c r="B914" s="1">
        <v>-1.4126468E-2</v>
      </c>
      <c r="C914" s="1">
        <v>3.3314043000000002E-2</v>
      </c>
      <c r="D914" s="1">
        <v>-5.0276705999999997E-2</v>
      </c>
    </row>
    <row r="915" spans="1:4" x14ac:dyDescent="0.15">
      <c r="A915" s="1">
        <v>9.1300000000000008</v>
      </c>
      <c r="B915" s="1">
        <v>-2.5845354000000001E-2</v>
      </c>
      <c r="C915" s="1">
        <v>1.4977961E-2</v>
      </c>
      <c r="D915" s="1">
        <v>-3.0303242000000001E-2</v>
      </c>
    </row>
    <row r="916" spans="1:4" x14ac:dyDescent="0.15">
      <c r="A916" s="1">
        <v>9.14</v>
      </c>
      <c r="B916" s="1">
        <v>-3.7292536000000001E-2</v>
      </c>
      <c r="C916" s="1">
        <v>-5.6950719000000002E-3</v>
      </c>
      <c r="D916" s="1">
        <v>-3.3179691000000001E-3</v>
      </c>
    </row>
    <row r="917" spans="1:4" x14ac:dyDescent="0.15">
      <c r="A917" s="1">
        <v>9.15</v>
      </c>
      <c r="B917" s="1">
        <v>-4.5569466000000003E-2</v>
      </c>
      <c r="C917" s="1">
        <v>-3.0455290999999999E-2</v>
      </c>
      <c r="D917" s="1">
        <v>1.9906050000000002E-2</v>
      </c>
    </row>
    <row r="918" spans="1:4" x14ac:dyDescent="0.15">
      <c r="A918" s="1">
        <v>9.16</v>
      </c>
      <c r="B918" s="1">
        <v>-5.0170004999999997E-2</v>
      </c>
      <c r="C918" s="1">
        <v>-5.6404927000000001E-2</v>
      </c>
      <c r="D918" s="1">
        <v>3.0515796000000001E-2</v>
      </c>
    </row>
    <row r="919" spans="1:4" x14ac:dyDescent="0.15">
      <c r="A919" s="1">
        <v>9.17</v>
      </c>
      <c r="B919" s="1">
        <v>-5.1965578999999998E-2</v>
      </c>
      <c r="C919" s="1">
        <v>-8.2440391000000002E-2</v>
      </c>
      <c r="D919" s="1">
        <v>2.7108736000000001E-2</v>
      </c>
    </row>
    <row r="920" spans="1:4" x14ac:dyDescent="0.15">
      <c r="A920" s="1">
        <v>9.18</v>
      </c>
      <c r="B920" s="1">
        <v>-5.0946350000000001E-2</v>
      </c>
      <c r="C920" s="1">
        <v>-0.10672371</v>
      </c>
      <c r="D920" s="1">
        <v>1.5836072999999999E-2</v>
      </c>
    </row>
    <row r="921" spans="1:4" x14ac:dyDescent="0.15">
      <c r="A921" s="1">
        <v>9.19</v>
      </c>
      <c r="B921" s="1">
        <v>-4.9471355000000002E-2</v>
      </c>
      <c r="C921" s="1">
        <v>-0.12596727999999999</v>
      </c>
      <c r="D921" s="1">
        <v>2.6574695000000001E-3</v>
      </c>
    </row>
    <row r="922" spans="1:4" x14ac:dyDescent="0.15">
      <c r="A922" s="1">
        <v>9.1999999999999993</v>
      </c>
      <c r="B922" s="1">
        <v>-4.9757434000000003E-2</v>
      </c>
      <c r="C922" s="1">
        <v>-0.14093433</v>
      </c>
      <c r="D922" s="1">
        <v>-7.1202786000000001E-3</v>
      </c>
    </row>
    <row r="923" spans="1:4" x14ac:dyDescent="0.15">
      <c r="A923" s="1">
        <v>9.2100000000000009</v>
      </c>
      <c r="B923" s="1">
        <v>-5.1172717999999999E-2</v>
      </c>
      <c r="C923" s="1">
        <v>-0.15106897999999999</v>
      </c>
      <c r="D923" s="1">
        <v>-5.1139883000000004E-3</v>
      </c>
    </row>
    <row r="924" spans="1:4" x14ac:dyDescent="0.15">
      <c r="A924" s="1">
        <v>9.2200000000000006</v>
      </c>
      <c r="B924" s="1">
        <v>-5.2240125999999998E-2</v>
      </c>
      <c r="C924" s="1">
        <v>-0.15432114</v>
      </c>
      <c r="D924" s="1">
        <v>1.6068745999999998E-2</v>
      </c>
    </row>
    <row r="925" spans="1:4" x14ac:dyDescent="0.15">
      <c r="A925" s="1">
        <v>9.23</v>
      </c>
      <c r="B925" s="1">
        <v>-5.3710379000000003E-2</v>
      </c>
      <c r="C925" s="1">
        <v>-0.15235249000000001</v>
      </c>
      <c r="D925" s="1">
        <v>5.3357606000000002E-2</v>
      </c>
    </row>
    <row r="926" spans="1:4" x14ac:dyDescent="0.15">
      <c r="A926" s="1">
        <v>9.24</v>
      </c>
      <c r="B926" s="1">
        <v>-5.3519403E-2</v>
      </c>
      <c r="C926" s="1">
        <v>-0.14906385999999999</v>
      </c>
      <c r="D926" s="1">
        <v>9.3325195999999999E-2</v>
      </c>
    </row>
    <row r="927" spans="1:4" x14ac:dyDescent="0.15">
      <c r="A927" s="1">
        <v>9.25</v>
      </c>
      <c r="B927" s="1">
        <v>-5.0992329000000003E-2</v>
      </c>
      <c r="C927" s="1">
        <v>-0.14693881</v>
      </c>
      <c r="D927" s="1">
        <v>0.12562729</v>
      </c>
    </row>
    <row r="928" spans="1:4" x14ac:dyDescent="0.15">
      <c r="A928" s="1">
        <v>9.26</v>
      </c>
      <c r="B928" s="1">
        <v>-4.7928780999999997E-2</v>
      </c>
      <c r="C928" s="1">
        <v>-0.14605583</v>
      </c>
      <c r="D928" s="1">
        <v>0.14162269</v>
      </c>
    </row>
    <row r="929" spans="1:4" x14ac:dyDescent="0.15">
      <c r="A929" s="1">
        <v>9.27</v>
      </c>
      <c r="B929" s="1">
        <v>-4.3380124999999999E-2</v>
      </c>
      <c r="C929" s="1">
        <v>-0.14484639999999999</v>
      </c>
      <c r="D929" s="1">
        <v>0.14009664999999999</v>
      </c>
    </row>
    <row r="930" spans="1:4" x14ac:dyDescent="0.15">
      <c r="A930" s="1">
        <v>9.2799999999999994</v>
      </c>
      <c r="B930" s="1">
        <v>-3.9543184000000002E-2</v>
      </c>
      <c r="C930" s="1">
        <v>-0.14350653999999999</v>
      </c>
      <c r="D930" s="1">
        <v>0.12323559000000001</v>
      </c>
    </row>
    <row r="931" spans="1:4" x14ac:dyDescent="0.15">
      <c r="A931" s="1">
        <v>9.2899999999999991</v>
      </c>
      <c r="B931" s="1">
        <v>-3.7391094999999999E-2</v>
      </c>
      <c r="C931" s="1">
        <v>-0.13966416000000001</v>
      </c>
      <c r="D931" s="1">
        <v>9.3235388000000002E-2</v>
      </c>
    </row>
    <row r="932" spans="1:4" x14ac:dyDescent="0.15">
      <c r="A932" s="1">
        <v>9.3000000000000007</v>
      </c>
      <c r="B932" s="1">
        <v>-3.5729032000000001E-2</v>
      </c>
      <c r="C932" s="1">
        <v>-0.13048370000000001</v>
      </c>
      <c r="D932" s="1">
        <v>5.7174159000000002E-2</v>
      </c>
    </row>
    <row r="933" spans="1:4" x14ac:dyDescent="0.15">
      <c r="A933" s="1">
        <v>9.31</v>
      </c>
      <c r="B933" s="1">
        <v>-3.3164394E-2</v>
      </c>
      <c r="C933" s="1">
        <v>-0.11767353</v>
      </c>
      <c r="D933" s="1">
        <v>2.2634433999999998E-2</v>
      </c>
    </row>
    <row r="934" spans="1:4" x14ac:dyDescent="0.15">
      <c r="A934" s="1">
        <v>9.32</v>
      </c>
      <c r="B934" s="1">
        <v>-2.7168880999999999E-2</v>
      </c>
      <c r="C934" s="1">
        <v>-0.10759861</v>
      </c>
      <c r="D934" s="1">
        <v>-5.3498081000000002E-4</v>
      </c>
    </row>
    <row r="935" spans="1:4" x14ac:dyDescent="0.15">
      <c r="A935" s="1">
        <v>9.33</v>
      </c>
      <c r="B935" s="1">
        <v>-1.5557659999999999E-2</v>
      </c>
      <c r="C935" s="1">
        <v>-0.10177375</v>
      </c>
      <c r="D935" s="1">
        <v>-9.6750262000000007E-3</v>
      </c>
    </row>
    <row r="936" spans="1:4" x14ac:dyDescent="0.15">
      <c r="A936" s="1">
        <v>9.34</v>
      </c>
      <c r="B936" s="1">
        <v>-1.1504626999999999E-3</v>
      </c>
      <c r="C936" s="1">
        <v>-0.10148668</v>
      </c>
      <c r="D936" s="1">
        <v>-6.7973455000000004E-3</v>
      </c>
    </row>
    <row r="937" spans="1:4" x14ac:dyDescent="0.15">
      <c r="A937" s="1">
        <v>9.35</v>
      </c>
      <c r="B937" s="1">
        <v>1.3541279999999999E-2</v>
      </c>
      <c r="C937" s="1">
        <v>-0.10411752000000001</v>
      </c>
      <c r="D937" s="1">
        <v>3.5795049000000002E-3</v>
      </c>
    </row>
    <row r="938" spans="1:4" x14ac:dyDescent="0.15">
      <c r="A938" s="1">
        <v>9.36</v>
      </c>
      <c r="B938" s="1">
        <v>2.4050531999999999E-2</v>
      </c>
      <c r="C938" s="1">
        <v>-0.10669523</v>
      </c>
      <c r="D938" s="1">
        <v>1.5964664E-2</v>
      </c>
    </row>
    <row r="939" spans="1:4" x14ac:dyDescent="0.15">
      <c r="A939" s="1">
        <v>9.3699999999999992</v>
      </c>
      <c r="B939" s="1">
        <v>2.8046313999999999E-2</v>
      </c>
      <c r="C939" s="1">
        <v>-0.10720983000000001</v>
      </c>
      <c r="D939" s="1">
        <v>2.3031478000000001E-2</v>
      </c>
    </row>
    <row r="940" spans="1:4" x14ac:dyDescent="0.15">
      <c r="A940" s="1">
        <v>9.3800000000000008</v>
      </c>
      <c r="B940" s="1">
        <v>2.7351622999999999E-2</v>
      </c>
      <c r="C940" s="1">
        <v>-0.10448838000000001</v>
      </c>
      <c r="D940" s="1">
        <v>2.1104013000000001E-2</v>
      </c>
    </row>
    <row r="941" spans="1:4" x14ac:dyDescent="0.15">
      <c r="A941" s="1">
        <v>9.39</v>
      </c>
      <c r="B941" s="1">
        <v>2.3110733000000001E-2</v>
      </c>
      <c r="C941" s="1">
        <v>-9.9777223999999998E-2</v>
      </c>
      <c r="D941" s="1">
        <v>1.3690248E-2</v>
      </c>
    </row>
    <row r="942" spans="1:4" x14ac:dyDescent="0.15">
      <c r="A942" s="1">
        <v>9.4</v>
      </c>
      <c r="B942" s="1">
        <v>1.912355E-2</v>
      </c>
      <c r="C942" s="1">
        <v>-9.3866685000000005E-2</v>
      </c>
      <c r="D942" s="1">
        <v>5.5045568000000001E-3</v>
      </c>
    </row>
    <row r="943" spans="1:4" x14ac:dyDescent="0.15">
      <c r="A943" s="1">
        <v>9.41</v>
      </c>
      <c r="B943" s="1">
        <v>1.4635868E-2</v>
      </c>
      <c r="C943" s="1">
        <v>-8.5896899999999998E-2</v>
      </c>
      <c r="D943" s="1">
        <v>5.1316743000000005E-4</v>
      </c>
    </row>
    <row r="944" spans="1:4" x14ac:dyDescent="0.15">
      <c r="A944" s="1">
        <v>9.42</v>
      </c>
      <c r="B944" s="1">
        <v>1.1001824E-2</v>
      </c>
      <c r="C944" s="1">
        <v>-7.8819843000000001E-2</v>
      </c>
      <c r="D944" s="1">
        <v>-1.0768551000000001E-3</v>
      </c>
    </row>
    <row r="945" spans="1:4" x14ac:dyDescent="0.15">
      <c r="A945" s="1">
        <v>9.43</v>
      </c>
      <c r="B945" s="1">
        <v>8.4696683999999998E-3</v>
      </c>
      <c r="C945" s="1">
        <v>-7.2861811999999998E-2</v>
      </c>
      <c r="D945" s="1">
        <v>1.5436148000000001E-3</v>
      </c>
    </row>
    <row r="946" spans="1:4" x14ac:dyDescent="0.15">
      <c r="A946" s="1">
        <v>9.44</v>
      </c>
      <c r="B946" s="1">
        <v>8.9604686999999999E-3</v>
      </c>
      <c r="C946" s="1">
        <v>-6.6739786999999995E-2</v>
      </c>
      <c r="D946" s="1">
        <v>1.1540662E-2</v>
      </c>
    </row>
    <row r="947" spans="1:4" x14ac:dyDescent="0.15">
      <c r="A947" s="1">
        <v>9.4499999999999993</v>
      </c>
      <c r="B947" s="1">
        <v>1.0859817000000001E-2</v>
      </c>
      <c r="C947" s="1">
        <v>-5.9910987999999998E-2</v>
      </c>
      <c r="D947" s="1">
        <v>2.8292944E-2</v>
      </c>
    </row>
    <row r="948" spans="1:4" x14ac:dyDescent="0.15">
      <c r="A948" s="1">
        <v>9.4600000000000009</v>
      </c>
      <c r="B948" s="1">
        <v>1.2227124000000001E-2</v>
      </c>
      <c r="C948" s="1">
        <v>-5.0543500999999998E-2</v>
      </c>
      <c r="D948" s="1">
        <v>4.5570803E-2</v>
      </c>
    </row>
    <row r="949" spans="1:4" x14ac:dyDescent="0.15">
      <c r="A949" s="1">
        <v>9.4700000000000006</v>
      </c>
      <c r="B949" s="1">
        <v>1.1994724999999999E-2</v>
      </c>
      <c r="C949" s="1">
        <v>-3.9871098000000001E-2</v>
      </c>
      <c r="D949" s="1">
        <v>5.4240633000000003E-2</v>
      </c>
    </row>
    <row r="950" spans="1:4" x14ac:dyDescent="0.15">
      <c r="A950" s="1">
        <v>9.48</v>
      </c>
      <c r="B950" s="1">
        <v>1.0100471E-2</v>
      </c>
      <c r="C950" s="1">
        <v>-2.4359446999999999E-2</v>
      </c>
      <c r="D950" s="1">
        <v>4.9429517999999999E-2</v>
      </c>
    </row>
    <row r="951" spans="1:4" x14ac:dyDescent="0.15">
      <c r="A951" s="1">
        <v>9.49</v>
      </c>
      <c r="B951" s="1">
        <v>8.2347063999999998E-3</v>
      </c>
      <c r="C951" s="1">
        <v>-2.9564941000000001E-3</v>
      </c>
      <c r="D951" s="1">
        <v>3.2802446999999998E-2</v>
      </c>
    </row>
    <row r="952" spans="1:4" x14ac:dyDescent="0.15">
      <c r="A952" s="1">
        <v>9.5</v>
      </c>
      <c r="B952" s="1">
        <v>7.5682351E-3</v>
      </c>
      <c r="C952" s="1">
        <v>2.1693173999999999E-2</v>
      </c>
      <c r="D952" s="1">
        <v>6.9820795000000001E-3</v>
      </c>
    </row>
    <row r="953" spans="1:4" x14ac:dyDescent="0.15">
      <c r="A953" s="1">
        <v>9.51</v>
      </c>
      <c r="B953" s="1">
        <v>8.0663387999999996E-3</v>
      </c>
      <c r="C953" s="1">
        <v>4.8089207000000002E-2</v>
      </c>
      <c r="D953" s="1">
        <v>-2.0645483999999999E-2</v>
      </c>
    </row>
    <row r="954" spans="1:4" x14ac:dyDescent="0.15">
      <c r="A954" s="1">
        <v>9.52</v>
      </c>
      <c r="B954" s="1">
        <v>1.2179466999999999E-2</v>
      </c>
      <c r="C954" s="1">
        <v>7.369183E-2</v>
      </c>
      <c r="D954" s="1">
        <v>-4.4895101E-2</v>
      </c>
    </row>
    <row r="955" spans="1:4" x14ac:dyDescent="0.15">
      <c r="A955" s="1">
        <v>9.5299999999999994</v>
      </c>
      <c r="B955" s="1">
        <v>2.1240904000000001E-2</v>
      </c>
      <c r="C955" s="1">
        <v>9.7504825000000003E-2</v>
      </c>
      <c r="D955" s="1">
        <v>-6.1427944999999998E-2</v>
      </c>
    </row>
    <row r="956" spans="1:4" x14ac:dyDescent="0.15">
      <c r="A956" s="1">
        <v>9.5399999999999991</v>
      </c>
      <c r="B956" s="1">
        <v>3.2276489999999998E-2</v>
      </c>
      <c r="C956" s="1">
        <v>0.11801092000000001</v>
      </c>
      <c r="D956" s="1">
        <v>-6.9581068999999995E-2</v>
      </c>
    </row>
    <row r="957" spans="1:4" x14ac:dyDescent="0.15">
      <c r="A957" s="1">
        <v>9.5500000000000007</v>
      </c>
      <c r="B957" s="1">
        <v>4.1826306000000001E-2</v>
      </c>
      <c r="C957" s="1">
        <v>0.13526071000000001</v>
      </c>
      <c r="D957" s="1">
        <v>-7.2097762999999995E-2</v>
      </c>
    </row>
    <row r="958" spans="1:4" x14ac:dyDescent="0.15">
      <c r="A958" s="1">
        <v>9.56</v>
      </c>
      <c r="B958" s="1">
        <v>4.6963363000000001E-2</v>
      </c>
      <c r="C958" s="1">
        <v>0.14867285</v>
      </c>
      <c r="D958" s="1">
        <v>-7.6418385000000005E-2</v>
      </c>
    </row>
    <row r="959" spans="1:4" x14ac:dyDescent="0.15">
      <c r="A959" s="1">
        <v>9.57</v>
      </c>
      <c r="B959" s="1">
        <v>4.8630672E-2</v>
      </c>
      <c r="C959" s="1">
        <v>0.15900908</v>
      </c>
      <c r="D959" s="1">
        <v>-8.5834356000000001E-2</v>
      </c>
    </row>
    <row r="960" spans="1:4" x14ac:dyDescent="0.15">
      <c r="A960" s="1">
        <v>9.58</v>
      </c>
      <c r="B960" s="1">
        <v>4.7174457000000003E-2</v>
      </c>
      <c r="C960" s="1">
        <v>0.16560312999999999</v>
      </c>
      <c r="D960" s="1">
        <v>-9.8463200000000001E-2</v>
      </c>
    </row>
    <row r="961" spans="1:4" x14ac:dyDescent="0.15">
      <c r="A961" s="1">
        <v>9.59</v>
      </c>
      <c r="B961" s="1">
        <v>4.1032122999999997E-2</v>
      </c>
      <c r="C961" s="1">
        <v>0.17194748000000001</v>
      </c>
      <c r="D961" s="1">
        <v>-0.10852059</v>
      </c>
    </row>
    <row r="962" spans="1:4" x14ac:dyDescent="0.15">
      <c r="A962" s="1">
        <v>9.6</v>
      </c>
      <c r="B962" s="1">
        <v>3.2535306E-2</v>
      </c>
      <c r="C962" s="1">
        <v>0.17734950999999999</v>
      </c>
      <c r="D962" s="1">
        <v>-0.11271563</v>
      </c>
    </row>
    <row r="963" spans="1:4" x14ac:dyDescent="0.15">
      <c r="A963" s="1">
        <v>9.61</v>
      </c>
      <c r="B963" s="1">
        <v>2.1607676999999999E-2</v>
      </c>
      <c r="C963" s="1">
        <v>0.18232055</v>
      </c>
      <c r="D963" s="1">
        <v>-0.11221898</v>
      </c>
    </row>
    <row r="964" spans="1:4" x14ac:dyDescent="0.15">
      <c r="A964" s="1">
        <v>9.6199999999999992</v>
      </c>
      <c r="B964" s="1">
        <v>1.2843569000000001E-2</v>
      </c>
      <c r="C964" s="1">
        <v>0.1842879</v>
      </c>
      <c r="D964" s="1">
        <v>-0.10971143999999999</v>
      </c>
    </row>
    <row r="965" spans="1:4" x14ac:dyDescent="0.15">
      <c r="A965" s="1">
        <v>9.6300000000000008</v>
      </c>
      <c r="B965" s="1">
        <v>3.4846046999999999E-3</v>
      </c>
      <c r="C965" s="1">
        <v>0.18384756999999999</v>
      </c>
      <c r="D965" s="1">
        <v>-0.10733466</v>
      </c>
    </row>
    <row r="966" spans="1:4" x14ac:dyDescent="0.15">
      <c r="A966" s="1">
        <v>9.64</v>
      </c>
      <c r="B966" s="1">
        <v>-6.3842463999999998E-3</v>
      </c>
      <c r="C966" s="1">
        <v>0.18124900999999999</v>
      </c>
      <c r="D966" s="1">
        <v>-0.11113112</v>
      </c>
    </row>
    <row r="967" spans="1:4" x14ac:dyDescent="0.15">
      <c r="A967" s="1">
        <v>9.65</v>
      </c>
      <c r="B967" s="1">
        <v>-1.5154226999999999E-2</v>
      </c>
      <c r="C967" s="1">
        <v>0.17384579</v>
      </c>
      <c r="D967" s="1">
        <v>-0.12163756000000001</v>
      </c>
    </row>
    <row r="968" spans="1:4" x14ac:dyDescent="0.15">
      <c r="A968" s="1">
        <v>9.66</v>
      </c>
      <c r="B968" s="1">
        <v>-2.2782040999999999E-2</v>
      </c>
      <c r="C968" s="1">
        <v>0.16132099999999999</v>
      </c>
      <c r="D968" s="1">
        <v>-0.13355795000000001</v>
      </c>
    </row>
    <row r="969" spans="1:4" x14ac:dyDescent="0.15">
      <c r="A969" s="1">
        <v>9.67</v>
      </c>
      <c r="B969" s="1">
        <v>-3.0393469999999999E-2</v>
      </c>
      <c r="C969" s="1">
        <v>0.14557234999999999</v>
      </c>
      <c r="D969" s="1">
        <v>-0.13986583</v>
      </c>
    </row>
    <row r="970" spans="1:4" x14ac:dyDescent="0.15">
      <c r="A970" s="1">
        <v>9.68</v>
      </c>
      <c r="B970" s="1">
        <v>-3.9915079999999999E-2</v>
      </c>
      <c r="C970" s="1">
        <v>0.12971540000000001</v>
      </c>
      <c r="D970" s="1">
        <v>-0.13415013000000001</v>
      </c>
    </row>
    <row r="971" spans="1:4" x14ac:dyDescent="0.15">
      <c r="A971" s="1">
        <v>9.69</v>
      </c>
      <c r="B971" s="1">
        <v>-5.3288305000000001E-2</v>
      </c>
      <c r="C971" s="1">
        <v>0.11487646</v>
      </c>
      <c r="D971" s="1">
        <v>-0.11149756</v>
      </c>
    </row>
    <row r="972" spans="1:4" x14ac:dyDescent="0.15">
      <c r="A972" s="1">
        <v>9.6999999999999993</v>
      </c>
      <c r="B972" s="1">
        <v>-6.9970454000000001E-2</v>
      </c>
      <c r="C972" s="1">
        <v>0.10426538</v>
      </c>
      <c r="D972" s="1">
        <v>-7.4767959999999994E-2</v>
      </c>
    </row>
    <row r="973" spans="1:4" x14ac:dyDescent="0.15">
      <c r="A973" s="1">
        <v>9.7100000000000009</v>
      </c>
      <c r="B973" s="1">
        <v>-8.9947772999999995E-2</v>
      </c>
      <c r="C973" s="1">
        <v>9.6637989999999993E-2</v>
      </c>
      <c r="D973" s="1">
        <v>-3.8311901000000002E-2</v>
      </c>
    </row>
    <row r="974" spans="1:4" x14ac:dyDescent="0.15">
      <c r="A974" s="1">
        <v>9.7200000000000006</v>
      </c>
      <c r="B974" s="1">
        <v>-0.11094063999999999</v>
      </c>
      <c r="C974" s="1">
        <v>9.2999154000000001E-2</v>
      </c>
      <c r="D974" s="1">
        <v>-1.8106825E-2</v>
      </c>
    </row>
    <row r="975" spans="1:4" x14ac:dyDescent="0.15">
      <c r="A975" s="1">
        <v>9.73</v>
      </c>
      <c r="B975" s="1">
        <v>-0.13057260000000001</v>
      </c>
      <c r="C975" s="1">
        <v>9.1321943000000003E-2</v>
      </c>
      <c r="D975" s="1">
        <v>-1.8119203E-2</v>
      </c>
    </row>
    <row r="976" spans="1:4" x14ac:dyDescent="0.15">
      <c r="A976" s="1">
        <v>9.74</v>
      </c>
      <c r="B976" s="1">
        <v>-0.14942093000000001</v>
      </c>
      <c r="C976" s="1">
        <v>8.8369908999999996E-2</v>
      </c>
      <c r="D976" s="1">
        <v>-3.2743614999999997E-2</v>
      </c>
    </row>
    <row r="977" spans="1:4" x14ac:dyDescent="0.15">
      <c r="A977" s="1">
        <v>9.75</v>
      </c>
      <c r="B977" s="1">
        <v>-0.16674692999999999</v>
      </c>
      <c r="C977" s="1">
        <v>7.9913900999999996E-2</v>
      </c>
      <c r="D977" s="1">
        <v>-4.9720097999999997E-2</v>
      </c>
    </row>
    <row r="978" spans="1:4" x14ac:dyDescent="0.15">
      <c r="A978" s="1">
        <v>9.76</v>
      </c>
      <c r="B978" s="1">
        <v>-0.18156890000000001</v>
      </c>
      <c r="C978" s="1">
        <v>6.6840242999999994E-2</v>
      </c>
      <c r="D978" s="1">
        <v>-5.5965635E-2</v>
      </c>
    </row>
    <row r="979" spans="1:4" x14ac:dyDescent="0.15">
      <c r="A979" s="1">
        <v>9.77</v>
      </c>
      <c r="B979" s="1">
        <v>-0.19327437</v>
      </c>
      <c r="C979" s="1">
        <v>5.5780101999999998E-2</v>
      </c>
      <c r="D979" s="1">
        <v>-4.6167281999999997E-2</v>
      </c>
    </row>
    <row r="980" spans="1:4" x14ac:dyDescent="0.15">
      <c r="A980" s="1">
        <v>9.7799999999999994</v>
      </c>
      <c r="B980" s="1">
        <v>-0.20207787999999999</v>
      </c>
      <c r="C980" s="1">
        <v>4.8736912E-2</v>
      </c>
      <c r="D980" s="1">
        <v>-2.3981751999999999E-2</v>
      </c>
    </row>
    <row r="981" spans="1:4" x14ac:dyDescent="0.15">
      <c r="A981" s="1">
        <v>9.7899999999999991</v>
      </c>
      <c r="B981" s="1">
        <v>-0.20776806</v>
      </c>
      <c r="C981" s="1">
        <v>4.2511949E-2</v>
      </c>
      <c r="D981" s="1">
        <v>2.6345568E-3</v>
      </c>
    </row>
    <row r="982" spans="1:4" x14ac:dyDescent="0.15">
      <c r="A982" s="1">
        <v>9.8000000000000007</v>
      </c>
      <c r="B982" s="1">
        <v>-0.21062555999999999</v>
      </c>
      <c r="C982" s="1">
        <v>3.4440343999999998E-2</v>
      </c>
      <c r="D982" s="1">
        <v>2.9291639000000001E-2</v>
      </c>
    </row>
    <row r="983" spans="1:4" x14ac:dyDescent="0.15">
      <c r="A983" s="1">
        <v>9.81</v>
      </c>
      <c r="B983" s="1">
        <v>-0.21016899</v>
      </c>
      <c r="C983" s="1">
        <v>2.1768612999999999E-2</v>
      </c>
      <c r="D983" s="1">
        <v>5.8184953999999997E-2</v>
      </c>
    </row>
    <row r="984" spans="1:4" x14ac:dyDescent="0.15">
      <c r="A984" s="1">
        <v>9.82</v>
      </c>
      <c r="B984" s="1">
        <v>-0.2083294</v>
      </c>
      <c r="C984" s="1">
        <v>7.3518302000000002E-3</v>
      </c>
      <c r="D984" s="1">
        <v>8.9930206999999998E-2</v>
      </c>
    </row>
    <row r="985" spans="1:4" x14ac:dyDescent="0.15">
      <c r="A985" s="1">
        <v>9.83</v>
      </c>
      <c r="B985" s="1">
        <v>-0.20614307000000001</v>
      </c>
      <c r="C985" s="1">
        <v>-3.3055485999999999E-3</v>
      </c>
      <c r="D985" s="1">
        <v>0.12131445</v>
      </c>
    </row>
    <row r="986" spans="1:4" x14ac:dyDescent="0.15">
      <c r="A986" s="1">
        <v>9.84</v>
      </c>
      <c r="B986" s="1">
        <v>-0.20369176</v>
      </c>
      <c r="C986" s="1">
        <v>-6.4262184000000002E-3</v>
      </c>
      <c r="D986" s="1">
        <v>0.14703415</v>
      </c>
    </row>
    <row r="987" spans="1:4" x14ac:dyDescent="0.15">
      <c r="A987" s="1">
        <v>9.85</v>
      </c>
      <c r="B987" s="1">
        <v>-0.20219508999999999</v>
      </c>
      <c r="C987" s="1">
        <v>-7.4879459999999999E-4</v>
      </c>
      <c r="D987" s="1">
        <v>0.16221084</v>
      </c>
    </row>
    <row r="988" spans="1:4" x14ac:dyDescent="0.15">
      <c r="A988" s="1">
        <v>9.86</v>
      </c>
      <c r="B988" s="1">
        <v>-0.20026981999999999</v>
      </c>
      <c r="C988" s="1">
        <v>9.3270226000000001E-3</v>
      </c>
      <c r="D988" s="1">
        <v>0.16888539999999999</v>
      </c>
    </row>
    <row r="989" spans="1:4" x14ac:dyDescent="0.15">
      <c r="A989" s="1">
        <v>9.8699999999999992</v>
      </c>
      <c r="B989" s="1">
        <v>-0.19868441000000001</v>
      </c>
      <c r="C989" s="1">
        <v>2.165593E-2</v>
      </c>
      <c r="D989" s="1">
        <v>0.17040937</v>
      </c>
    </row>
    <row r="990" spans="1:4" x14ac:dyDescent="0.15">
      <c r="A990" s="1">
        <v>9.8800000000000008</v>
      </c>
      <c r="B990" s="1">
        <v>-0.19681508</v>
      </c>
      <c r="C990" s="1">
        <v>3.0529381000000001E-2</v>
      </c>
      <c r="D990" s="1">
        <v>0.16864033</v>
      </c>
    </row>
    <row r="991" spans="1:4" x14ac:dyDescent="0.15">
      <c r="A991" s="1">
        <v>9.89</v>
      </c>
      <c r="B991" s="1">
        <v>-0.19486057000000001</v>
      </c>
      <c r="C991" s="1">
        <v>3.6599818999999999E-2</v>
      </c>
      <c r="D991" s="1">
        <v>0.16375132000000001</v>
      </c>
    </row>
    <row r="992" spans="1:4" x14ac:dyDescent="0.15">
      <c r="A992" s="1">
        <v>9.9</v>
      </c>
      <c r="B992" s="1">
        <v>-0.19094989000000001</v>
      </c>
      <c r="C992" s="1">
        <v>4.1442923999999999E-2</v>
      </c>
      <c r="D992" s="1">
        <v>0.15629728000000001</v>
      </c>
    </row>
    <row r="993" spans="1:4" x14ac:dyDescent="0.15">
      <c r="A993" s="1">
        <v>9.91</v>
      </c>
      <c r="B993" s="1">
        <v>-0.18581254</v>
      </c>
      <c r="C993" s="1">
        <v>4.6493639000000003E-2</v>
      </c>
      <c r="D993" s="1">
        <v>0.14537702</v>
      </c>
    </row>
    <row r="994" spans="1:4" x14ac:dyDescent="0.15">
      <c r="A994" s="1">
        <v>9.92</v>
      </c>
      <c r="B994" s="1">
        <v>-0.17904049</v>
      </c>
      <c r="C994" s="1">
        <v>4.8502960999999997E-2</v>
      </c>
      <c r="D994" s="1">
        <v>0.12972297999999999</v>
      </c>
    </row>
    <row r="995" spans="1:4" x14ac:dyDescent="0.15">
      <c r="A995" s="1">
        <v>9.93</v>
      </c>
      <c r="B995" s="1">
        <v>-0.17072617000000001</v>
      </c>
      <c r="C995" s="1">
        <v>4.7847780999999999E-2</v>
      </c>
      <c r="D995" s="1">
        <v>0.11075353</v>
      </c>
    </row>
    <row r="996" spans="1:4" x14ac:dyDescent="0.15">
      <c r="A996" s="1">
        <v>9.94</v>
      </c>
      <c r="B996" s="1">
        <v>-0.16189112999999999</v>
      </c>
      <c r="C996" s="1">
        <v>4.7389888999999998E-2</v>
      </c>
      <c r="D996" s="1">
        <v>9.2592591000000002E-2</v>
      </c>
    </row>
    <row r="997" spans="1:4" x14ac:dyDescent="0.15">
      <c r="A997" s="1">
        <v>9.9499999999999993</v>
      </c>
      <c r="B997" s="1">
        <v>-0.15355460000000001</v>
      </c>
      <c r="C997" s="1">
        <v>4.7976688000000003E-2</v>
      </c>
      <c r="D997" s="1">
        <v>7.6965607000000005E-2</v>
      </c>
    </row>
    <row r="998" spans="1:4" x14ac:dyDescent="0.15">
      <c r="A998" s="1">
        <v>9.9600000000000009</v>
      </c>
      <c r="B998" s="1">
        <v>-0.14716429</v>
      </c>
      <c r="C998" s="1">
        <v>5.0390798000000001E-2</v>
      </c>
      <c r="D998" s="1">
        <v>6.5135322999999995E-2</v>
      </c>
    </row>
    <row r="999" spans="1:4" x14ac:dyDescent="0.15">
      <c r="A999" s="1">
        <v>9.9700000000000006</v>
      </c>
      <c r="B999" s="1">
        <v>-0.14369909</v>
      </c>
      <c r="C999" s="1">
        <v>5.5491089E-2</v>
      </c>
      <c r="D999" s="1">
        <v>5.9909353999999998E-2</v>
      </c>
    </row>
    <row r="1000" spans="1:4" x14ac:dyDescent="0.15">
      <c r="A1000" s="1">
        <v>9.98</v>
      </c>
      <c r="B1000" s="1">
        <v>-0.14102616000000001</v>
      </c>
      <c r="C1000" s="1">
        <v>5.9171409000000001E-2</v>
      </c>
      <c r="D1000" s="1">
        <v>6.3984689999999997E-2</v>
      </c>
    </row>
    <row r="1001" spans="1:4" x14ac:dyDescent="0.15">
      <c r="A1001" s="1">
        <v>9.99</v>
      </c>
      <c r="B1001" s="1">
        <v>-0.13755579000000001</v>
      </c>
      <c r="C1001" s="1">
        <v>5.9797490000000002E-2</v>
      </c>
      <c r="D1001" s="1">
        <v>8.0640898000000003E-2</v>
      </c>
    </row>
    <row r="1002" spans="1:4" x14ac:dyDescent="0.15">
      <c r="A1002" s="1">
        <v>10</v>
      </c>
      <c r="B1002" s="1">
        <v>-0.13090689999999999</v>
      </c>
      <c r="C1002" s="1">
        <v>5.7355130999999997E-2</v>
      </c>
      <c r="D1002" s="1">
        <v>0.10772081999999999</v>
      </c>
    </row>
    <row r="1003" spans="1:4" x14ac:dyDescent="0.15">
      <c r="A1003" s="1">
        <v>10.01</v>
      </c>
      <c r="B1003" s="1">
        <v>-0.1193519</v>
      </c>
      <c r="C1003" s="1">
        <v>5.2340138000000001E-2</v>
      </c>
      <c r="D1003" s="1">
        <v>0.13819603999999999</v>
      </c>
    </row>
    <row r="1004" spans="1:4" x14ac:dyDescent="0.15">
      <c r="A1004" s="1">
        <v>10.02</v>
      </c>
      <c r="B1004" s="1">
        <v>-0.10214044999999999</v>
      </c>
      <c r="C1004" s="1">
        <v>4.6313093E-2</v>
      </c>
      <c r="D1004" s="1">
        <v>0.16641296</v>
      </c>
    </row>
    <row r="1005" spans="1:4" x14ac:dyDescent="0.15">
      <c r="A1005" s="1">
        <v>10.029999999999999</v>
      </c>
      <c r="B1005" s="1">
        <v>-8.2991625999999999E-2</v>
      </c>
      <c r="C1005" s="1">
        <v>4.0170103999999998E-2</v>
      </c>
      <c r="D1005" s="1">
        <v>0.19104892000000001</v>
      </c>
    </row>
    <row r="1006" spans="1:4" x14ac:dyDescent="0.15">
      <c r="A1006" s="1">
        <v>10.039999999999999</v>
      </c>
      <c r="B1006" s="1">
        <v>-6.2195382E-2</v>
      </c>
      <c r="C1006" s="1">
        <v>3.2165219000000002E-2</v>
      </c>
      <c r="D1006" s="1">
        <v>0.21023463000000001</v>
      </c>
    </row>
    <row r="1007" spans="1:4" x14ac:dyDescent="0.15">
      <c r="A1007" s="1">
        <v>10.050000000000001</v>
      </c>
      <c r="B1007" s="1">
        <v>-4.0252864999999999E-2</v>
      </c>
      <c r="C1007" s="1">
        <v>2.2776577999999999E-2</v>
      </c>
      <c r="D1007" s="1">
        <v>0.2208947</v>
      </c>
    </row>
    <row r="1008" spans="1:4" x14ac:dyDescent="0.15">
      <c r="A1008" s="1">
        <v>10.06</v>
      </c>
      <c r="B1008" s="1">
        <v>-1.9789951E-2</v>
      </c>
      <c r="C1008" s="1">
        <v>1.264678E-2</v>
      </c>
      <c r="D1008" s="1">
        <v>0.22211644</v>
      </c>
    </row>
    <row r="1009" spans="1:4" x14ac:dyDescent="0.15">
      <c r="A1009" s="1">
        <v>10.07</v>
      </c>
      <c r="B1009" s="1">
        <v>-2.4372338999999999E-3</v>
      </c>
      <c r="C1009" s="1">
        <v>4.1057283E-3</v>
      </c>
      <c r="D1009" s="1">
        <v>0.21984838000000001</v>
      </c>
    </row>
    <row r="1010" spans="1:4" x14ac:dyDescent="0.15">
      <c r="A1010" s="1">
        <v>10.08</v>
      </c>
      <c r="B1010" s="1">
        <v>1.4449741E-2</v>
      </c>
      <c r="C1010" s="1">
        <v>-1.2095837E-3</v>
      </c>
      <c r="D1010" s="1">
        <v>0.21555535000000001</v>
      </c>
    </row>
    <row r="1011" spans="1:4" x14ac:dyDescent="0.15">
      <c r="A1011" s="1">
        <v>10.09</v>
      </c>
      <c r="B1011" s="1">
        <v>3.0492003E-2</v>
      </c>
      <c r="C1011" s="1">
        <v>-3.6538868000000001E-3</v>
      </c>
      <c r="D1011" s="1">
        <v>0.21102008999999999</v>
      </c>
    </row>
    <row r="1012" spans="1:4" x14ac:dyDescent="0.15">
      <c r="A1012" s="1">
        <v>10.1</v>
      </c>
      <c r="B1012" s="1">
        <v>4.7153030999999998E-2</v>
      </c>
      <c r="C1012" s="1">
        <v>-3.2952051999999999E-3</v>
      </c>
      <c r="D1012" s="1">
        <v>0.20669697000000001</v>
      </c>
    </row>
    <row r="1013" spans="1:4" x14ac:dyDescent="0.15">
      <c r="A1013" s="1">
        <v>10.11</v>
      </c>
      <c r="B1013" s="1">
        <v>6.4766870000000004E-2</v>
      </c>
      <c r="C1013" s="1">
        <v>-2.2209562000000001E-3</v>
      </c>
      <c r="D1013" s="1">
        <v>0.20243950999999999</v>
      </c>
    </row>
    <row r="1014" spans="1:4" x14ac:dyDescent="0.15">
      <c r="A1014" s="1">
        <v>10.119999999999999</v>
      </c>
      <c r="B1014" s="1">
        <v>8.0280876000000001E-2</v>
      </c>
      <c r="C1014" s="1">
        <v>-5.5757983000000004E-4</v>
      </c>
      <c r="D1014" s="1">
        <v>0.19840536</v>
      </c>
    </row>
    <row r="1015" spans="1:4" x14ac:dyDescent="0.15">
      <c r="A1015" s="1">
        <v>10.130000000000001</v>
      </c>
      <c r="B1015" s="1">
        <v>9.4709752999999994E-2</v>
      </c>
      <c r="C1015" s="1">
        <v>8.2377193000000002E-4</v>
      </c>
      <c r="D1015" s="1">
        <v>0.19610105999999999</v>
      </c>
    </row>
    <row r="1016" spans="1:4" x14ac:dyDescent="0.15">
      <c r="A1016" s="1">
        <v>10.14</v>
      </c>
      <c r="B1016" s="1">
        <v>0.10647205</v>
      </c>
      <c r="C1016" s="1">
        <v>-5.5031233000000005E-4</v>
      </c>
      <c r="D1016" s="1">
        <v>0.19348531999999999</v>
      </c>
    </row>
    <row r="1017" spans="1:4" x14ac:dyDescent="0.15">
      <c r="A1017" s="1">
        <v>10.15</v>
      </c>
      <c r="B1017" s="1">
        <v>0.11545493</v>
      </c>
      <c r="C1017" s="1">
        <v>-5.7205110000000002E-3</v>
      </c>
      <c r="D1017" s="1">
        <v>0.18793888</v>
      </c>
    </row>
    <row r="1018" spans="1:4" x14ac:dyDescent="0.15">
      <c r="A1018" s="1">
        <v>10.16</v>
      </c>
      <c r="B1018" s="1">
        <v>0.12301529</v>
      </c>
      <c r="C1018" s="1">
        <v>-1.6289260999999999E-2</v>
      </c>
      <c r="D1018" s="1">
        <v>0.17687838</v>
      </c>
    </row>
    <row r="1019" spans="1:4" x14ac:dyDescent="0.15">
      <c r="A1019" s="1">
        <v>10.17</v>
      </c>
      <c r="B1019" s="1">
        <v>0.12770139999999999</v>
      </c>
      <c r="C1019" s="1">
        <v>-3.085972E-2</v>
      </c>
      <c r="D1019" s="1">
        <v>0.16062198999999999</v>
      </c>
    </row>
    <row r="1020" spans="1:4" x14ac:dyDescent="0.15">
      <c r="A1020" s="1">
        <v>10.18</v>
      </c>
      <c r="B1020" s="1">
        <v>0.13283269</v>
      </c>
      <c r="C1020" s="1">
        <v>-4.6976931999999999E-2</v>
      </c>
      <c r="D1020" s="1">
        <v>0.14377611000000001</v>
      </c>
    </row>
    <row r="1021" spans="1:4" x14ac:dyDescent="0.15">
      <c r="A1021" s="1">
        <v>10.19</v>
      </c>
      <c r="B1021" s="1">
        <v>0.13632604000000001</v>
      </c>
      <c r="C1021" s="1">
        <v>-6.2712072999999993E-2</v>
      </c>
      <c r="D1021" s="1">
        <v>0.12971385999999999</v>
      </c>
    </row>
    <row r="1022" spans="1:4" x14ac:dyDescent="0.15">
      <c r="A1022" s="1">
        <v>10.199999999999999</v>
      </c>
      <c r="B1022" s="1">
        <v>0.13913</v>
      </c>
      <c r="C1022" s="1">
        <v>-7.876089E-2</v>
      </c>
      <c r="D1022" s="1">
        <v>0.11875921</v>
      </c>
    </row>
    <row r="1023" spans="1:4" x14ac:dyDescent="0.15">
      <c r="A1023" s="1">
        <v>10.210000000000001</v>
      </c>
      <c r="B1023" s="1">
        <v>0.14101453999999999</v>
      </c>
      <c r="C1023" s="1">
        <v>-9.4097787000000002E-2</v>
      </c>
      <c r="D1023" s="1">
        <v>0.10982322</v>
      </c>
    </row>
    <row r="1024" spans="1:4" x14ac:dyDescent="0.15">
      <c r="A1024" s="1">
        <v>10.220000000000001</v>
      </c>
      <c r="B1024" s="1">
        <v>0.13954127</v>
      </c>
      <c r="C1024" s="1">
        <v>-0.10924973</v>
      </c>
      <c r="D1024" s="1">
        <v>0.10154982999999999</v>
      </c>
    </row>
    <row r="1025" spans="1:4" x14ac:dyDescent="0.15">
      <c r="A1025" s="1">
        <v>10.23</v>
      </c>
      <c r="B1025" s="1">
        <v>0.1327535</v>
      </c>
      <c r="C1025" s="1">
        <v>-0.12630040000000001</v>
      </c>
      <c r="D1025" s="1">
        <v>9.4112268999999998E-2</v>
      </c>
    </row>
    <row r="1026" spans="1:4" x14ac:dyDescent="0.15">
      <c r="A1026" s="1">
        <v>10.24</v>
      </c>
      <c r="B1026" s="1">
        <v>0.1247964</v>
      </c>
      <c r="C1026" s="1">
        <v>-0.14384685999999999</v>
      </c>
      <c r="D1026" s="1">
        <v>9.0995858999999998E-2</v>
      </c>
    </row>
    <row r="1027" spans="1:4" x14ac:dyDescent="0.15">
      <c r="A1027" s="1">
        <v>10.25</v>
      </c>
      <c r="B1027" s="1">
        <v>0.11878788999999999</v>
      </c>
      <c r="C1027" s="1">
        <v>-0.16026304999999999</v>
      </c>
      <c r="D1027" s="1">
        <v>9.3421536999999999E-2</v>
      </c>
    </row>
    <row r="1028" spans="1:4" x14ac:dyDescent="0.15">
      <c r="A1028" s="1">
        <v>10.26</v>
      </c>
      <c r="B1028" s="1">
        <v>0.11629212</v>
      </c>
      <c r="C1028" s="1">
        <v>-0.17446755</v>
      </c>
      <c r="D1028" s="1">
        <v>0.10149055999999999</v>
      </c>
    </row>
    <row r="1029" spans="1:4" x14ac:dyDescent="0.15">
      <c r="A1029" s="1">
        <v>10.27</v>
      </c>
      <c r="B1029" s="1">
        <v>0.11547072999999999</v>
      </c>
      <c r="C1029" s="1">
        <v>-0.18380483</v>
      </c>
      <c r="D1029" s="1">
        <v>0.11308947</v>
      </c>
    </row>
    <row r="1030" spans="1:4" x14ac:dyDescent="0.15">
      <c r="A1030" s="1">
        <v>10.28</v>
      </c>
      <c r="B1030" s="1">
        <v>0.11518083</v>
      </c>
      <c r="C1030" s="1">
        <v>-0.18812678999999999</v>
      </c>
      <c r="D1030" s="1">
        <v>0.12160238</v>
      </c>
    </row>
    <row r="1031" spans="1:4" x14ac:dyDescent="0.15">
      <c r="A1031" s="1">
        <v>10.29</v>
      </c>
      <c r="B1031" s="1">
        <v>0.11137298</v>
      </c>
      <c r="C1031" s="1">
        <v>-0.18907684999999999</v>
      </c>
      <c r="D1031" s="1">
        <v>0.12334245000000001</v>
      </c>
    </row>
    <row r="1032" spans="1:4" x14ac:dyDescent="0.15">
      <c r="A1032" s="1">
        <v>10.3</v>
      </c>
      <c r="B1032" s="1">
        <v>0.10315138</v>
      </c>
      <c r="C1032" s="1">
        <v>-0.19018936</v>
      </c>
      <c r="D1032" s="1">
        <v>0.12066913</v>
      </c>
    </row>
    <row r="1033" spans="1:4" x14ac:dyDescent="0.15">
      <c r="A1033" s="1">
        <v>10.31</v>
      </c>
      <c r="B1033" s="1">
        <v>9.0633085000000002E-2</v>
      </c>
      <c r="C1033" s="1">
        <v>-0.19018568999999999</v>
      </c>
      <c r="D1033" s="1">
        <v>0.12022291</v>
      </c>
    </row>
    <row r="1034" spans="1:4" x14ac:dyDescent="0.15">
      <c r="A1034" s="1">
        <v>10.32</v>
      </c>
      <c r="B1034" s="1">
        <v>7.5778820999999996E-2</v>
      </c>
      <c r="C1034" s="1">
        <v>-0.18721903000000001</v>
      </c>
      <c r="D1034" s="1">
        <v>0.12555079</v>
      </c>
    </row>
    <row r="1035" spans="1:4" x14ac:dyDescent="0.15">
      <c r="A1035" s="1">
        <v>10.33</v>
      </c>
      <c r="B1035" s="1">
        <v>5.9907004999999999E-2</v>
      </c>
      <c r="C1035" s="1">
        <v>-0.18041324</v>
      </c>
      <c r="D1035" s="1">
        <v>0.13042244</v>
      </c>
    </row>
    <row r="1036" spans="1:4" x14ac:dyDescent="0.15">
      <c r="A1036" s="1">
        <v>10.34</v>
      </c>
      <c r="B1036" s="1">
        <v>4.3670998000000003E-2</v>
      </c>
      <c r="C1036" s="1">
        <v>-0.17059779</v>
      </c>
      <c r="D1036" s="1">
        <v>0.12718341999999999</v>
      </c>
    </row>
    <row r="1037" spans="1:4" x14ac:dyDescent="0.15">
      <c r="A1037" s="1">
        <v>10.35</v>
      </c>
      <c r="B1037" s="1">
        <v>2.7181797000000001E-2</v>
      </c>
      <c r="C1037" s="1">
        <v>-0.15613477000000001</v>
      </c>
      <c r="D1037" s="1">
        <v>0.11171998</v>
      </c>
    </row>
    <row r="1038" spans="1:4" x14ac:dyDescent="0.15">
      <c r="A1038" s="1">
        <v>10.36</v>
      </c>
      <c r="B1038" s="1">
        <v>1.2293663999999999E-2</v>
      </c>
      <c r="C1038" s="1">
        <v>-0.14012622999999999</v>
      </c>
      <c r="D1038" s="1">
        <v>8.3627709999999994E-2</v>
      </c>
    </row>
    <row r="1039" spans="1:4" x14ac:dyDescent="0.15">
      <c r="A1039" s="1">
        <v>10.37</v>
      </c>
      <c r="B1039" s="1">
        <v>1.4207326000000001E-4</v>
      </c>
      <c r="C1039" s="1">
        <v>-0.12730843</v>
      </c>
      <c r="D1039" s="1">
        <v>4.8298643000000002E-2</v>
      </c>
    </row>
    <row r="1040" spans="1:4" x14ac:dyDescent="0.15">
      <c r="A1040" s="1">
        <v>10.38</v>
      </c>
      <c r="B1040" s="1">
        <v>-1.0557878999999999E-2</v>
      </c>
      <c r="C1040" s="1">
        <v>-0.11951381</v>
      </c>
      <c r="D1040" s="1">
        <v>1.2380788E-2</v>
      </c>
    </row>
    <row r="1041" spans="1:4" x14ac:dyDescent="0.15">
      <c r="A1041" s="1">
        <v>10.39</v>
      </c>
      <c r="B1041" s="1">
        <v>-2.0796286000000001E-2</v>
      </c>
      <c r="C1041" s="1">
        <v>-0.11377514</v>
      </c>
      <c r="D1041" s="1">
        <v>-1.7784208999999999E-2</v>
      </c>
    </row>
    <row r="1042" spans="1:4" x14ac:dyDescent="0.15">
      <c r="A1042" s="1">
        <v>10.4</v>
      </c>
      <c r="B1042" s="1">
        <v>-3.1445373999999998E-2</v>
      </c>
      <c r="C1042" s="1">
        <v>-0.10547927999999999</v>
      </c>
      <c r="D1042" s="1">
        <v>-3.9984206000000001E-2</v>
      </c>
    </row>
    <row r="1043" spans="1:4" x14ac:dyDescent="0.15">
      <c r="A1043" s="1">
        <v>10.41</v>
      </c>
      <c r="B1043" s="1">
        <v>-4.3713360999999999E-2</v>
      </c>
      <c r="C1043" s="1">
        <v>-9.1991300999999998E-2</v>
      </c>
      <c r="D1043" s="1">
        <v>-5.2975374999999998E-2</v>
      </c>
    </row>
    <row r="1044" spans="1:4" x14ac:dyDescent="0.15">
      <c r="A1044" s="1">
        <v>10.42</v>
      </c>
      <c r="B1044" s="1">
        <v>-5.8391556999999997E-2</v>
      </c>
      <c r="C1044" s="1">
        <v>-7.6251661999999998E-2</v>
      </c>
      <c r="D1044" s="1">
        <v>-5.7489235999999999E-2</v>
      </c>
    </row>
    <row r="1045" spans="1:4" x14ac:dyDescent="0.15">
      <c r="A1045" s="1">
        <v>10.43</v>
      </c>
      <c r="B1045" s="1">
        <v>-7.5602235000000004E-2</v>
      </c>
      <c r="C1045" s="1">
        <v>-6.0508040999999999E-2</v>
      </c>
      <c r="D1045" s="1">
        <v>-5.6921923999999999E-2</v>
      </c>
    </row>
    <row r="1046" spans="1:4" x14ac:dyDescent="0.15">
      <c r="A1046" s="1">
        <v>10.44</v>
      </c>
      <c r="B1046" s="1">
        <v>-9.2229736000000007E-2</v>
      </c>
      <c r="C1046" s="1">
        <v>-4.5567114999999998E-2</v>
      </c>
      <c r="D1046" s="1">
        <v>-5.5465437999999999E-2</v>
      </c>
    </row>
    <row r="1047" spans="1:4" x14ac:dyDescent="0.15">
      <c r="A1047" s="1">
        <v>10.45</v>
      </c>
      <c r="B1047" s="1">
        <v>-0.10831918</v>
      </c>
      <c r="C1047" s="1">
        <v>-3.0744059000000001E-2</v>
      </c>
      <c r="D1047" s="1">
        <v>-5.6377139E-2</v>
      </c>
    </row>
    <row r="1048" spans="1:4" x14ac:dyDescent="0.15">
      <c r="A1048" s="1">
        <v>10.46</v>
      </c>
      <c r="B1048" s="1">
        <v>-0.1219707</v>
      </c>
      <c r="C1048" s="1">
        <v>-1.6612022000000001E-2</v>
      </c>
      <c r="D1048" s="1">
        <v>-6.1065525000000002E-2</v>
      </c>
    </row>
    <row r="1049" spans="1:4" x14ac:dyDescent="0.15">
      <c r="A1049" s="1">
        <v>10.47</v>
      </c>
      <c r="B1049" s="1">
        <v>-0.13342038000000001</v>
      </c>
      <c r="C1049" s="1">
        <v>2.0600012999999999E-4</v>
      </c>
      <c r="D1049" s="1">
        <v>-6.8655826000000003E-2</v>
      </c>
    </row>
    <row r="1050" spans="1:4" x14ac:dyDescent="0.15">
      <c r="A1050" s="1">
        <v>10.48</v>
      </c>
      <c r="B1050" s="1">
        <v>-0.14203872000000001</v>
      </c>
      <c r="C1050" s="1">
        <v>1.8858761000000002E-2</v>
      </c>
      <c r="D1050" s="1">
        <v>-7.7600804999999995E-2</v>
      </c>
    </row>
    <row r="1051" spans="1:4" x14ac:dyDescent="0.15">
      <c r="A1051" s="1">
        <v>10.49</v>
      </c>
      <c r="B1051" s="1">
        <v>-0.14853725000000001</v>
      </c>
      <c r="C1051" s="1">
        <v>3.8087163E-2</v>
      </c>
      <c r="D1051" s="1">
        <v>-8.1402213000000001E-2</v>
      </c>
    </row>
    <row r="1052" spans="1:4" x14ac:dyDescent="0.15">
      <c r="A1052" s="1">
        <v>10.5</v>
      </c>
      <c r="B1052" s="1">
        <v>-0.15203154999999999</v>
      </c>
      <c r="C1052" s="1">
        <v>5.7472583000000001E-2</v>
      </c>
      <c r="D1052" s="1">
        <v>-7.4329675999999997E-2</v>
      </c>
    </row>
    <row r="1053" spans="1:4" x14ac:dyDescent="0.15">
      <c r="A1053" s="1">
        <v>10.51</v>
      </c>
      <c r="B1053" s="1">
        <v>-0.15448614999999999</v>
      </c>
      <c r="C1053" s="1">
        <v>7.7985470000000001E-2</v>
      </c>
      <c r="D1053" s="1">
        <v>-5.4904869000000002E-2</v>
      </c>
    </row>
    <row r="1054" spans="1:4" x14ac:dyDescent="0.15">
      <c r="A1054" s="1">
        <v>10.52</v>
      </c>
      <c r="B1054" s="1">
        <v>-0.15486647000000001</v>
      </c>
      <c r="C1054" s="1">
        <v>9.6607771999999995E-2</v>
      </c>
      <c r="D1054" s="1">
        <v>-2.6205991000000001E-2</v>
      </c>
    </row>
    <row r="1055" spans="1:4" x14ac:dyDescent="0.15">
      <c r="A1055" s="1">
        <v>10.53</v>
      </c>
      <c r="B1055" s="1">
        <v>-0.15244605999999999</v>
      </c>
      <c r="C1055" s="1">
        <v>0.11224178</v>
      </c>
      <c r="D1055" s="1">
        <v>3.3097631999999999E-3</v>
      </c>
    </row>
    <row r="1056" spans="1:4" x14ac:dyDescent="0.15">
      <c r="A1056" s="1">
        <v>10.54</v>
      </c>
      <c r="B1056" s="1">
        <v>-0.14854355</v>
      </c>
      <c r="C1056" s="1">
        <v>0.12551409999999999</v>
      </c>
      <c r="D1056" s="1">
        <v>2.4089214000000001E-2</v>
      </c>
    </row>
    <row r="1057" spans="1:4" x14ac:dyDescent="0.15">
      <c r="A1057" s="1">
        <v>10.55</v>
      </c>
      <c r="B1057" s="1">
        <v>-0.14111544000000001</v>
      </c>
      <c r="C1057" s="1">
        <v>0.13914597000000001</v>
      </c>
      <c r="D1057" s="1">
        <v>2.9376955E-2</v>
      </c>
    </row>
    <row r="1058" spans="1:4" x14ac:dyDescent="0.15">
      <c r="A1058" s="1">
        <v>10.56</v>
      </c>
      <c r="B1058" s="1">
        <v>-0.13213182000000001</v>
      </c>
      <c r="C1058" s="1">
        <v>0.15407176</v>
      </c>
      <c r="D1058" s="1">
        <v>1.8531321E-2</v>
      </c>
    </row>
    <row r="1059" spans="1:4" x14ac:dyDescent="0.15">
      <c r="A1059" s="1">
        <v>10.57</v>
      </c>
      <c r="B1059" s="1">
        <v>-0.12415482</v>
      </c>
      <c r="C1059" s="1">
        <v>0.17134045000000001</v>
      </c>
      <c r="D1059" s="1">
        <v>5.1076542E-4</v>
      </c>
    </row>
    <row r="1060" spans="1:4" x14ac:dyDescent="0.15">
      <c r="A1060" s="1">
        <v>10.58</v>
      </c>
      <c r="B1060" s="1">
        <v>-0.11578292</v>
      </c>
      <c r="C1060" s="1">
        <v>0.19037116000000001</v>
      </c>
      <c r="D1060" s="1">
        <v>-1.1928529E-2</v>
      </c>
    </row>
    <row r="1061" spans="1:4" x14ac:dyDescent="0.15">
      <c r="A1061" s="1">
        <v>10.59</v>
      </c>
      <c r="B1061" s="1">
        <v>-0.10844527</v>
      </c>
      <c r="C1061" s="1">
        <v>0.21014991</v>
      </c>
      <c r="D1061" s="1">
        <v>-1.3311632E-2</v>
      </c>
    </row>
    <row r="1062" spans="1:4" x14ac:dyDescent="0.15">
      <c r="A1062" s="1">
        <v>10.6</v>
      </c>
      <c r="B1062" s="1">
        <v>-0.10306547000000001</v>
      </c>
      <c r="C1062" s="1">
        <v>0.22586143</v>
      </c>
      <c r="D1062" s="1">
        <v>-2.8919715999999999E-3</v>
      </c>
    </row>
    <row r="1063" spans="1:4" x14ac:dyDescent="0.15">
      <c r="A1063" s="1">
        <v>10.61</v>
      </c>
      <c r="B1063" s="1">
        <v>-9.726195E-2</v>
      </c>
      <c r="C1063" s="1">
        <v>0.23892437999999999</v>
      </c>
      <c r="D1063" s="1">
        <v>1.6762437000000002E-2</v>
      </c>
    </row>
    <row r="1064" spans="1:4" x14ac:dyDescent="0.15">
      <c r="A1064" s="1">
        <v>10.62</v>
      </c>
      <c r="B1064" s="1">
        <v>-9.0529515000000005E-2</v>
      </c>
      <c r="C1064" s="1">
        <v>0.24676571</v>
      </c>
      <c r="D1064" s="1">
        <v>3.9932369000000002E-2</v>
      </c>
    </row>
    <row r="1065" spans="1:4" x14ac:dyDescent="0.15">
      <c r="A1065" s="1">
        <v>10.63</v>
      </c>
      <c r="B1065" s="1">
        <v>-7.9189928000000007E-2</v>
      </c>
      <c r="C1065" s="1">
        <v>0.25053636000000001</v>
      </c>
      <c r="D1065" s="1">
        <v>5.8742173000000002E-2</v>
      </c>
    </row>
    <row r="1066" spans="1:4" x14ac:dyDescent="0.15">
      <c r="A1066" s="1">
        <v>10.64</v>
      </c>
      <c r="B1066" s="1">
        <v>-6.3831957999999994E-2</v>
      </c>
      <c r="C1066" s="1">
        <v>0.24927493000000001</v>
      </c>
      <c r="D1066" s="1">
        <v>6.8990081999999994E-2</v>
      </c>
    </row>
    <row r="1067" spans="1:4" x14ac:dyDescent="0.15">
      <c r="A1067" s="1">
        <v>10.65</v>
      </c>
      <c r="B1067" s="1">
        <v>-4.6771756999999997E-2</v>
      </c>
      <c r="C1067" s="1">
        <v>0.24168423</v>
      </c>
      <c r="D1067" s="1">
        <v>7.2389596E-2</v>
      </c>
    </row>
    <row r="1068" spans="1:4" x14ac:dyDescent="0.15">
      <c r="A1068" s="1">
        <v>10.66</v>
      </c>
      <c r="B1068" s="1">
        <v>-3.2152470000000002E-2</v>
      </c>
      <c r="C1068" s="1">
        <v>0.22996984000000001</v>
      </c>
      <c r="D1068" s="1">
        <v>7.2158416000000003E-2</v>
      </c>
    </row>
    <row r="1069" spans="1:4" x14ac:dyDescent="0.15">
      <c r="A1069" s="1">
        <v>10.67</v>
      </c>
      <c r="B1069" s="1">
        <v>-2.4112506999999998E-2</v>
      </c>
      <c r="C1069" s="1">
        <v>0.21782781000000001</v>
      </c>
      <c r="D1069" s="1">
        <v>7.0349790999999995E-2</v>
      </c>
    </row>
    <row r="1070" spans="1:4" x14ac:dyDescent="0.15">
      <c r="A1070" s="1">
        <v>10.68</v>
      </c>
      <c r="B1070" s="1">
        <v>-2.1598104999999999E-2</v>
      </c>
      <c r="C1070" s="1">
        <v>0.20766808</v>
      </c>
      <c r="D1070" s="1">
        <v>6.6774639999999996E-2</v>
      </c>
    </row>
    <row r="1071" spans="1:4" x14ac:dyDescent="0.15">
      <c r="A1071" s="1">
        <v>10.69</v>
      </c>
      <c r="B1071" s="1">
        <v>-2.2199172E-2</v>
      </c>
      <c r="C1071" s="1">
        <v>0.19780339999999999</v>
      </c>
      <c r="D1071" s="1">
        <v>5.9267016999999998E-2</v>
      </c>
    </row>
    <row r="1072" spans="1:4" x14ac:dyDescent="0.15">
      <c r="A1072" s="1">
        <v>10.7</v>
      </c>
      <c r="B1072" s="1">
        <v>-2.2660506E-2</v>
      </c>
      <c r="C1072" s="1">
        <v>0.18718994999999999</v>
      </c>
      <c r="D1072" s="1">
        <v>4.7188471000000003E-2</v>
      </c>
    </row>
    <row r="1073" spans="1:4" x14ac:dyDescent="0.15">
      <c r="A1073" s="1">
        <v>10.71</v>
      </c>
      <c r="B1073" s="1">
        <v>-2.1361980999999999E-2</v>
      </c>
      <c r="C1073" s="1">
        <v>0.17301204000000001</v>
      </c>
      <c r="D1073" s="1">
        <v>3.4475209999999999E-2</v>
      </c>
    </row>
    <row r="1074" spans="1:4" x14ac:dyDescent="0.15">
      <c r="A1074" s="1">
        <v>10.72</v>
      </c>
      <c r="B1074" s="1">
        <v>-1.8451643E-2</v>
      </c>
      <c r="C1074" s="1">
        <v>0.15302934000000001</v>
      </c>
      <c r="D1074" s="1">
        <v>2.9650620999999999E-2</v>
      </c>
    </row>
    <row r="1075" spans="1:4" x14ac:dyDescent="0.15">
      <c r="A1075" s="1">
        <v>10.73</v>
      </c>
      <c r="B1075" s="1">
        <v>-1.2001538000000001E-2</v>
      </c>
      <c r="C1075" s="1">
        <v>0.12829420999999999</v>
      </c>
      <c r="D1075" s="1">
        <v>3.3934375000000003E-2</v>
      </c>
    </row>
    <row r="1076" spans="1:4" x14ac:dyDescent="0.15">
      <c r="A1076" s="1">
        <v>10.74</v>
      </c>
      <c r="B1076" s="1">
        <v>-4.0903047999999997E-3</v>
      </c>
      <c r="C1076" s="1">
        <v>0.10261125</v>
      </c>
      <c r="D1076" s="1">
        <v>4.2862995000000001E-2</v>
      </c>
    </row>
    <row r="1077" spans="1:4" x14ac:dyDescent="0.15">
      <c r="A1077" s="1">
        <v>10.75</v>
      </c>
      <c r="B1077" s="1">
        <v>2.6674058000000001E-3</v>
      </c>
      <c r="C1077" s="1">
        <v>7.9186880000000001E-2</v>
      </c>
      <c r="D1077" s="1">
        <v>4.8714548000000003E-2</v>
      </c>
    </row>
    <row r="1078" spans="1:4" x14ac:dyDescent="0.15">
      <c r="A1078" s="1">
        <v>10.76</v>
      </c>
      <c r="B1078" s="1">
        <v>7.7043082999999997E-3</v>
      </c>
      <c r="C1078" s="1">
        <v>5.8828139000000002E-2</v>
      </c>
      <c r="D1078" s="1">
        <v>4.6134815000000003E-2</v>
      </c>
    </row>
    <row r="1079" spans="1:4" x14ac:dyDescent="0.15">
      <c r="A1079" s="1">
        <v>10.77</v>
      </c>
      <c r="B1079" s="1">
        <v>1.2355089E-2</v>
      </c>
      <c r="C1079" s="1">
        <v>4.0733024999999999E-2</v>
      </c>
      <c r="D1079" s="1">
        <v>3.2999700999999999E-2</v>
      </c>
    </row>
    <row r="1080" spans="1:4" x14ac:dyDescent="0.15">
      <c r="A1080" s="1">
        <v>10.78</v>
      </c>
      <c r="B1080" s="1">
        <v>1.7455445999999999E-2</v>
      </c>
      <c r="C1080" s="1">
        <v>2.2331409999999999E-2</v>
      </c>
      <c r="D1080" s="1">
        <v>1.2665502E-2</v>
      </c>
    </row>
    <row r="1081" spans="1:4" x14ac:dyDescent="0.15">
      <c r="A1081" s="1">
        <v>10.79</v>
      </c>
      <c r="B1081" s="1">
        <v>2.3737362000000001E-2</v>
      </c>
      <c r="C1081" s="1">
        <v>3.0167942999999998E-3</v>
      </c>
      <c r="D1081" s="1">
        <v>-9.0148545000000007E-3</v>
      </c>
    </row>
    <row r="1082" spans="1:4" x14ac:dyDescent="0.15">
      <c r="A1082" s="1">
        <v>10.8</v>
      </c>
      <c r="B1082" s="1">
        <v>3.0172233999999999E-2</v>
      </c>
      <c r="C1082" s="1">
        <v>-1.7211572000000001E-2</v>
      </c>
      <c r="D1082" s="1">
        <v>-2.7405493999999999E-2</v>
      </c>
    </row>
    <row r="1083" spans="1:4" x14ac:dyDescent="0.15">
      <c r="A1083" s="1">
        <v>10.81</v>
      </c>
      <c r="B1083" s="1">
        <v>3.4357904000000002E-2</v>
      </c>
      <c r="C1083" s="1">
        <v>-3.5236864999999999E-2</v>
      </c>
      <c r="D1083" s="1">
        <v>-3.8820420000000001E-2</v>
      </c>
    </row>
    <row r="1084" spans="1:4" x14ac:dyDescent="0.15">
      <c r="A1084" s="1">
        <v>10.82</v>
      </c>
      <c r="B1084" s="1">
        <v>3.6335006000000003E-2</v>
      </c>
      <c r="C1084" s="1">
        <v>-4.9470873999999998E-2</v>
      </c>
      <c r="D1084" s="1">
        <v>-4.1999255999999999E-2</v>
      </c>
    </row>
    <row r="1085" spans="1:4" x14ac:dyDescent="0.15">
      <c r="A1085" s="1">
        <v>10.83</v>
      </c>
      <c r="B1085" s="1">
        <v>3.8024453999999999E-2</v>
      </c>
      <c r="C1085" s="1">
        <v>-6.1263491000000003E-2</v>
      </c>
      <c r="D1085" s="1">
        <v>-3.8352183999999997E-2</v>
      </c>
    </row>
    <row r="1086" spans="1:4" x14ac:dyDescent="0.15">
      <c r="A1086" s="1">
        <v>10.84</v>
      </c>
      <c r="B1086" s="1">
        <v>4.0050637E-2</v>
      </c>
      <c r="C1086" s="1">
        <v>-7.2304203999999997E-2</v>
      </c>
      <c r="D1086" s="1">
        <v>-3.0193893999999999E-2</v>
      </c>
    </row>
    <row r="1087" spans="1:4" x14ac:dyDescent="0.15">
      <c r="A1087" s="1">
        <v>10.85</v>
      </c>
      <c r="B1087" s="1">
        <v>4.3796202999999999E-2</v>
      </c>
      <c r="C1087" s="1">
        <v>-8.5773246999999997E-2</v>
      </c>
      <c r="D1087" s="1">
        <v>-2.0883463000000001E-2</v>
      </c>
    </row>
    <row r="1088" spans="1:4" x14ac:dyDescent="0.15">
      <c r="A1088" s="1">
        <v>10.86</v>
      </c>
      <c r="B1088" s="1">
        <v>4.8670404E-2</v>
      </c>
      <c r="C1088" s="1">
        <v>-0.10126225</v>
      </c>
      <c r="D1088" s="1">
        <v>-1.6102921999999999E-2</v>
      </c>
    </row>
    <row r="1089" spans="1:4" x14ac:dyDescent="0.15">
      <c r="A1089" s="1">
        <v>10.87</v>
      </c>
      <c r="B1089" s="1">
        <v>5.3198481999999998E-2</v>
      </c>
      <c r="C1089" s="1">
        <v>-0.118031</v>
      </c>
      <c r="D1089" s="1">
        <v>-1.4823762000000001E-2</v>
      </c>
    </row>
    <row r="1090" spans="1:4" x14ac:dyDescent="0.15">
      <c r="A1090" s="1">
        <v>10.88</v>
      </c>
      <c r="B1090" s="1">
        <v>5.8398659999999998E-2</v>
      </c>
      <c r="C1090" s="1">
        <v>-0.13626905</v>
      </c>
      <c r="D1090" s="1">
        <v>-1.2337172E-2</v>
      </c>
    </row>
    <row r="1091" spans="1:4" x14ac:dyDescent="0.15">
      <c r="A1091" s="1">
        <v>10.89</v>
      </c>
      <c r="B1091" s="1">
        <v>6.4894152999999996E-2</v>
      </c>
      <c r="C1091" s="1">
        <v>-0.15380777000000001</v>
      </c>
      <c r="D1091" s="1">
        <v>-3.2605561E-3</v>
      </c>
    </row>
    <row r="1092" spans="1:4" x14ac:dyDescent="0.15">
      <c r="A1092" s="1">
        <v>10.9</v>
      </c>
      <c r="B1092" s="1">
        <v>7.3827334999999994E-2</v>
      </c>
      <c r="C1092" s="1">
        <v>-0.17251981999999999</v>
      </c>
      <c r="D1092" s="1">
        <v>1.5613053E-2</v>
      </c>
    </row>
    <row r="1093" spans="1:4" x14ac:dyDescent="0.15">
      <c r="A1093" s="1">
        <v>10.91</v>
      </c>
      <c r="B1093" s="1">
        <v>8.3506981999999993E-2</v>
      </c>
      <c r="C1093" s="1">
        <v>-0.19036307999999999</v>
      </c>
      <c r="D1093" s="1">
        <v>4.0581354E-2</v>
      </c>
    </row>
    <row r="1094" spans="1:4" x14ac:dyDescent="0.15">
      <c r="A1094" s="1">
        <v>10.92</v>
      </c>
      <c r="B1094" s="1">
        <v>9.2653348999999996E-2</v>
      </c>
      <c r="C1094" s="1">
        <v>-0.20686104999999999</v>
      </c>
      <c r="D1094" s="1">
        <v>6.7651154000000005E-2</v>
      </c>
    </row>
    <row r="1095" spans="1:4" x14ac:dyDescent="0.15">
      <c r="A1095" s="1">
        <v>10.93</v>
      </c>
      <c r="B1095" s="1">
        <v>9.7624595999999994E-2</v>
      </c>
      <c r="C1095" s="1">
        <v>-0.22124473</v>
      </c>
      <c r="D1095" s="1">
        <v>9.3242526000000006E-2</v>
      </c>
    </row>
    <row r="1096" spans="1:4" x14ac:dyDescent="0.15">
      <c r="A1096" s="1">
        <v>10.94</v>
      </c>
      <c r="B1096" s="1">
        <v>9.9404928000000004E-2</v>
      </c>
      <c r="C1096" s="1">
        <v>-0.23352111</v>
      </c>
      <c r="D1096" s="1">
        <v>0.11764442999999999</v>
      </c>
    </row>
    <row r="1097" spans="1:4" x14ac:dyDescent="0.15">
      <c r="A1097" s="1">
        <v>10.95</v>
      </c>
      <c r="B1097" s="1">
        <v>9.7251002000000003E-2</v>
      </c>
      <c r="C1097" s="1">
        <v>-0.24453864</v>
      </c>
      <c r="D1097" s="1">
        <v>0.14124136000000001</v>
      </c>
    </row>
    <row r="1098" spans="1:4" x14ac:dyDescent="0.15">
      <c r="A1098" s="1">
        <v>10.96</v>
      </c>
      <c r="B1098" s="1">
        <v>9.0094782999999998E-2</v>
      </c>
      <c r="C1098" s="1">
        <v>-0.25339401</v>
      </c>
      <c r="D1098" s="1">
        <v>0.16218082</v>
      </c>
    </row>
    <row r="1099" spans="1:4" x14ac:dyDescent="0.15">
      <c r="A1099" s="1">
        <v>10.97</v>
      </c>
      <c r="B1099" s="1">
        <v>8.0708787000000004E-2</v>
      </c>
      <c r="C1099" s="1">
        <v>-0.25993127999999999</v>
      </c>
      <c r="D1099" s="1">
        <v>0.17804903</v>
      </c>
    </row>
    <row r="1100" spans="1:4" x14ac:dyDescent="0.15">
      <c r="A1100" s="1">
        <v>10.98</v>
      </c>
      <c r="B1100" s="1">
        <v>7.1056149999999998E-2</v>
      </c>
      <c r="C1100" s="1">
        <v>-0.26283211000000001</v>
      </c>
      <c r="D1100" s="1">
        <v>0.18948277999999999</v>
      </c>
    </row>
    <row r="1101" spans="1:4" x14ac:dyDescent="0.15">
      <c r="A1101" s="1">
        <v>10.99</v>
      </c>
      <c r="B1101" s="1">
        <v>6.3225819000000003E-2</v>
      </c>
      <c r="C1101" s="1">
        <v>-0.26232663000000001</v>
      </c>
      <c r="D1101" s="1">
        <v>0.19893826000000001</v>
      </c>
    </row>
    <row r="1102" spans="1:4" x14ac:dyDescent="0.15">
      <c r="A1102" s="1">
        <v>11</v>
      </c>
      <c r="B1102" s="1">
        <v>5.3789466000000001E-2</v>
      </c>
      <c r="C1102" s="1">
        <v>-0.26245553999999999</v>
      </c>
      <c r="D1102" s="1">
        <v>0.20634102000000001</v>
      </c>
    </row>
    <row r="1103" spans="1:4" x14ac:dyDescent="0.15">
      <c r="A1103" s="1">
        <v>11.01</v>
      </c>
      <c r="B1103" s="1">
        <v>4.2283480999999998E-2</v>
      </c>
      <c r="C1103" s="1">
        <v>-0.26568681999999999</v>
      </c>
      <c r="D1103" s="1">
        <v>0.20915010000000001</v>
      </c>
    </row>
    <row r="1104" spans="1:4" x14ac:dyDescent="0.15">
      <c r="A1104" s="1">
        <v>11.02</v>
      </c>
      <c r="B1104" s="1">
        <v>2.6398169999999999E-2</v>
      </c>
      <c r="C1104" s="1">
        <v>-0.26885627000000001</v>
      </c>
      <c r="D1104" s="1">
        <v>0.20328623000000001</v>
      </c>
    </row>
    <row r="1105" spans="1:4" x14ac:dyDescent="0.15">
      <c r="A1105" s="1">
        <v>11.03</v>
      </c>
      <c r="B1105" s="1">
        <v>6.3698925999999996E-3</v>
      </c>
      <c r="C1105" s="1">
        <v>-0.26878970000000002</v>
      </c>
      <c r="D1105" s="1">
        <v>0.18691293</v>
      </c>
    </row>
    <row r="1106" spans="1:4" x14ac:dyDescent="0.15">
      <c r="A1106" s="1">
        <v>11.04</v>
      </c>
      <c r="B1106" s="1">
        <v>-1.5238589E-2</v>
      </c>
      <c r="C1106" s="1">
        <v>-0.26467205999999999</v>
      </c>
      <c r="D1106" s="1">
        <v>0.16285899000000001</v>
      </c>
    </row>
    <row r="1107" spans="1:4" x14ac:dyDescent="0.15">
      <c r="A1107" s="1">
        <v>11.05</v>
      </c>
      <c r="B1107" s="1">
        <v>-3.5240616000000002E-2</v>
      </c>
      <c r="C1107" s="1">
        <v>-0.25685911</v>
      </c>
      <c r="D1107" s="1">
        <v>0.13443194999999999</v>
      </c>
    </row>
    <row r="1108" spans="1:4" x14ac:dyDescent="0.15">
      <c r="A1108" s="1">
        <v>11.06</v>
      </c>
      <c r="B1108" s="1">
        <v>-5.1853797E-2</v>
      </c>
      <c r="C1108" s="1">
        <v>-0.24723739</v>
      </c>
      <c r="D1108" s="1">
        <v>0.10587815</v>
      </c>
    </row>
    <row r="1109" spans="1:4" x14ac:dyDescent="0.15">
      <c r="A1109" s="1">
        <v>11.07</v>
      </c>
      <c r="B1109" s="1">
        <v>-6.6708979000000002E-2</v>
      </c>
      <c r="C1109" s="1">
        <v>-0.23585929</v>
      </c>
      <c r="D1109" s="1">
        <v>8.3388156000000005E-2</v>
      </c>
    </row>
    <row r="1110" spans="1:4" x14ac:dyDescent="0.15">
      <c r="A1110" s="1">
        <v>11.08</v>
      </c>
      <c r="B1110" s="1">
        <v>-7.9616761999999994E-2</v>
      </c>
      <c r="C1110" s="1">
        <v>-0.22069285</v>
      </c>
      <c r="D1110" s="1">
        <v>7.3505948000000002E-2</v>
      </c>
    </row>
    <row r="1111" spans="1:4" x14ac:dyDescent="0.15">
      <c r="A1111" s="1">
        <v>11.09</v>
      </c>
      <c r="B1111" s="1">
        <v>-9.0204707999999995E-2</v>
      </c>
      <c r="C1111" s="1">
        <v>-0.20201037999999999</v>
      </c>
      <c r="D1111" s="1">
        <v>7.5099068000000005E-2</v>
      </c>
    </row>
    <row r="1112" spans="1:4" x14ac:dyDescent="0.15">
      <c r="A1112" s="1">
        <v>11.1</v>
      </c>
      <c r="B1112" s="1">
        <v>-0.10012552</v>
      </c>
      <c r="C1112" s="1">
        <v>-0.18046085000000001</v>
      </c>
      <c r="D1112" s="1">
        <v>8.3585093999999999E-2</v>
      </c>
    </row>
    <row r="1113" spans="1:4" x14ac:dyDescent="0.15">
      <c r="A1113" s="1">
        <v>11.11</v>
      </c>
      <c r="B1113" s="1">
        <v>-0.10960736</v>
      </c>
      <c r="C1113" s="1">
        <v>-0.15576789999999999</v>
      </c>
      <c r="D1113" s="1">
        <v>9.5735636999999998E-2</v>
      </c>
    </row>
    <row r="1114" spans="1:4" x14ac:dyDescent="0.15">
      <c r="A1114" s="1">
        <v>11.12</v>
      </c>
      <c r="B1114" s="1">
        <v>-0.12109069</v>
      </c>
      <c r="C1114" s="1">
        <v>-0.12858697999999999</v>
      </c>
      <c r="D1114" s="1">
        <v>0.11173231</v>
      </c>
    </row>
    <row r="1115" spans="1:4" x14ac:dyDescent="0.15">
      <c r="A1115" s="1">
        <v>11.13</v>
      </c>
      <c r="B1115" s="1">
        <v>-0.13420534000000001</v>
      </c>
      <c r="C1115" s="1">
        <v>-0.10022656000000001</v>
      </c>
      <c r="D1115" s="1">
        <v>0.13342453000000001</v>
      </c>
    </row>
    <row r="1116" spans="1:4" x14ac:dyDescent="0.15">
      <c r="A1116" s="1">
        <v>11.14</v>
      </c>
      <c r="B1116" s="1">
        <v>-0.15018690000000001</v>
      </c>
      <c r="C1116" s="1">
        <v>-7.2442125999999996E-2</v>
      </c>
      <c r="D1116" s="1">
        <v>0.16079721</v>
      </c>
    </row>
    <row r="1117" spans="1:4" x14ac:dyDescent="0.15">
      <c r="A1117" s="1">
        <v>11.15</v>
      </c>
      <c r="B1117" s="1">
        <v>-0.16772686000000001</v>
      </c>
      <c r="C1117" s="1">
        <v>-4.2810356000000001E-2</v>
      </c>
      <c r="D1117" s="1">
        <v>0.19160901999999999</v>
      </c>
    </row>
    <row r="1118" spans="1:4" x14ac:dyDescent="0.15">
      <c r="A1118" s="1">
        <v>11.16</v>
      </c>
      <c r="B1118" s="1">
        <v>-0.18455531999999999</v>
      </c>
      <c r="C1118" s="1">
        <v>-1.0779943E-2</v>
      </c>
      <c r="D1118" s="1">
        <v>0.22162824</v>
      </c>
    </row>
    <row r="1119" spans="1:4" x14ac:dyDescent="0.15">
      <c r="A1119" s="1">
        <v>11.17</v>
      </c>
      <c r="B1119" s="1">
        <v>-0.20006967000000001</v>
      </c>
      <c r="C1119" s="1">
        <v>2.4020389E-2</v>
      </c>
      <c r="D1119" s="1">
        <v>0.24718834000000001</v>
      </c>
    </row>
    <row r="1120" spans="1:4" x14ac:dyDescent="0.15">
      <c r="A1120" s="1">
        <v>11.18</v>
      </c>
      <c r="B1120" s="1">
        <v>-0.21245805000000001</v>
      </c>
      <c r="C1120" s="1">
        <v>5.9430180999999999E-2</v>
      </c>
      <c r="D1120" s="1">
        <v>0.26600834000000001</v>
      </c>
    </row>
    <row r="1121" spans="1:4" x14ac:dyDescent="0.15">
      <c r="A1121" s="1">
        <v>11.19</v>
      </c>
      <c r="B1121" s="1">
        <v>-0.22083691999999999</v>
      </c>
      <c r="C1121" s="1">
        <v>9.2870749000000002E-2</v>
      </c>
      <c r="D1121" s="1">
        <v>0.27477209000000002</v>
      </c>
    </row>
    <row r="1122" spans="1:4" x14ac:dyDescent="0.15">
      <c r="A1122" s="1">
        <v>11.2</v>
      </c>
      <c r="B1122" s="1">
        <v>-0.22431739000000001</v>
      </c>
      <c r="C1122" s="1">
        <v>0.12473296</v>
      </c>
      <c r="D1122" s="1">
        <v>0.27474676999999997</v>
      </c>
    </row>
    <row r="1123" spans="1:4" x14ac:dyDescent="0.15">
      <c r="A1123" s="1">
        <v>11.21</v>
      </c>
      <c r="B1123" s="1">
        <v>-0.22190684999999999</v>
      </c>
      <c r="C1123" s="1">
        <v>0.15399420999999999</v>
      </c>
      <c r="D1123" s="1">
        <v>0.26831326</v>
      </c>
    </row>
    <row r="1124" spans="1:4" x14ac:dyDescent="0.15">
      <c r="A1124" s="1">
        <v>11.22</v>
      </c>
      <c r="B1124" s="1">
        <v>-0.21530162</v>
      </c>
      <c r="C1124" s="1">
        <v>0.18181108000000001</v>
      </c>
      <c r="D1124" s="1">
        <v>0.25771096999999998</v>
      </c>
    </row>
    <row r="1125" spans="1:4" x14ac:dyDescent="0.15">
      <c r="A1125" s="1">
        <v>11.23</v>
      </c>
      <c r="B1125" s="1">
        <v>-0.20453859999999999</v>
      </c>
      <c r="C1125" s="1">
        <v>0.20377703999999999</v>
      </c>
      <c r="D1125" s="1">
        <v>0.24851208999999999</v>
      </c>
    </row>
    <row r="1126" spans="1:4" x14ac:dyDescent="0.15">
      <c r="A1126" s="1">
        <v>11.24</v>
      </c>
      <c r="B1126" s="1">
        <v>-0.19028934</v>
      </c>
      <c r="C1126" s="1">
        <v>0.22400428999999999</v>
      </c>
      <c r="D1126" s="1">
        <v>0.24550464</v>
      </c>
    </row>
    <row r="1127" spans="1:4" x14ac:dyDescent="0.15">
      <c r="A1127" s="1">
        <v>11.25</v>
      </c>
      <c r="B1127" s="1">
        <v>-0.17388993</v>
      </c>
      <c r="C1127" s="1">
        <v>0.24273169999999999</v>
      </c>
      <c r="D1127" s="1">
        <v>0.25004191999999997</v>
      </c>
    </row>
    <row r="1128" spans="1:4" x14ac:dyDescent="0.15">
      <c r="A1128" s="1">
        <v>11.26</v>
      </c>
      <c r="B1128" s="1">
        <v>-0.15729438000000001</v>
      </c>
      <c r="C1128" s="1">
        <v>0.25770477000000003</v>
      </c>
      <c r="D1128" s="1">
        <v>0.25609422999999998</v>
      </c>
    </row>
    <row r="1129" spans="1:4" x14ac:dyDescent="0.15">
      <c r="A1129" s="1">
        <v>11.27</v>
      </c>
      <c r="B1129" s="1">
        <v>-0.14047161</v>
      </c>
      <c r="C1129" s="1">
        <v>0.26636768999999999</v>
      </c>
      <c r="D1129" s="1">
        <v>0.25643660000000001</v>
      </c>
    </row>
    <row r="1130" spans="1:4" x14ac:dyDescent="0.15">
      <c r="A1130" s="1">
        <v>11.28</v>
      </c>
      <c r="B1130" s="1">
        <v>-0.12474593</v>
      </c>
      <c r="C1130" s="1">
        <v>0.27203696999999999</v>
      </c>
      <c r="D1130" s="1">
        <v>0.24642169</v>
      </c>
    </row>
    <row r="1131" spans="1:4" x14ac:dyDescent="0.15">
      <c r="A1131" s="1">
        <v>11.29</v>
      </c>
      <c r="B1131" s="1">
        <v>-0.11038920000000001</v>
      </c>
      <c r="C1131" s="1">
        <v>0.27442134000000001</v>
      </c>
      <c r="D1131" s="1">
        <v>0.22550943000000001</v>
      </c>
    </row>
    <row r="1132" spans="1:4" x14ac:dyDescent="0.15">
      <c r="A1132" s="1">
        <v>11.3</v>
      </c>
      <c r="B1132" s="1">
        <v>-9.4690284E-2</v>
      </c>
      <c r="C1132" s="1">
        <v>0.27191217000000001</v>
      </c>
      <c r="D1132" s="1">
        <v>0.19765638999999999</v>
      </c>
    </row>
    <row r="1133" spans="1:4" x14ac:dyDescent="0.15">
      <c r="A1133" s="1">
        <v>11.31</v>
      </c>
      <c r="B1133" s="1">
        <v>-7.7464957000000001E-2</v>
      </c>
      <c r="C1133" s="1">
        <v>0.26952802999999997</v>
      </c>
      <c r="D1133" s="1">
        <v>0.16877982</v>
      </c>
    </row>
    <row r="1134" spans="1:4" x14ac:dyDescent="0.15">
      <c r="A1134" s="1">
        <v>11.32</v>
      </c>
      <c r="B1134" s="1">
        <v>-5.9613086000000003E-2</v>
      </c>
      <c r="C1134" s="1">
        <v>0.26854861000000002</v>
      </c>
      <c r="D1134" s="1">
        <v>0.14279043</v>
      </c>
    </row>
    <row r="1135" spans="1:4" x14ac:dyDescent="0.15">
      <c r="A1135" s="1">
        <v>11.33</v>
      </c>
      <c r="B1135" s="1">
        <v>-4.2926279999999997E-2</v>
      </c>
      <c r="C1135" s="1">
        <v>0.26927379000000001</v>
      </c>
      <c r="D1135" s="1">
        <v>0.12175519</v>
      </c>
    </row>
    <row r="1136" spans="1:4" x14ac:dyDescent="0.15">
      <c r="A1136" s="1">
        <v>11.34</v>
      </c>
      <c r="B1136" s="1">
        <v>-2.7767244999999999E-2</v>
      </c>
      <c r="C1136" s="1">
        <v>0.2712523</v>
      </c>
      <c r="D1136" s="1">
        <v>0.10504326999999999</v>
      </c>
    </row>
    <row r="1137" spans="1:4" x14ac:dyDescent="0.15">
      <c r="A1137" s="1">
        <v>11.35</v>
      </c>
      <c r="B1137" s="1">
        <v>-1.4448524000000001E-2</v>
      </c>
      <c r="C1137" s="1">
        <v>0.27470409000000001</v>
      </c>
      <c r="D1137" s="1">
        <v>8.9502701000000004E-2</v>
      </c>
    </row>
    <row r="1138" spans="1:4" x14ac:dyDescent="0.15">
      <c r="A1138" s="1">
        <v>11.36</v>
      </c>
      <c r="B1138" s="1">
        <v>-3.6251904000000001E-3</v>
      </c>
      <c r="C1138" s="1">
        <v>0.27689796</v>
      </c>
      <c r="D1138" s="1">
        <v>7.3767730000000004E-2</v>
      </c>
    </row>
    <row r="1139" spans="1:4" x14ac:dyDescent="0.15">
      <c r="A1139" s="1">
        <v>11.37</v>
      </c>
      <c r="B1139" s="1">
        <v>7.1710619999999997E-3</v>
      </c>
      <c r="C1139" s="1">
        <v>0.27573942000000001</v>
      </c>
      <c r="D1139" s="1">
        <v>5.4811358999999997E-2</v>
      </c>
    </row>
    <row r="1140" spans="1:4" x14ac:dyDescent="0.15">
      <c r="A1140" s="1">
        <v>11.38</v>
      </c>
      <c r="B1140" s="1">
        <v>1.7741090000000001E-2</v>
      </c>
      <c r="C1140" s="1">
        <v>0.27058164000000001</v>
      </c>
      <c r="D1140" s="1">
        <v>3.1006658999999999E-2</v>
      </c>
    </row>
    <row r="1141" spans="1:4" x14ac:dyDescent="0.15">
      <c r="A1141" s="1">
        <v>11.39</v>
      </c>
      <c r="B1141" s="1">
        <v>2.7817518999999999E-2</v>
      </c>
      <c r="C1141" s="1">
        <v>0.26735662999999998</v>
      </c>
      <c r="D1141" s="1">
        <v>2.5148734000000001E-3</v>
      </c>
    </row>
    <row r="1142" spans="1:4" x14ac:dyDescent="0.15">
      <c r="A1142" s="1">
        <v>11.4</v>
      </c>
      <c r="B1142" s="1">
        <v>3.4327347000000001E-2</v>
      </c>
      <c r="C1142" s="1">
        <v>0.26665456999999998</v>
      </c>
      <c r="D1142" s="1">
        <v>-2.9084393E-2</v>
      </c>
    </row>
    <row r="1143" spans="1:4" x14ac:dyDescent="0.15">
      <c r="A1143" s="1">
        <v>11.41</v>
      </c>
      <c r="B1143" s="1">
        <v>3.7618552E-2</v>
      </c>
      <c r="C1143" s="1">
        <v>0.27009682000000002</v>
      </c>
      <c r="D1143" s="1">
        <v>-6.2989571999999994E-2</v>
      </c>
    </row>
    <row r="1144" spans="1:4" x14ac:dyDescent="0.15">
      <c r="A1144" s="1">
        <v>11.42</v>
      </c>
      <c r="B1144" s="1">
        <v>3.7164700000000002E-2</v>
      </c>
      <c r="C1144" s="1">
        <v>0.27530455999999998</v>
      </c>
      <c r="D1144" s="1">
        <v>-9.8059361999999997E-2</v>
      </c>
    </row>
    <row r="1145" spans="1:4" x14ac:dyDescent="0.15">
      <c r="A1145" s="1">
        <v>11.43</v>
      </c>
      <c r="B1145" s="1">
        <v>3.4073279999999997E-2</v>
      </c>
      <c r="C1145" s="1">
        <v>0.28018809</v>
      </c>
      <c r="D1145" s="1">
        <v>-0.13119436000000001</v>
      </c>
    </row>
    <row r="1146" spans="1:4" x14ac:dyDescent="0.15">
      <c r="A1146" s="1">
        <v>11.44</v>
      </c>
      <c r="B1146" s="1">
        <v>3.1153973000000001E-2</v>
      </c>
      <c r="C1146" s="1">
        <v>0.28199183999999999</v>
      </c>
      <c r="D1146" s="1">
        <v>-0.15954225999999999</v>
      </c>
    </row>
    <row r="1147" spans="1:4" x14ac:dyDescent="0.15">
      <c r="A1147" s="1">
        <v>11.45</v>
      </c>
      <c r="B1147" s="1">
        <v>2.9039845000000002E-2</v>
      </c>
      <c r="C1147" s="1">
        <v>0.27821233000000001</v>
      </c>
      <c r="D1147" s="1">
        <v>-0.18452341999999999</v>
      </c>
    </row>
    <row r="1148" spans="1:4" x14ac:dyDescent="0.15">
      <c r="A1148" s="1">
        <v>11.46</v>
      </c>
      <c r="B1148" s="1">
        <v>2.6422919999999999E-2</v>
      </c>
      <c r="C1148" s="1">
        <v>0.2677426</v>
      </c>
      <c r="D1148" s="1">
        <v>-0.20799259</v>
      </c>
    </row>
    <row r="1149" spans="1:4" x14ac:dyDescent="0.15">
      <c r="A1149" s="1">
        <v>11.47</v>
      </c>
      <c r="B1149" s="1">
        <v>2.4896696999999999E-2</v>
      </c>
      <c r="C1149" s="1">
        <v>0.25122241000000001</v>
      </c>
      <c r="D1149" s="1">
        <v>-0.23258872999999999</v>
      </c>
    </row>
    <row r="1150" spans="1:4" x14ac:dyDescent="0.15">
      <c r="A1150" s="1">
        <v>11.48</v>
      </c>
      <c r="B1150" s="1">
        <v>2.2096986999999998E-2</v>
      </c>
      <c r="C1150" s="1">
        <v>0.23049583000000001</v>
      </c>
      <c r="D1150" s="1">
        <v>-0.25625643999999997</v>
      </c>
    </row>
    <row r="1151" spans="1:4" x14ac:dyDescent="0.15">
      <c r="A1151" s="1">
        <v>11.49</v>
      </c>
      <c r="B1151" s="1">
        <v>1.7531751000000002E-2</v>
      </c>
      <c r="C1151" s="1">
        <v>0.20896776</v>
      </c>
      <c r="D1151" s="1">
        <v>-0.27738612000000001</v>
      </c>
    </row>
    <row r="1152" spans="1:4" x14ac:dyDescent="0.15">
      <c r="A1152" s="1">
        <v>11.5</v>
      </c>
      <c r="B1152" s="1">
        <v>1.2876121000000001E-2</v>
      </c>
      <c r="C1152" s="1">
        <v>0.18847686999999999</v>
      </c>
      <c r="D1152" s="1">
        <v>-0.29495972999999998</v>
      </c>
    </row>
    <row r="1153" spans="1:4" x14ac:dyDescent="0.15">
      <c r="A1153" s="1">
        <v>11.51</v>
      </c>
      <c r="B1153" s="1">
        <v>7.3177831999999996E-3</v>
      </c>
      <c r="C1153" s="1">
        <v>0.17045141</v>
      </c>
      <c r="D1153" s="1">
        <v>-0.30603135999999997</v>
      </c>
    </row>
    <row r="1154" spans="1:4" x14ac:dyDescent="0.15">
      <c r="A1154" s="1">
        <v>11.52</v>
      </c>
      <c r="B1154" s="1">
        <v>2.1347816999999999E-3</v>
      </c>
      <c r="C1154" s="1">
        <v>0.15515112</v>
      </c>
      <c r="D1154" s="1">
        <v>-0.30830182</v>
      </c>
    </row>
    <row r="1155" spans="1:4" x14ac:dyDescent="0.15">
      <c r="A1155" s="1">
        <v>11.53</v>
      </c>
      <c r="B1155" s="1">
        <v>-3.3429281999999999E-3</v>
      </c>
      <c r="C1155" s="1">
        <v>0.1377014</v>
      </c>
      <c r="D1155" s="1">
        <v>-0.30483651</v>
      </c>
    </row>
    <row r="1156" spans="1:4" x14ac:dyDescent="0.15">
      <c r="A1156" s="1">
        <v>11.54</v>
      </c>
      <c r="B1156" s="1">
        <v>-8.2232484000000008E-3</v>
      </c>
      <c r="C1156" s="1">
        <v>0.11704932999999999</v>
      </c>
      <c r="D1156" s="1">
        <v>-0.30109902</v>
      </c>
    </row>
    <row r="1157" spans="1:4" x14ac:dyDescent="0.15">
      <c r="A1157" s="1">
        <v>11.55</v>
      </c>
      <c r="B1157" s="1">
        <v>-1.1623483E-2</v>
      </c>
      <c r="C1157" s="1">
        <v>9.1845469999999999E-2</v>
      </c>
      <c r="D1157" s="1">
        <v>-0.29761380999999998</v>
      </c>
    </row>
    <row r="1158" spans="1:4" x14ac:dyDescent="0.15">
      <c r="A1158" s="1">
        <v>11.56</v>
      </c>
      <c r="B1158" s="1">
        <v>-1.3336944E-2</v>
      </c>
      <c r="C1158" s="1">
        <v>6.4407415999999995E-2</v>
      </c>
      <c r="D1158" s="1">
        <v>-0.29009723999999998</v>
      </c>
    </row>
    <row r="1159" spans="1:4" x14ac:dyDescent="0.15">
      <c r="A1159" s="1">
        <v>11.57</v>
      </c>
      <c r="B1159" s="1">
        <v>-1.3869411999999999E-2</v>
      </c>
      <c r="C1159" s="1">
        <v>3.5926504999999997E-2</v>
      </c>
      <c r="D1159" s="1">
        <v>-0.27618696999999998</v>
      </c>
    </row>
    <row r="1160" spans="1:4" x14ac:dyDescent="0.15">
      <c r="A1160" s="1">
        <v>11.58</v>
      </c>
      <c r="B1160" s="1">
        <v>-1.2681623E-2</v>
      </c>
      <c r="C1160" s="1">
        <v>7.066821E-3</v>
      </c>
      <c r="D1160" s="1">
        <v>-0.25579171000000001</v>
      </c>
    </row>
    <row r="1161" spans="1:4" x14ac:dyDescent="0.15">
      <c r="A1161" s="1">
        <v>11.59</v>
      </c>
      <c r="B1161" s="1">
        <v>-1.4326066E-2</v>
      </c>
      <c r="C1161" s="1">
        <v>-2.2021302999999999E-2</v>
      </c>
      <c r="D1161" s="1">
        <v>-0.23096900000000001</v>
      </c>
    </row>
    <row r="1162" spans="1:4" x14ac:dyDescent="0.15">
      <c r="A1162" s="1">
        <v>11.6</v>
      </c>
      <c r="B1162" s="1">
        <v>-2.1968122999999999E-2</v>
      </c>
      <c r="C1162" s="1">
        <v>-4.9473598000000001E-2</v>
      </c>
      <c r="D1162" s="1">
        <v>-0.20341124999999999</v>
      </c>
    </row>
    <row r="1163" spans="1:4" x14ac:dyDescent="0.15">
      <c r="A1163" s="1">
        <v>11.61</v>
      </c>
      <c r="B1163" s="1">
        <v>-3.7073707999999997E-2</v>
      </c>
      <c r="C1163" s="1">
        <v>-7.5064751999999998E-2</v>
      </c>
      <c r="D1163" s="1">
        <v>-0.1753432</v>
      </c>
    </row>
    <row r="1164" spans="1:4" x14ac:dyDescent="0.15">
      <c r="A1164" s="1">
        <v>11.62</v>
      </c>
      <c r="B1164" s="1">
        <v>-5.7534433000000003E-2</v>
      </c>
      <c r="C1164" s="1">
        <v>-0.10078458</v>
      </c>
      <c r="D1164" s="1">
        <v>-0.15357651</v>
      </c>
    </row>
    <row r="1165" spans="1:4" x14ac:dyDescent="0.15">
      <c r="A1165" s="1">
        <v>11.63</v>
      </c>
      <c r="B1165" s="1">
        <v>-8.1206920000000002E-2</v>
      </c>
      <c r="C1165" s="1">
        <v>-0.12457356</v>
      </c>
      <c r="D1165" s="1">
        <v>-0.14426384</v>
      </c>
    </row>
    <row r="1166" spans="1:4" x14ac:dyDescent="0.15">
      <c r="A1166" s="1">
        <v>11.64</v>
      </c>
      <c r="B1166" s="1">
        <v>-0.10474033000000001</v>
      </c>
      <c r="C1166" s="1">
        <v>-0.14618598999999999</v>
      </c>
      <c r="D1166" s="1">
        <v>-0.14604661999999999</v>
      </c>
    </row>
    <row r="1167" spans="1:4" x14ac:dyDescent="0.15">
      <c r="A1167" s="1">
        <v>11.65</v>
      </c>
      <c r="B1167" s="1">
        <v>-0.12567237000000001</v>
      </c>
      <c r="C1167" s="1">
        <v>-0.16473483</v>
      </c>
      <c r="D1167" s="1">
        <v>-0.15122526</v>
      </c>
    </row>
    <row r="1168" spans="1:4" x14ac:dyDescent="0.15">
      <c r="A1168" s="1">
        <v>11.66</v>
      </c>
      <c r="B1168" s="1">
        <v>-0.14299510000000001</v>
      </c>
      <c r="C1168" s="1">
        <v>-0.18203179999999999</v>
      </c>
      <c r="D1168" s="1">
        <v>-0.15275031999999999</v>
      </c>
    </row>
    <row r="1169" spans="1:4" x14ac:dyDescent="0.15">
      <c r="A1169" s="1">
        <v>11.67</v>
      </c>
      <c r="B1169" s="1">
        <v>-0.15679592000000001</v>
      </c>
      <c r="C1169" s="1">
        <v>-0.19569312999999999</v>
      </c>
      <c r="D1169" s="1">
        <v>-0.14797632999999999</v>
      </c>
    </row>
    <row r="1170" spans="1:4" x14ac:dyDescent="0.15">
      <c r="A1170" s="1">
        <v>11.68</v>
      </c>
      <c r="B1170" s="1">
        <v>-0.16758258000000001</v>
      </c>
      <c r="C1170" s="1">
        <v>-0.20639842</v>
      </c>
      <c r="D1170" s="1">
        <v>-0.13774987999999999</v>
      </c>
    </row>
    <row r="1171" spans="1:4" x14ac:dyDescent="0.15">
      <c r="A1171" s="1">
        <v>11.69</v>
      </c>
      <c r="B1171" s="1">
        <v>-0.17594298</v>
      </c>
      <c r="C1171" s="1">
        <v>-0.21215107</v>
      </c>
      <c r="D1171" s="1">
        <v>-0.12607245</v>
      </c>
    </row>
    <row r="1172" spans="1:4" x14ac:dyDescent="0.15">
      <c r="A1172" s="1">
        <v>11.7</v>
      </c>
      <c r="B1172" s="1">
        <v>-0.18145537</v>
      </c>
      <c r="C1172" s="1">
        <v>-0.21386774</v>
      </c>
      <c r="D1172" s="1">
        <v>-0.12026829999999999</v>
      </c>
    </row>
    <row r="1173" spans="1:4" x14ac:dyDescent="0.15">
      <c r="A1173" s="1">
        <v>11.71</v>
      </c>
      <c r="B1173" s="1">
        <v>-0.18303841000000001</v>
      </c>
      <c r="C1173" s="1">
        <v>-0.21363339000000001</v>
      </c>
      <c r="D1173" s="1">
        <v>-0.12214454</v>
      </c>
    </row>
    <row r="1174" spans="1:4" x14ac:dyDescent="0.15">
      <c r="A1174" s="1">
        <v>11.72</v>
      </c>
      <c r="B1174" s="1">
        <v>-0.18252218000000001</v>
      </c>
      <c r="C1174" s="1">
        <v>-0.21332018999999999</v>
      </c>
      <c r="D1174" s="1">
        <v>-0.12835616</v>
      </c>
    </row>
    <row r="1175" spans="1:4" x14ac:dyDescent="0.15">
      <c r="A1175" s="1">
        <v>11.73</v>
      </c>
      <c r="B1175" s="1">
        <v>-0.17894404</v>
      </c>
      <c r="C1175" s="1">
        <v>-0.21415708</v>
      </c>
      <c r="D1175" s="1">
        <v>-0.13426642999999999</v>
      </c>
    </row>
    <row r="1176" spans="1:4" x14ac:dyDescent="0.15">
      <c r="A1176" s="1">
        <v>11.74</v>
      </c>
      <c r="B1176" s="1">
        <v>-0.17190000999999999</v>
      </c>
      <c r="C1176" s="1">
        <v>-0.21290237000000001</v>
      </c>
      <c r="D1176" s="1">
        <v>-0.13598014</v>
      </c>
    </row>
    <row r="1177" spans="1:4" x14ac:dyDescent="0.15">
      <c r="A1177" s="1">
        <v>11.75</v>
      </c>
      <c r="B1177" s="1">
        <v>-0.16509359000000001</v>
      </c>
      <c r="C1177" s="1">
        <v>-0.20955770000000001</v>
      </c>
      <c r="D1177" s="1">
        <v>-0.13109934000000001</v>
      </c>
    </row>
    <row r="1178" spans="1:4" x14ac:dyDescent="0.15">
      <c r="A1178" s="1">
        <v>11.76</v>
      </c>
      <c r="B1178" s="1">
        <v>-0.16014618</v>
      </c>
      <c r="C1178" s="1">
        <v>-0.20267471000000001</v>
      </c>
      <c r="D1178" s="1">
        <v>-0.116964</v>
      </c>
    </row>
    <row r="1179" spans="1:4" x14ac:dyDescent="0.15">
      <c r="A1179" s="1">
        <v>11.77</v>
      </c>
      <c r="B1179" s="1">
        <v>-0.15546635</v>
      </c>
      <c r="C1179" s="1">
        <v>-0.19441011999999999</v>
      </c>
      <c r="D1179" s="1">
        <v>-9.5555560999999997E-2</v>
      </c>
    </row>
    <row r="1180" spans="1:4" x14ac:dyDescent="0.15">
      <c r="A1180" s="1">
        <v>11.78</v>
      </c>
      <c r="B1180" s="1">
        <v>-0.15053570999999999</v>
      </c>
      <c r="C1180" s="1">
        <v>-0.18711127999999999</v>
      </c>
      <c r="D1180" s="1">
        <v>-7.2473799000000005E-2</v>
      </c>
    </row>
    <row r="1181" spans="1:4" x14ac:dyDescent="0.15">
      <c r="A1181" s="1">
        <v>11.79</v>
      </c>
      <c r="B1181" s="1">
        <v>-0.14339136</v>
      </c>
      <c r="C1181" s="1">
        <v>-0.18287756999999999</v>
      </c>
      <c r="D1181" s="1">
        <v>-5.5064938000000001E-2</v>
      </c>
    </row>
    <row r="1182" spans="1:4" x14ac:dyDescent="0.15">
      <c r="A1182" s="1">
        <v>11.8</v>
      </c>
      <c r="B1182" s="1">
        <v>-0.13368132999999999</v>
      </c>
      <c r="C1182" s="1">
        <v>-0.18298286999999999</v>
      </c>
      <c r="D1182" s="1">
        <v>-4.8442349000000003E-2</v>
      </c>
    </row>
    <row r="1183" spans="1:4" x14ac:dyDescent="0.15">
      <c r="A1183" s="1">
        <v>11.81</v>
      </c>
      <c r="B1183" s="1">
        <v>-0.12165199</v>
      </c>
      <c r="C1183" s="1">
        <v>-0.18514738</v>
      </c>
      <c r="D1183" s="1">
        <v>-5.2494787000000001E-2</v>
      </c>
    </row>
    <row r="1184" spans="1:4" x14ac:dyDescent="0.15">
      <c r="A1184" s="1">
        <v>11.82</v>
      </c>
      <c r="B1184" s="1">
        <v>-0.10673357999999999</v>
      </c>
      <c r="C1184" s="1">
        <v>-0.18695876</v>
      </c>
      <c r="D1184" s="1">
        <v>-6.3753263000000004E-2</v>
      </c>
    </row>
    <row r="1185" spans="1:4" x14ac:dyDescent="0.15">
      <c r="A1185" s="1">
        <v>11.83</v>
      </c>
      <c r="B1185" s="1">
        <v>-9.1052622999999999E-2</v>
      </c>
      <c r="C1185" s="1">
        <v>-0.18780556000000001</v>
      </c>
      <c r="D1185" s="1">
        <v>-7.5025815999999995E-2</v>
      </c>
    </row>
    <row r="1186" spans="1:4" x14ac:dyDescent="0.15">
      <c r="A1186" s="1">
        <v>11.84</v>
      </c>
      <c r="B1186" s="1">
        <v>-7.5680371999999996E-2</v>
      </c>
      <c r="C1186" s="1">
        <v>-0.18475605</v>
      </c>
      <c r="D1186" s="1">
        <v>-8.0255745000000003E-2</v>
      </c>
    </row>
    <row r="1187" spans="1:4" x14ac:dyDescent="0.15">
      <c r="A1187" s="1">
        <v>11.85</v>
      </c>
      <c r="B1187" s="1">
        <v>-6.2836577000000005E-2</v>
      </c>
      <c r="C1187" s="1">
        <v>-0.18042867000000001</v>
      </c>
      <c r="D1187" s="1">
        <v>-7.5563771000000002E-2</v>
      </c>
    </row>
    <row r="1188" spans="1:4" x14ac:dyDescent="0.15">
      <c r="A1188" s="1">
        <v>11.86</v>
      </c>
      <c r="B1188" s="1">
        <v>-5.4663900000000001E-2</v>
      </c>
      <c r="C1188" s="1">
        <v>-0.17359727999999999</v>
      </c>
      <c r="D1188" s="1">
        <v>-6.2992221000000001E-2</v>
      </c>
    </row>
    <row r="1189" spans="1:4" x14ac:dyDescent="0.15">
      <c r="A1189" s="1">
        <v>11.87</v>
      </c>
      <c r="B1189" s="1">
        <v>-5.1538220000000003E-2</v>
      </c>
      <c r="C1189" s="1">
        <v>-0.16620352999999999</v>
      </c>
      <c r="D1189" s="1">
        <v>-4.7969403000000001E-2</v>
      </c>
    </row>
    <row r="1190" spans="1:4" x14ac:dyDescent="0.15">
      <c r="A1190" s="1">
        <v>11.88</v>
      </c>
      <c r="B1190" s="1">
        <v>-5.3044845E-2</v>
      </c>
      <c r="C1190" s="1">
        <v>-0.16088011999999999</v>
      </c>
      <c r="D1190" s="1">
        <v>-3.879722E-2</v>
      </c>
    </row>
    <row r="1191" spans="1:4" x14ac:dyDescent="0.15">
      <c r="A1191" s="1">
        <v>11.89</v>
      </c>
      <c r="B1191" s="1">
        <v>-5.7168739000000003E-2</v>
      </c>
      <c r="C1191" s="1">
        <v>-0.15568158000000001</v>
      </c>
      <c r="D1191" s="1">
        <v>-3.9438315000000002E-2</v>
      </c>
    </row>
    <row r="1192" spans="1:4" x14ac:dyDescent="0.15">
      <c r="A1192" s="1">
        <v>11.9</v>
      </c>
      <c r="B1192" s="1">
        <v>-6.1421490000000002E-2</v>
      </c>
      <c r="C1192" s="1">
        <v>-0.1507521</v>
      </c>
      <c r="D1192" s="1">
        <v>-5.0615902999999997E-2</v>
      </c>
    </row>
    <row r="1193" spans="1:4" x14ac:dyDescent="0.15">
      <c r="A1193" s="1">
        <v>11.91</v>
      </c>
      <c r="B1193" s="1">
        <v>-6.5609596000000006E-2</v>
      </c>
      <c r="C1193" s="1">
        <v>-0.1443506</v>
      </c>
      <c r="D1193" s="1">
        <v>-6.6603190000000007E-2</v>
      </c>
    </row>
    <row r="1194" spans="1:4" x14ac:dyDescent="0.15">
      <c r="A1194" s="1">
        <v>11.92</v>
      </c>
      <c r="B1194" s="1">
        <v>-6.6919962E-2</v>
      </c>
      <c r="C1194" s="1">
        <v>-0.13464060999999999</v>
      </c>
      <c r="D1194" s="1">
        <v>-8.1510446E-2</v>
      </c>
    </row>
    <row r="1195" spans="1:4" x14ac:dyDescent="0.15">
      <c r="A1195" s="1">
        <v>11.93</v>
      </c>
      <c r="B1195" s="1">
        <v>-6.5501986999999998E-2</v>
      </c>
      <c r="C1195" s="1">
        <v>-0.12176824999999999</v>
      </c>
      <c r="D1195" s="1">
        <v>-8.9358852000000003E-2</v>
      </c>
    </row>
    <row r="1196" spans="1:4" x14ac:dyDescent="0.15">
      <c r="A1196" s="1">
        <v>11.94</v>
      </c>
      <c r="B1196" s="1">
        <v>-6.3861785000000004E-2</v>
      </c>
      <c r="C1196" s="1">
        <v>-0.10469724</v>
      </c>
      <c r="D1196" s="1">
        <v>-8.9526197000000002E-2</v>
      </c>
    </row>
    <row r="1197" spans="1:4" x14ac:dyDescent="0.15">
      <c r="A1197" s="1">
        <v>11.95</v>
      </c>
      <c r="B1197" s="1">
        <v>-6.2248131999999998E-2</v>
      </c>
      <c r="C1197" s="1">
        <v>-8.7419493000000001E-2</v>
      </c>
      <c r="D1197" s="1">
        <v>-8.5736518999999997E-2</v>
      </c>
    </row>
    <row r="1198" spans="1:4" x14ac:dyDescent="0.15">
      <c r="A1198" s="1">
        <v>11.96</v>
      </c>
      <c r="B1198" s="1">
        <v>-6.0149028E-2</v>
      </c>
      <c r="C1198" s="1">
        <v>-7.2662300999999999E-2</v>
      </c>
      <c r="D1198" s="1">
        <v>-8.0031564999999999E-2</v>
      </c>
    </row>
    <row r="1199" spans="1:4" x14ac:dyDescent="0.15">
      <c r="A1199" s="1">
        <v>11.97</v>
      </c>
      <c r="B1199" s="1">
        <v>-5.7022339999999998E-2</v>
      </c>
      <c r="C1199" s="1">
        <v>-6.1748468000000001E-2</v>
      </c>
      <c r="D1199" s="1">
        <v>-7.4983097999999998E-2</v>
      </c>
    </row>
    <row r="1200" spans="1:4" x14ac:dyDescent="0.15">
      <c r="A1200" s="1">
        <v>11.98</v>
      </c>
      <c r="B1200" s="1">
        <v>-5.2427013000000001E-2</v>
      </c>
      <c r="C1200" s="1">
        <v>-5.2549387000000003E-2</v>
      </c>
      <c r="D1200" s="1">
        <v>-7.2993980999999999E-2</v>
      </c>
    </row>
    <row r="1201" spans="1:4" x14ac:dyDescent="0.15">
      <c r="A1201" s="1">
        <v>11.99</v>
      </c>
      <c r="B1201" s="1">
        <v>-4.5814804000000001E-2</v>
      </c>
      <c r="C1201" s="1">
        <v>-4.1343413000000002E-2</v>
      </c>
      <c r="D1201" s="1">
        <v>-7.9113894000000004E-2</v>
      </c>
    </row>
    <row r="1202" spans="1:4" x14ac:dyDescent="0.15">
      <c r="A1202" s="1">
        <v>12</v>
      </c>
      <c r="B1202" s="1">
        <v>-3.6630158000000003E-2</v>
      </c>
      <c r="C1202" s="1">
        <v>-2.7990043999999999E-2</v>
      </c>
      <c r="D1202" s="1">
        <v>-9.2969474999999996E-2</v>
      </c>
    </row>
    <row r="1203" spans="1:4" x14ac:dyDescent="0.15">
      <c r="A1203" s="1">
        <v>12.01</v>
      </c>
      <c r="B1203" s="1">
        <v>-2.6010309999999998E-2</v>
      </c>
      <c r="C1203" s="1">
        <v>-1.0732637E-2</v>
      </c>
      <c r="D1203" s="1">
        <v>-0.10860396</v>
      </c>
    </row>
    <row r="1204" spans="1:4" x14ac:dyDescent="0.15">
      <c r="A1204" s="1">
        <v>12.02</v>
      </c>
      <c r="B1204" s="1">
        <v>-1.7646127000000001E-2</v>
      </c>
      <c r="C1204" s="1">
        <v>9.0972401000000008E-3</v>
      </c>
      <c r="D1204" s="1">
        <v>-0.11949596</v>
      </c>
    </row>
    <row r="1205" spans="1:4" x14ac:dyDescent="0.15">
      <c r="A1205" s="1">
        <v>12.03</v>
      </c>
      <c r="B1205" s="1">
        <v>-9.9147286000000005E-3</v>
      </c>
      <c r="C1205" s="1">
        <v>2.9187848999999998E-2</v>
      </c>
      <c r="D1205" s="1">
        <v>-0.12182165</v>
      </c>
    </row>
    <row r="1206" spans="1:4" x14ac:dyDescent="0.15">
      <c r="A1206" s="1">
        <v>12.04</v>
      </c>
      <c r="B1206" s="1">
        <v>-3.1160392999999998E-3</v>
      </c>
      <c r="C1206" s="1">
        <v>4.8976804999999998E-2</v>
      </c>
      <c r="D1206" s="1">
        <v>-0.11520982</v>
      </c>
    </row>
    <row r="1207" spans="1:4" x14ac:dyDescent="0.15">
      <c r="A1207" s="1">
        <v>12.05</v>
      </c>
      <c r="B1207" s="1">
        <v>1.0643078000000001E-3</v>
      </c>
      <c r="C1207" s="1">
        <v>6.6701082999999994E-2</v>
      </c>
      <c r="D1207" s="1">
        <v>-0.10203601</v>
      </c>
    </row>
    <row r="1208" spans="1:4" x14ac:dyDescent="0.15">
      <c r="A1208" s="1">
        <v>12.06</v>
      </c>
      <c r="B1208" s="1">
        <v>2.5479679999999998E-3</v>
      </c>
      <c r="C1208" s="1">
        <v>8.0508053999999996E-2</v>
      </c>
      <c r="D1208" s="1">
        <v>-8.7621653999999993E-2</v>
      </c>
    </row>
    <row r="1209" spans="1:4" x14ac:dyDescent="0.15">
      <c r="A1209" s="1">
        <v>12.07</v>
      </c>
      <c r="B1209" s="1">
        <v>2.3994146000000001E-3</v>
      </c>
      <c r="C1209" s="1">
        <v>8.8842130000000005E-2</v>
      </c>
      <c r="D1209" s="1">
        <v>-7.7930813000000002E-2</v>
      </c>
    </row>
    <row r="1210" spans="1:4" x14ac:dyDescent="0.15">
      <c r="A1210" s="1">
        <v>12.08</v>
      </c>
      <c r="B1210" s="1">
        <v>-6.0136363999999999E-4</v>
      </c>
      <c r="C1210" s="1">
        <v>9.3872051999999997E-2</v>
      </c>
      <c r="D1210" s="1">
        <v>-7.8064653999999997E-2</v>
      </c>
    </row>
    <row r="1211" spans="1:4" x14ac:dyDescent="0.15">
      <c r="A1211" s="1">
        <v>12.09</v>
      </c>
      <c r="B1211" s="1">
        <v>-5.4505947000000003E-3</v>
      </c>
      <c r="C1211" s="1">
        <v>9.6561596E-2</v>
      </c>
      <c r="D1211" s="1">
        <v>-8.7879927999999996E-2</v>
      </c>
    </row>
    <row r="1212" spans="1:4" x14ac:dyDescent="0.15">
      <c r="A1212" s="1">
        <v>12.1</v>
      </c>
      <c r="B1212" s="1">
        <v>-1.2116761E-2</v>
      </c>
      <c r="C1212" s="1">
        <v>9.6456376999999996E-2</v>
      </c>
      <c r="D1212" s="1">
        <v>-0.10414983</v>
      </c>
    </row>
    <row r="1213" spans="1:4" x14ac:dyDescent="0.15">
      <c r="A1213" s="1">
        <v>12.11</v>
      </c>
      <c r="B1213" s="1">
        <v>-2.238948E-2</v>
      </c>
      <c r="C1213" s="1">
        <v>9.5470274999999993E-2</v>
      </c>
      <c r="D1213" s="1">
        <v>-0.12202451</v>
      </c>
    </row>
    <row r="1214" spans="1:4" x14ac:dyDescent="0.15">
      <c r="A1214" s="1">
        <v>12.12</v>
      </c>
      <c r="B1214" s="1">
        <v>-3.7267841000000003E-2</v>
      </c>
      <c r="C1214" s="1">
        <v>9.4306787000000003E-2</v>
      </c>
      <c r="D1214" s="1">
        <v>-0.1371078</v>
      </c>
    </row>
    <row r="1215" spans="1:4" x14ac:dyDescent="0.15">
      <c r="A1215" s="1">
        <v>12.13</v>
      </c>
      <c r="B1215" s="1">
        <v>-5.5976284000000001E-2</v>
      </c>
      <c r="C1215" s="1">
        <v>9.0950606000000003E-2</v>
      </c>
      <c r="D1215" s="1">
        <v>-0.14408582</v>
      </c>
    </row>
    <row r="1216" spans="1:4" x14ac:dyDescent="0.15">
      <c r="A1216" s="1">
        <v>12.14</v>
      </c>
      <c r="B1216" s="1">
        <v>-7.5000495E-2</v>
      </c>
      <c r="C1216" s="1">
        <v>8.4235521999999993E-2</v>
      </c>
      <c r="D1216" s="1">
        <v>-0.14048053999999999</v>
      </c>
    </row>
    <row r="1217" spans="1:4" x14ac:dyDescent="0.15">
      <c r="A1217" s="1">
        <v>12.15</v>
      </c>
      <c r="B1217" s="1">
        <v>-9.1947152000000004E-2</v>
      </c>
      <c r="C1217" s="1">
        <v>7.2715054000000001E-2</v>
      </c>
      <c r="D1217" s="1">
        <v>-0.12561971</v>
      </c>
    </row>
    <row r="1218" spans="1:4" x14ac:dyDescent="0.15">
      <c r="A1218" s="1">
        <v>12.16</v>
      </c>
      <c r="B1218" s="1">
        <v>-0.10579867</v>
      </c>
      <c r="C1218" s="1">
        <v>5.7215250000000002E-2</v>
      </c>
      <c r="D1218" s="1">
        <v>-0.10155735</v>
      </c>
    </row>
    <row r="1219" spans="1:4" x14ac:dyDescent="0.15">
      <c r="A1219" s="1">
        <v>12.17</v>
      </c>
      <c r="B1219" s="1">
        <v>-0.11616691</v>
      </c>
      <c r="C1219" s="1">
        <v>3.9463946E-2</v>
      </c>
      <c r="D1219" s="1">
        <v>-7.2184498999999999E-2</v>
      </c>
    </row>
    <row r="1220" spans="1:4" x14ac:dyDescent="0.15">
      <c r="A1220" s="1">
        <v>12.18</v>
      </c>
      <c r="B1220" s="1">
        <v>-0.12393096000000001</v>
      </c>
      <c r="C1220" s="1">
        <v>2.2925114999999999E-2</v>
      </c>
      <c r="D1220" s="1">
        <v>-4.0540159999999999E-2</v>
      </c>
    </row>
    <row r="1221" spans="1:4" x14ac:dyDescent="0.15">
      <c r="A1221" s="1">
        <v>12.19</v>
      </c>
      <c r="B1221" s="1">
        <v>-0.1342593</v>
      </c>
      <c r="C1221" s="1">
        <v>9.5009208999999994E-3</v>
      </c>
      <c r="D1221" s="1">
        <v>-1.117753E-2</v>
      </c>
    </row>
    <row r="1222" spans="1:4" x14ac:dyDescent="0.15">
      <c r="A1222" s="1">
        <v>12.2</v>
      </c>
      <c r="B1222" s="1">
        <v>-0.14822811999999999</v>
      </c>
      <c r="C1222" s="1">
        <v>-7.2153565000000004E-4</v>
      </c>
      <c r="D1222" s="1">
        <v>1.2912023999999999E-2</v>
      </c>
    </row>
    <row r="1223" spans="1:4" x14ac:dyDescent="0.15">
      <c r="A1223" s="1">
        <v>12.21</v>
      </c>
      <c r="B1223" s="1">
        <v>-0.16428353000000001</v>
      </c>
      <c r="C1223" s="1">
        <v>-9.5056762999999999E-3</v>
      </c>
      <c r="D1223" s="1">
        <v>2.7565477000000001E-2</v>
      </c>
    </row>
    <row r="1224" spans="1:4" x14ac:dyDescent="0.15">
      <c r="A1224" s="1">
        <v>12.22</v>
      </c>
      <c r="B1224" s="1">
        <v>-0.17999429</v>
      </c>
      <c r="C1224" s="1">
        <v>-1.8306306000000001E-2</v>
      </c>
      <c r="D1224" s="1">
        <v>3.0202465000000001E-2</v>
      </c>
    </row>
    <row r="1225" spans="1:4" x14ac:dyDescent="0.15">
      <c r="A1225" s="1">
        <v>12.23</v>
      </c>
      <c r="B1225" s="1">
        <v>-0.19081432000000001</v>
      </c>
      <c r="C1225" s="1">
        <v>-2.8545625000000002E-2</v>
      </c>
      <c r="D1225" s="1">
        <v>2.136764E-2</v>
      </c>
    </row>
    <row r="1226" spans="1:4" x14ac:dyDescent="0.15">
      <c r="A1226" s="1">
        <v>12.24</v>
      </c>
      <c r="B1226" s="1">
        <v>-0.19274906</v>
      </c>
      <c r="C1226" s="1">
        <v>-4.1269027999999999E-2</v>
      </c>
      <c r="D1226" s="1">
        <v>4.3254332999999997E-3</v>
      </c>
    </row>
    <row r="1227" spans="1:4" x14ac:dyDescent="0.15">
      <c r="A1227" s="1">
        <v>12.25</v>
      </c>
      <c r="B1227" s="1">
        <v>-0.18861666999999999</v>
      </c>
      <c r="C1227" s="1">
        <v>-5.3754494999999999E-2</v>
      </c>
      <c r="D1227" s="1">
        <v>-1.5611079E-2</v>
      </c>
    </row>
    <row r="1228" spans="1:4" x14ac:dyDescent="0.15">
      <c r="A1228" s="1">
        <v>12.26</v>
      </c>
      <c r="B1228" s="1">
        <v>-0.17932877</v>
      </c>
      <c r="C1228" s="1">
        <v>-6.4652214999999999E-2</v>
      </c>
      <c r="D1228" s="1">
        <v>-3.3942135999999998E-2</v>
      </c>
    </row>
    <row r="1229" spans="1:4" x14ac:dyDescent="0.15">
      <c r="A1229" s="1">
        <v>12.27</v>
      </c>
      <c r="B1229" s="1">
        <v>-0.16604550000000001</v>
      </c>
      <c r="C1229" s="1">
        <v>-7.3742475000000002E-2</v>
      </c>
      <c r="D1229" s="1">
        <v>-4.7423083999999997E-2</v>
      </c>
    </row>
    <row r="1230" spans="1:4" x14ac:dyDescent="0.15">
      <c r="A1230" s="1">
        <v>12.28</v>
      </c>
      <c r="B1230" s="1">
        <v>-0.15067815000000001</v>
      </c>
      <c r="C1230" s="1">
        <v>-7.8850697999999997E-2</v>
      </c>
      <c r="D1230" s="1">
        <v>-5.4483653999999999E-2</v>
      </c>
    </row>
    <row r="1231" spans="1:4" x14ac:dyDescent="0.15">
      <c r="A1231" s="1">
        <v>12.29</v>
      </c>
      <c r="B1231" s="1">
        <v>-0.13510638</v>
      </c>
      <c r="C1231" s="1">
        <v>-7.8444505999999997E-2</v>
      </c>
      <c r="D1231" s="1">
        <v>-5.8145846000000001E-2</v>
      </c>
    </row>
    <row r="1232" spans="1:4" x14ac:dyDescent="0.15">
      <c r="A1232" s="1">
        <v>12.3</v>
      </c>
      <c r="B1232" s="1">
        <v>-0.11901401</v>
      </c>
      <c r="C1232" s="1">
        <v>-7.4827745000000001E-2</v>
      </c>
      <c r="D1232" s="1">
        <v>-6.5483214999999997E-2</v>
      </c>
    </row>
    <row r="1233" spans="1:4" x14ac:dyDescent="0.15">
      <c r="A1233" s="1">
        <v>12.31</v>
      </c>
      <c r="B1233" s="1">
        <v>-0.10111663</v>
      </c>
      <c r="C1233" s="1">
        <v>-6.9415644999999998E-2</v>
      </c>
      <c r="D1233" s="1">
        <v>-8.1946871000000004E-2</v>
      </c>
    </row>
    <row r="1234" spans="1:4" x14ac:dyDescent="0.15">
      <c r="A1234" s="1">
        <v>12.32</v>
      </c>
      <c r="B1234" s="1">
        <v>-7.9657464999999997E-2</v>
      </c>
      <c r="C1234" s="1">
        <v>-6.4506506000000005E-2</v>
      </c>
      <c r="D1234" s="1">
        <v>-0.10895947</v>
      </c>
    </row>
    <row r="1235" spans="1:4" x14ac:dyDescent="0.15">
      <c r="A1235" s="1">
        <v>12.33</v>
      </c>
      <c r="B1235" s="1">
        <v>-5.6944665999999998E-2</v>
      </c>
      <c r="C1235" s="1">
        <v>-5.9319568000000003E-2</v>
      </c>
      <c r="D1235" s="1">
        <v>-0.14340965</v>
      </c>
    </row>
    <row r="1236" spans="1:4" x14ac:dyDescent="0.15">
      <c r="A1236" s="1">
        <v>12.34</v>
      </c>
      <c r="B1236" s="1">
        <v>-3.4536734999999999E-2</v>
      </c>
      <c r="C1236" s="1">
        <v>-5.3551968999999998E-2</v>
      </c>
      <c r="D1236" s="1">
        <v>-0.17624996000000001</v>
      </c>
    </row>
    <row r="1237" spans="1:4" x14ac:dyDescent="0.15">
      <c r="A1237" s="1">
        <v>12.35</v>
      </c>
      <c r="B1237" s="1">
        <v>-1.5121186E-2</v>
      </c>
      <c r="C1237" s="1">
        <v>-4.4833457E-2</v>
      </c>
      <c r="D1237" s="1">
        <v>-0.20052717</v>
      </c>
    </row>
    <row r="1238" spans="1:4" x14ac:dyDescent="0.15">
      <c r="A1238" s="1">
        <v>12.36</v>
      </c>
      <c r="B1238" s="1">
        <v>-1.5102511E-3</v>
      </c>
      <c r="C1238" s="1">
        <v>-3.3331184999999999E-2</v>
      </c>
      <c r="D1238" s="1">
        <v>-0.21133985999999999</v>
      </c>
    </row>
    <row r="1239" spans="1:4" x14ac:dyDescent="0.15">
      <c r="A1239" s="1">
        <v>12.37</v>
      </c>
      <c r="B1239" s="1">
        <v>6.5342697000000003E-3</v>
      </c>
      <c r="C1239" s="1">
        <v>-1.8988938E-2</v>
      </c>
      <c r="D1239" s="1">
        <v>-0.20838267999999999</v>
      </c>
    </row>
    <row r="1240" spans="1:4" x14ac:dyDescent="0.15">
      <c r="A1240" s="1">
        <v>12.38</v>
      </c>
      <c r="B1240" s="1">
        <v>1.0094163E-2</v>
      </c>
      <c r="C1240" s="1">
        <v>-4.0976876999999998E-3</v>
      </c>
      <c r="D1240" s="1">
        <v>-0.19475366999999999</v>
      </c>
    </row>
    <row r="1241" spans="1:4" x14ac:dyDescent="0.15">
      <c r="A1241" s="1">
        <v>12.39</v>
      </c>
      <c r="B1241" s="1">
        <v>1.0888266000000001E-2</v>
      </c>
      <c r="C1241" s="1">
        <v>7.7046733000000001E-3</v>
      </c>
      <c r="D1241" s="1">
        <v>-0.17593797</v>
      </c>
    </row>
    <row r="1242" spans="1:4" x14ac:dyDescent="0.15">
      <c r="A1242" s="1">
        <v>12.4</v>
      </c>
      <c r="B1242" s="1">
        <v>1.1784408999999999E-2</v>
      </c>
      <c r="C1242" s="1">
        <v>1.4648222000000001E-2</v>
      </c>
      <c r="D1242" s="1">
        <v>-0.1583685</v>
      </c>
    </row>
    <row r="1243" spans="1:4" x14ac:dyDescent="0.15">
      <c r="A1243" s="1">
        <v>12.41</v>
      </c>
      <c r="B1243" s="1">
        <v>1.1364391999999999E-2</v>
      </c>
      <c r="C1243" s="1">
        <v>1.7016758E-2</v>
      </c>
      <c r="D1243" s="1">
        <v>-0.14471350999999999</v>
      </c>
    </row>
    <row r="1244" spans="1:4" x14ac:dyDescent="0.15">
      <c r="A1244" s="1">
        <v>12.42</v>
      </c>
      <c r="B1244" s="1">
        <v>9.9260531000000003E-3</v>
      </c>
      <c r="C1244" s="1">
        <v>1.3976881E-2</v>
      </c>
      <c r="D1244" s="1">
        <v>-0.13652787</v>
      </c>
    </row>
    <row r="1245" spans="1:4" x14ac:dyDescent="0.15">
      <c r="A1245" s="1">
        <v>12.43</v>
      </c>
      <c r="B1245" s="1">
        <v>8.2571122999999993E-3</v>
      </c>
      <c r="C1245" s="1">
        <v>1.0186657999999999E-2</v>
      </c>
      <c r="D1245" s="1">
        <v>-0.13195251</v>
      </c>
    </row>
    <row r="1246" spans="1:4" x14ac:dyDescent="0.15">
      <c r="A1246" s="1">
        <v>12.44</v>
      </c>
      <c r="B1246" s="1">
        <v>4.8644468999999996E-3</v>
      </c>
      <c r="C1246" s="1">
        <v>7.1260443999999999E-3</v>
      </c>
      <c r="D1246" s="1">
        <v>-0.12853336000000001</v>
      </c>
    </row>
    <row r="1247" spans="1:4" x14ac:dyDescent="0.15">
      <c r="A1247" s="1">
        <v>12.45</v>
      </c>
      <c r="B1247" s="1">
        <v>2.0220352999999998E-5</v>
      </c>
      <c r="C1247" s="1">
        <v>9.5652727999999999E-3</v>
      </c>
      <c r="D1247" s="1">
        <v>-0.12176423</v>
      </c>
    </row>
    <row r="1248" spans="1:4" x14ac:dyDescent="0.15">
      <c r="A1248" s="1">
        <v>12.46</v>
      </c>
      <c r="B1248" s="1">
        <v>-6.6755924999999999E-3</v>
      </c>
      <c r="C1248" s="1">
        <v>1.5719147999999999E-2</v>
      </c>
      <c r="D1248" s="1">
        <v>-0.11135439</v>
      </c>
    </row>
    <row r="1249" spans="1:4" x14ac:dyDescent="0.15">
      <c r="A1249" s="1">
        <v>12.47</v>
      </c>
      <c r="B1249" s="1">
        <v>-1.5515226E-2</v>
      </c>
      <c r="C1249" s="1">
        <v>2.3653210000000001E-2</v>
      </c>
      <c r="D1249" s="1">
        <v>-9.7563593000000004E-2</v>
      </c>
    </row>
    <row r="1250" spans="1:4" x14ac:dyDescent="0.15">
      <c r="A1250" s="1">
        <v>12.48</v>
      </c>
      <c r="B1250" s="1">
        <v>-2.3095667E-2</v>
      </c>
      <c r="C1250" s="1">
        <v>3.0306792999999999E-2</v>
      </c>
      <c r="D1250" s="1">
        <v>-8.1280254999999996E-2</v>
      </c>
    </row>
    <row r="1251" spans="1:4" x14ac:dyDescent="0.15">
      <c r="A1251" s="1">
        <v>12.49</v>
      </c>
      <c r="B1251" s="1">
        <v>-2.9569430000000001E-2</v>
      </c>
      <c r="C1251" s="1">
        <v>3.4776159000000001E-2</v>
      </c>
      <c r="D1251" s="1">
        <v>-6.3783081000000005E-2</v>
      </c>
    </row>
    <row r="1252" spans="1:4" x14ac:dyDescent="0.15">
      <c r="A1252" s="1">
        <v>12.5</v>
      </c>
      <c r="B1252" s="1">
        <v>-3.0938349E-2</v>
      </c>
      <c r="C1252" s="1">
        <v>3.7655594000000001E-2</v>
      </c>
      <c r="D1252" s="1">
        <v>-4.5582288999999998E-2</v>
      </c>
    </row>
    <row r="1253" spans="1:4" x14ac:dyDescent="0.15">
      <c r="A1253" s="1">
        <v>12.51</v>
      </c>
      <c r="B1253" s="1">
        <v>-2.9570303999999999E-2</v>
      </c>
      <c r="C1253" s="1">
        <v>3.7290427000000001E-2</v>
      </c>
      <c r="D1253" s="1">
        <v>-2.7724662000000001E-2</v>
      </c>
    </row>
    <row r="1254" spans="1:4" x14ac:dyDescent="0.15">
      <c r="A1254" s="1">
        <v>12.52</v>
      </c>
      <c r="B1254" s="1">
        <v>-2.4604612000000001E-2</v>
      </c>
      <c r="C1254" s="1">
        <v>3.7673730000000002E-2</v>
      </c>
      <c r="D1254" s="1">
        <v>-1.3802655E-2</v>
      </c>
    </row>
    <row r="1255" spans="1:4" x14ac:dyDescent="0.15">
      <c r="A1255" s="1">
        <v>12.53</v>
      </c>
      <c r="B1255" s="1">
        <v>-1.7647100999999998E-2</v>
      </c>
      <c r="C1255" s="1">
        <v>4.1651697000000001E-2</v>
      </c>
      <c r="D1255" s="1">
        <v>-4.7752189000000002E-3</v>
      </c>
    </row>
    <row r="1256" spans="1:4" x14ac:dyDescent="0.15">
      <c r="A1256" s="1">
        <v>12.54</v>
      </c>
      <c r="B1256" s="1">
        <v>-8.1845670000000002E-3</v>
      </c>
      <c r="C1256" s="1">
        <v>5.0708657999999997E-2</v>
      </c>
      <c r="D1256" s="1">
        <v>-3.3683595000000001E-4</v>
      </c>
    </row>
    <row r="1257" spans="1:4" x14ac:dyDescent="0.15">
      <c r="A1257" s="1">
        <v>12.55</v>
      </c>
      <c r="B1257" s="1">
        <v>1.5087455000000001E-3</v>
      </c>
      <c r="C1257" s="1">
        <v>6.4664877999999995E-2</v>
      </c>
      <c r="D1257" s="1">
        <v>3.3093734000000001E-3</v>
      </c>
    </row>
    <row r="1258" spans="1:4" x14ac:dyDescent="0.15">
      <c r="A1258" s="1">
        <v>12.56</v>
      </c>
      <c r="B1258" s="1">
        <v>1.0278683E-2</v>
      </c>
      <c r="C1258" s="1">
        <v>8.0348890000000006E-2</v>
      </c>
      <c r="D1258" s="1">
        <v>5.4028195999999999E-3</v>
      </c>
    </row>
    <row r="1259" spans="1:4" x14ac:dyDescent="0.15">
      <c r="A1259" s="1">
        <v>12.57</v>
      </c>
      <c r="B1259" s="1">
        <v>1.7285443000000001E-2</v>
      </c>
      <c r="C1259" s="1">
        <v>9.5698554000000005E-2</v>
      </c>
      <c r="D1259" s="1">
        <v>6.5714390999999997E-3</v>
      </c>
    </row>
    <row r="1260" spans="1:4" x14ac:dyDescent="0.15">
      <c r="A1260" s="1">
        <v>12.58</v>
      </c>
      <c r="B1260" s="1">
        <v>2.4231454999999999E-2</v>
      </c>
      <c r="C1260" s="1">
        <v>0.10903272999999999</v>
      </c>
      <c r="D1260" s="1">
        <v>1.0304069000000001E-2</v>
      </c>
    </row>
    <row r="1261" spans="1:4" x14ac:dyDescent="0.15">
      <c r="A1261" s="1">
        <v>12.59</v>
      </c>
      <c r="B1261" s="1">
        <v>3.2006748000000002E-2</v>
      </c>
      <c r="C1261" s="1">
        <v>0.12142421</v>
      </c>
      <c r="D1261" s="1">
        <v>2.1135406999999998E-2</v>
      </c>
    </row>
    <row r="1262" spans="1:4" x14ac:dyDescent="0.15">
      <c r="A1262" s="1">
        <v>12.6</v>
      </c>
      <c r="B1262" s="1">
        <v>3.6588421000000003E-2</v>
      </c>
      <c r="C1262" s="1">
        <v>0.1319389</v>
      </c>
      <c r="D1262" s="1">
        <v>4.0866478999999997E-2</v>
      </c>
    </row>
    <row r="1263" spans="1:4" x14ac:dyDescent="0.15">
      <c r="A1263" s="1">
        <v>12.61</v>
      </c>
      <c r="B1263" s="1">
        <v>4.1158859999999999E-2</v>
      </c>
      <c r="C1263" s="1">
        <v>0.14436135999999999</v>
      </c>
      <c r="D1263" s="1">
        <v>6.8020519000000002E-2</v>
      </c>
    </row>
    <row r="1264" spans="1:4" x14ac:dyDescent="0.15">
      <c r="A1264" s="1">
        <v>12.62</v>
      </c>
      <c r="B1264" s="1">
        <v>4.36367E-2</v>
      </c>
      <c r="C1264" s="1">
        <v>0.15760862</v>
      </c>
      <c r="D1264" s="1">
        <v>9.5133015000000001E-2</v>
      </c>
    </row>
    <row r="1265" spans="1:4" x14ac:dyDescent="0.15">
      <c r="A1265" s="1">
        <v>12.63</v>
      </c>
      <c r="B1265" s="1">
        <v>4.4384048000000002E-2</v>
      </c>
      <c r="C1265" s="1">
        <v>0.17347161999999999</v>
      </c>
      <c r="D1265" s="1">
        <v>0.11421903</v>
      </c>
    </row>
    <row r="1266" spans="1:4" x14ac:dyDescent="0.15">
      <c r="A1266" s="1">
        <v>12.64</v>
      </c>
      <c r="B1266" s="1">
        <v>4.3751555999999997E-2</v>
      </c>
      <c r="C1266" s="1">
        <v>0.19019258</v>
      </c>
      <c r="D1266" s="1">
        <v>0.120701</v>
      </c>
    </row>
    <row r="1267" spans="1:4" x14ac:dyDescent="0.15">
      <c r="A1267" s="1">
        <v>12.65</v>
      </c>
      <c r="B1267" s="1">
        <v>4.3586734000000002E-2</v>
      </c>
      <c r="C1267" s="1">
        <v>0.20554383000000001</v>
      </c>
      <c r="D1267" s="1">
        <v>0.11398313</v>
      </c>
    </row>
    <row r="1268" spans="1:4" x14ac:dyDescent="0.15">
      <c r="A1268" s="1">
        <v>12.66</v>
      </c>
      <c r="B1268" s="1">
        <v>4.3486281000000002E-2</v>
      </c>
      <c r="C1268" s="1">
        <v>0.21683805</v>
      </c>
      <c r="D1268" s="1">
        <v>9.9702901999999996E-2</v>
      </c>
    </row>
    <row r="1269" spans="1:4" x14ac:dyDescent="0.15">
      <c r="A1269" s="1">
        <v>12.67</v>
      </c>
      <c r="B1269" s="1">
        <v>4.4866771E-2</v>
      </c>
      <c r="C1269" s="1">
        <v>0.22184777999999999</v>
      </c>
      <c r="D1269" s="1">
        <v>9.0292502999999996E-2</v>
      </c>
    </row>
    <row r="1270" spans="1:4" x14ac:dyDescent="0.15">
      <c r="A1270" s="1">
        <v>12.68</v>
      </c>
      <c r="B1270" s="1">
        <v>4.6476622000000002E-2</v>
      </c>
      <c r="C1270" s="1">
        <v>0.22132103</v>
      </c>
      <c r="D1270" s="1">
        <v>9.3545162000000001E-2</v>
      </c>
    </row>
    <row r="1271" spans="1:4" x14ac:dyDescent="0.15">
      <c r="A1271" s="1">
        <v>12.69</v>
      </c>
      <c r="B1271" s="1">
        <v>4.8152317E-2</v>
      </c>
      <c r="C1271" s="1">
        <v>0.21638368999999999</v>
      </c>
      <c r="D1271" s="1">
        <v>0.11102519</v>
      </c>
    </row>
    <row r="1272" spans="1:4" x14ac:dyDescent="0.15">
      <c r="A1272" s="1">
        <v>12.7</v>
      </c>
      <c r="B1272" s="1">
        <v>4.9922886E-2</v>
      </c>
      <c r="C1272" s="1">
        <v>0.20812977999999999</v>
      </c>
      <c r="D1272" s="1">
        <v>0.13687115999999999</v>
      </c>
    </row>
    <row r="1273" spans="1:4" x14ac:dyDescent="0.15">
      <c r="A1273" s="1">
        <v>12.71</v>
      </c>
      <c r="B1273" s="1">
        <v>5.0234635E-2</v>
      </c>
      <c r="C1273" s="1">
        <v>0.1996686</v>
      </c>
      <c r="D1273" s="1">
        <v>0.16030758000000001</v>
      </c>
    </row>
    <row r="1274" spans="1:4" x14ac:dyDescent="0.15">
      <c r="A1274" s="1">
        <v>12.72</v>
      </c>
      <c r="B1274" s="1">
        <v>4.8487429999999998E-2</v>
      </c>
      <c r="C1274" s="1">
        <v>0.19223560000000001</v>
      </c>
      <c r="D1274" s="1">
        <v>0.17054823999999999</v>
      </c>
    </row>
    <row r="1275" spans="1:4" x14ac:dyDescent="0.15">
      <c r="A1275" s="1">
        <v>12.73</v>
      </c>
      <c r="B1275" s="1">
        <v>4.7404612999999998E-2</v>
      </c>
      <c r="C1275" s="1">
        <v>0.18554849000000001</v>
      </c>
      <c r="D1275" s="1">
        <v>0.16351086000000001</v>
      </c>
    </row>
    <row r="1276" spans="1:4" x14ac:dyDescent="0.15">
      <c r="A1276" s="1">
        <v>12.74</v>
      </c>
      <c r="B1276" s="1">
        <v>4.6233175000000001E-2</v>
      </c>
      <c r="C1276" s="1">
        <v>0.17830724000000001</v>
      </c>
      <c r="D1276" s="1">
        <v>0.14202817000000001</v>
      </c>
    </row>
    <row r="1277" spans="1:4" x14ac:dyDescent="0.15">
      <c r="A1277" s="1">
        <v>12.75</v>
      </c>
      <c r="B1277" s="1">
        <v>4.6681818E-2</v>
      </c>
      <c r="C1277" s="1">
        <v>0.17296508999999999</v>
      </c>
      <c r="D1277" s="1">
        <v>0.11314328</v>
      </c>
    </row>
    <row r="1278" spans="1:4" x14ac:dyDescent="0.15">
      <c r="A1278" s="1">
        <v>12.76</v>
      </c>
      <c r="B1278" s="1">
        <v>4.7565971999999998E-2</v>
      </c>
      <c r="C1278" s="1">
        <v>0.16924992999999999</v>
      </c>
      <c r="D1278" s="1">
        <v>8.4976011000000004E-2</v>
      </c>
    </row>
    <row r="1279" spans="1:4" x14ac:dyDescent="0.15">
      <c r="A1279" s="1">
        <v>12.77</v>
      </c>
      <c r="B1279" s="1">
        <v>5.0034097E-2</v>
      </c>
      <c r="C1279" s="1">
        <v>0.16527791</v>
      </c>
      <c r="D1279" s="1">
        <v>6.8621465000000006E-2</v>
      </c>
    </row>
    <row r="1280" spans="1:4" x14ac:dyDescent="0.15">
      <c r="A1280" s="1">
        <v>12.78</v>
      </c>
      <c r="B1280" s="1">
        <v>5.2500207E-2</v>
      </c>
      <c r="C1280" s="1">
        <v>0.16137902000000001</v>
      </c>
      <c r="D1280" s="1">
        <v>6.8471048000000007E-2</v>
      </c>
    </row>
    <row r="1281" spans="1:4" x14ac:dyDescent="0.15">
      <c r="A1281" s="1">
        <v>12.79</v>
      </c>
      <c r="B1281" s="1">
        <v>5.5434388000000001E-2</v>
      </c>
      <c r="C1281" s="1">
        <v>0.15719828</v>
      </c>
      <c r="D1281" s="1">
        <v>8.1827403000000007E-2</v>
      </c>
    </row>
    <row r="1282" spans="1:4" x14ac:dyDescent="0.15">
      <c r="A1282" s="1">
        <v>12.8</v>
      </c>
      <c r="B1282" s="1">
        <v>5.7404354999999997E-2</v>
      </c>
      <c r="C1282" s="1">
        <v>0.15043243000000001</v>
      </c>
      <c r="D1282" s="1">
        <v>9.8944668E-2</v>
      </c>
    </row>
    <row r="1283" spans="1:4" x14ac:dyDescent="0.15">
      <c r="A1283" s="1">
        <v>12.81</v>
      </c>
      <c r="B1283" s="1">
        <v>5.8890558000000003E-2</v>
      </c>
      <c r="C1283" s="1">
        <v>0.13945874</v>
      </c>
      <c r="D1283" s="1">
        <v>0.10842182</v>
      </c>
    </row>
    <row r="1284" spans="1:4" x14ac:dyDescent="0.15">
      <c r="A1284" s="1">
        <v>12.82</v>
      </c>
      <c r="B1284" s="1">
        <v>5.7865219000000002E-2</v>
      </c>
      <c r="C1284" s="1">
        <v>0.12491562</v>
      </c>
      <c r="D1284" s="1">
        <v>0.10295086000000001</v>
      </c>
    </row>
    <row r="1285" spans="1:4" x14ac:dyDescent="0.15">
      <c r="A1285" s="1">
        <v>12.83</v>
      </c>
      <c r="B1285" s="1">
        <v>5.5429902000000003E-2</v>
      </c>
      <c r="C1285" s="1">
        <v>0.10801696</v>
      </c>
      <c r="D1285" s="1">
        <v>8.8151661000000006E-2</v>
      </c>
    </row>
    <row r="1286" spans="1:4" x14ac:dyDescent="0.15">
      <c r="A1286" s="1">
        <v>12.84</v>
      </c>
      <c r="B1286" s="1">
        <v>5.3370156000000002E-2</v>
      </c>
      <c r="C1286" s="1">
        <v>8.9332669000000003E-2</v>
      </c>
      <c r="D1286" s="1">
        <v>7.3615898999999999E-2</v>
      </c>
    </row>
    <row r="1287" spans="1:4" x14ac:dyDescent="0.15">
      <c r="A1287" s="1">
        <v>12.85</v>
      </c>
      <c r="B1287" s="1">
        <v>5.3625701999999997E-2</v>
      </c>
      <c r="C1287" s="1">
        <v>7.1362921999999995E-2</v>
      </c>
      <c r="D1287" s="1">
        <v>6.8904478000000005E-2</v>
      </c>
    </row>
    <row r="1288" spans="1:4" x14ac:dyDescent="0.15">
      <c r="A1288" s="1">
        <v>12.86</v>
      </c>
      <c r="B1288" s="1">
        <v>5.5485764999999999E-2</v>
      </c>
      <c r="C1288" s="1">
        <v>5.5012206000000001E-2</v>
      </c>
      <c r="D1288" s="1">
        <v>7.4208445999999997E-2</v>
      </c>
    </row>
    <row r="1289" spans="1:4" x14ac:dyDescent="0.15">
      <c r="A1289" s="1">
        <v>12.87</v>
      </c>
      <c r="B1289" s="1">
        <v>5.7099816999999997E-2</v>
      </c>
      <c r="C1289" s="1">
        <v>3.9697337999999999E-2</v>
      </c>
      <c r="D1289" s="1">
        <v>8.5117732000000002E-2</v>
      </c>
    </row>
    <row r="1290" spans="1:4" x14ac:dyDescent="0.15">
      <c r="A1290" s="1">
        <v>12.88</v>
      </c>
      <c r="B1290" s="1">
        <v>5.8419499E-2</v>
      </c>
      <c r="C1290" s="1">
        <v>2.3730680000000001E-2</v>
      </c>
      <c r="D1290" s="1">
        <v>9.6109361000000004E-2</v>
      </c>
    </row>
    <row r="1291" spans="1:4" x14ac:dyDescent="0.15">
      <c r="A1291" s="1">
        <v>12.89</v>
      </c>
      <c r="B1291" s="1">
        <v>5.8130959000000003E-2</v>
      </c>
      <c r="C1291" s="1">
        <v>2.8692594E-3</v>
      </c>
      <c r="D1291" s="1">
        <v>0.10043061</v>
      </c>
    </row>
    <row r="1292" spans="1:4" x14ac:dyDescent="0.15">
      <c r="A1292" s="1">
        <v>12.9</v>
      </c>
      <c r="B1292" s="1">
        <v>5.5400090999999999E-2</v>
      </c>
      <c r="C1292" s="1">
        <v>-2.3760255000000001E-2</v>
      </c>
      <c r="D1292" s="1">
        <v>9.1129177000000006E-2</v>
      </c>
    </row>
    <row r="1293" spans="1:4" x14ac:dyDescent="0.15">
      <c r="A1293" s="1">
        <v>12.91</v>
      </c>
      <c r="B1293" s="1">
        <v>4.9445507999999999E-2</v>
      </c>
      <c r="C1293" s="1">
        <v>-5.3590148999999997E-2</v>
      </c>
      <c r="D1293" s="1">
        <v>6.5270720000000004E-2</v>
      </c>
    </row>
    <row r="1294" spans="1:4" x14ac:dyDescent="0.15">
      <c r="A1294" s="1">
        <v>12.92</v>
      </c>
      <c r="B1294" s="1">
        <v>4.1468098000000002E-2</v>
      </c>
      <c r="C1294" s="1">
        <v>-8.1871282000000004E-2</v>
      </c>
      <c r="D1294" s="1">
        <v>2.6232360999999999E-2</v>
      </c>
    </row>
    <row r="1295" spans="1:4" x14ac:dyDescent="0.15">
      <c r="A1295" s="1">
        <v>12.93</v>
      </c>
      <c r="B1295" s="1">
        <v>3.3066507000000002E-2</v>
      </c>
      <c r="C1295" s="1">
        <v>-0.10475685999999999</v>
      </c>
      <c r="D1295" s="1">
        <v>-1.7220273000000001E-2</v>
      </c>
    </row>
    <row r="1296" spans="1:4" x14ac:dyDescent="0.15">
      <c r="A1296" s="1">
        <v>12.94</v>
      </c>
      <c r="B1296" s="1">
        <v>2.5229714E-2</v>
      </c>
      <c r="C1296" s="1">
        <v>-0.12143663</v>
      </c>
      <c r="D1296" s="1">
        <v>-5.2216332999999997E-2</v>
      </c>
    </row>
    <row r="1297" spans="1:4" x14ac:dyDescent="0.15">
      <c r="A1297" s="1">
        <v>12.95</v>
      </c>
      <c r="B1297" s="1">
        <v>1.7609783E-2</v>
      </c>
      <c r="C1297" s="1">
        <v>-0.13004715</v>
      </c>
      <c r="D1297" s="1">
        <v>-6.8060630999999996E-2</v>
      </c>
    </row>
    <row r="1298" spans="1:4" x14ac:dyDescent="0.15">
      <c r="A1298" s="1">
        <v>12.96</v>
      </c>
      <c r="B1298" s="1">
        <v>9.0002719000000005E-3</v>
      </c>
      <c r="C1298" s="1">
        <v>-0.13353424</v>
      </c>
      <c r="D1298" s="1">
        <v>-6.1597915000000003E-2</v>
      </c>
    </row>
    <row r="1299" spans="1:4" x14ac:dyDescent="0.15">
      <c r="A1299" s="1">
        <v>12.97</v>
      </c>
      <c r="B1299" s="1">
        <v>6.3365426000000003E-4</v>
      </c>
      <c r="C1299" s="1">
        <v>-0.13636328</v>
      </c>
      <c r="D1299" s="1">
        <v>-3.850874E-2</v>
      </c>
    </row>
    <row r="1300" spans="1:4" x14ac:dyDescent="0.15">
      <c r="A1300" s="1">
        <v>12.98</v>
      </c>
      <c r="B1300" s="1">
        <v>-1.0497532E-2</v>
      </c>
      <c r="C1300" s="1">
        <v>-0.14017365000000001</v>
      </c>
      <c r="D1300" s="1">
        <v>-9.6097960999999999E-3</v>
      </c>
    </row>
    <row r="1301" spans="1:4" x14ac:dyDescent="0.15">
      <c r="A1301" s="1">
        <v>12.99</v>
      </c>
      <c r="B1301" s="1">
        <v>-2.2738093000000001E-2</v>
      </c>
      <c r="C1301" s="1">
        <v>-0.14567740000000001</v>
      </c>
      <c r="D1301" s="1">
        <v>1.1279920000000001E-2</v>
      </c>
    </row>
    <row r="1302" spans="1:4" x14ac:dyDescent="0.15">
      <c r="A1302" s="1">
        <v>13</v>
      </c>
      <c r="B1302" s="1">
        <v>-3.6129243999999998E-2</v>
      </c>
      <c r="C1302" s="1">
        <v>-0.15282965000000001</v>
      </c>
      <c r="D1302" s="1">
        <v>1.356016E-2</v>
      </c>
    </row>
    <row r="1303" spans="1:4" x14ac:dyDescent="0.15">
      <c r="A1303" s="1">
        <v>13.01</v>
      </c>
      <c r="B1303" s="1">
        <v>-5.0074634E-2</v>
      </c>
      <c r="C1303" s="1">
        <v>-0.16308990000000001</v>
      </c>
      <c r="D1303" s="1">
        <v>-4.2934195999999999E-3</v>
      </c>
    </row>
    <row r="1304" spans="1:4" x14ac:dyDescent="0.15">
      <c r="A1304" s="1">
        <v>13.02</v>
      </c>
      <c r="B1304" s="1">
        <v>-6.4020428000000004E-2</v>
      </c>
      <c r="C1304" s="1">
        <v>-0.17401982999999999</v>
      </c>
      <c r="D1304" s="1">
        <v>-3.5431006000000001E-2</v>
      </c>
    </row>
    <row r="1305" spans="1:4" x14ac:dyDescent="0.15">
      <c r="A1305" s="1">
        <v>13.03</v>
      </c>
      <c r="B1305" s="1">
        <v>-8.0958508999999998E-2</v>
      </c>
      <c r="C1305" s="1">
        <v>-0.18359963000000001</v>
      </c>
      <c r="D1305" s="1">
        <v>-6.5169363999999994E-2</v>
      </c>
    </row>
    <row r="1306" spans="1:4" x14ac:dyDescent="0.15">
      <c r="A1306" s="1">
        <v>13.04</v>
      </c>
      <c r="B1306" s="1">
        <v>-0.10071756</v>
      </c>
      <c r="C1306" s="1">
        <v>-0.18629981000000001</v>
      </c>
      <c r="D1306" s="1">
        <v>-8.0319393000000003E-2</v>
      </c>
    </row>
    <row r="1307" spans="1:4" x14ac:dyDescent="0.15">
      <c r="A1307" s="1">
        <v>13.05</v>
      </c>
      <c r="B1307" s="1">
        <v>-0.12323474</v>
      </c>
      <c r="C1307" s="1">
        <v>-0.18337991000000001</v>
      </c>
      <c r="D1307" s="1">
        <v>-7.5919132E-2</v>
      </c>
    </row>
    <row r="1308" spans="1:4" x14ac:dyDescent="0.15">
      <c r="A1308" s="1">
        <v>13.06</v>
      </c>
      <c r="B1308" s="1">
        <v>-0.14704038</v>
      </c>
      <c r="C1308" s="1">
        <v>-0.17860820999999999</v>
      </c>
      <c r="D1308" s="1">
        <v>-5.2429895999999997E-2</v>
      </c>
    </row>
    <row r="1309" spans="1:4" x14ac:dyDescent="0.15">
      <c r="A1309" s="1">
        <v>13.07</v>
      </c>
      <c r="B1309" s="1">
        <v>-0.17157834999999999</v>
      </c>
      <c r="C1309" s="1">
        <v>-0.17469134</v>
      </c>
      <c r="D1309" s="1">
        <v>-1.8359659E-2</v>
      </c>
    </row>
    <row r="1310" spans="1:4" x14ac:dyDescent="0.15">
      <c r="A1310" s="1">
        <v>13.08</v>
      </c>
      <c r="B1310" s="1">
        <v>-0.19465265000000001</v>
      </c>
      <c r="C1310" s="1">
        <v>-0.17470250000000001</v>
      </c>
      <c r="D1310" s="1">
        <v>1.6153543999999999E-2</v>
      </c>
    </row>
    <row r="1311" spans="1:4" x14ac:dyDescent="0.15">
      <c r="A1311" s="1">
        <v>13.09</v>
      </c>
      <c r="B1311" s="1">
        <v>-0.21320926000000001</v>
      </c>
      <c r="C1311" s="1">
        <v>-0.17822051</v>
      </c>
      <c r="D1311" s="1">
        <v>4.4125846000000003E-2</v>
      </c>
    </row>
    <row r="1312" spans="1:4" x14ac:dyDescent="0.15">
      <c r="A1312" s="1">
        <v>13.1</v>
      </c>
      <c r="B1312" s="1">
        <v>-0.22490389999999999</v>
      </c>
      <c r="C1312" s="1">
        <v>-0.18349246999999999</v>
      </c>
      <c r="D1312" s="1">
        <v>6.2432985000000003E-2</v>
      </c>
    </row>
    <row r="1313" spans="1:4" x14ac:dyDescent="0.15">
      <c r="A1313" s="1">
        <v>13.11</v>
      </c>
      <c r="B1313" s="1">
        <v>-0.23126995</v>
      </c>
      <c r="C1313" s="1">
        <v>-0.18703047</v>
      </c>
      <c r="D1313" s="1">
        <v>7.1839285000000003E-2</v>
      </c>
    </row>
    <row r="1314" spans="1:4" x14ac:dyDescent="0.15">
      <c r="A1314" s="1">
        <v>13.12</v>
      </c>
      <c r="B1314" s="1">
        <v>-0.23659716</v>
      </c>
      <c r="C1314" s="1">
        <v>-0.18699479999999999</v>
      </c>
      <c r="D1314" s="1">
        <v>7.3291158999999995E-2</v>
      </c>
    </row>
    <row r="1315" spans="1:4" x14ac:dyDescent="0.15">
      <c r="A1315" s="1">
        <v>13.13</v>
      </c>
      <c r="B1315" s="1">
        <v>-0.24176571999999999</v>
      </c>
      <c r="C1315" s="1">
        <v>-0.18318624</v>
      </c>
      <c r="D1315" s="1">
        <v>6.9371758000000006E-2</v>
      </c>
    </row>
    <row r="1316" spans="1:4" x14ac:dyDescent="0.15">
      <c r="A1316" s="1">
        <v>13.14</v>
      </c>
      <c r="B1316" s="1">
        <v>-0.24810724000000001</v>
      </c>
      <c r="C1316" s="1">
        <v>-0.1778536</v>
      </c>
      <c r="D1316" s="1">
        <v>6.4716830000000003E-2</v>
      </c>
    </row>
    <row r="1317" spans="1:4" x14ac:dyDescent="0.15">
      <c r="A1317" s="1">
        <v>13.15</v>
      </c>
      <c r="B1317" s="1">
        <v>-0.25487946</v>
      </c>
      <c r="C1317" s="1">
        <v>-0.17432554</v>
      </c>
      <c r="D1317" s="1">
        <v>6.5313563000000005E-2</v>
      </c>
    </row>
    <row r="1318" spans="1:4" x14ac:dyDescent="0.15">
      <c r="A1318" s="1">
        <v>13.16</v>
      </c>
      <c r="B1318" s="1">
        <v>-0.25812153999999998</v>
      </c>
      <c r="C1318" s="1">
        <v>-0.17716380000000001</v>
      </c>
      <c r="D1318" s="1">
        <v>7.2717014999999996E-2</v>
      </c>
    </row>
    <row r="1319" spans="1:4" x14ac:dyDescent="0.15">
      <c r="A1319" s="1">
        <v>13.17</v>
      </c>
      <c r="B1319" s="1">
        <v>-0.25754396000000002</v>
      </c>
      <c r="C1319" s="1">
        <v>-0.18702601999999999</v>
      </c>
      <c r="D1319" s="1">
        <v>8.4168521999999996E-2</v>
      </c>
    </row>
    <row r="1320" spans="1:4" x14ac:dyDescent="0.15">
      <c r="A1320" s="1">
        <v>13.18</v>
      </c>
      <c r="B1320" s="1">
        <v>-0.25238983999999998</v>
      </c>
      <c r="C1320" s="1">
        <v>-0.19970355000000001</v>
      </c>
      <c r="D1320" s="1">
        <v>9.4525639999999994E-2</v>
      </c>
    </row>
    <row r="1321" spans="1:4" x14ac:dyDescent="0.15">
      <c r="A1321" s="1">
        <v>13.19</v>
      </c>
      <c r="B1321" s="1">
        <v>-0.24244998000000001</v>
      </c>
      <c r="C1321" s="1">
        <v>-0.21084488000000001</v>
      </c>
      <c r="D1321" s="1">
        <v>0.10126861</v>
      </c>
    </row>
    <row r="1322" spans="1:4" x14ac:dyDescent="0.15">
      <c r="A1322" s="1">
        <v>13.2</v>
      </c>
      <c r="B1322" s="1">
        <v>-0.23081963</v>
      </c>
      <c r="C1322" s="1">
        <v>-0.21400163999999999</v>
      </c>
      <c r="D1322" s="1">
        <v>0.10420119999999999</v>
      </c>
    </row>
    <row r="1323" spans="1:4" x14ac:dyDescent="0.15">
      <c r="A1323" s="1">
        <v>13.21</v>
      </c>
      <c r="B1323" s="1">
        <v>-0.22170244</v>
      </c>
      <c r="C1323" s="1">
        <v>-0.21071132000000001</v>
      </c>
      <c r="D1323" s="1">
        <v>0.10544604</v>
      </c>
    </row>
    <row r="1324" spans="1:4" x14ac:dyDescent="0.15">
      <c r="A1324" s="1">
        <v>13.22</v>
      </c>
      <c r="B1324" s="1">
        <v>-0.21542264</v>
      </c>
      <c r="C1324" s="1">
        <v>-0.20317755000000001</v>
      </c>
      <c r="D1324" s="1">
        <v>0.10460601</v>
      </c>
    </row>
    <row r="1325" spans="1:4" x14ac:dyDescent="0.15">
      <c r="A1325" s="1">
        <v>13.23</v>
      </c>
      <c r="B1325" s="1">
        <v>-0.21236071000000001</v>
      </c>
      <c r="C1325" s="1">
        <v>-0.19212577</v>
      </c>
      <c r="D1325" s="1">
        <v>9.9666188000000003E-2</v>
      </c>
    </row>
    <row r="1326" spans="1:4" x14ac:dyDescent="0.15">
      <c r="A1326" s="1">
        <v>13.24</v>
      </c>
      <c r="B1326" s="1">
        <v>-0.21138202</v>
      </c>
      <c r="C1326" s="1">
        <v>-0.18121282</v>
      </c>
      <c r="D1326" s="1">
        <v>9.2163888999999999E-2</v>
      </c>
    </row>
    <row r="1327" spans="1:4" x14ac:dyDescent="0.15">
      <c r="A1327" s="1">
        <v>13.25</v>
      </c>
      <c r="B1327" s="1">
        <v>-0.20960766</v>
      </c>
      <c r="C1327" s="1">
        <v>-0.17035441000000001</v>
      </c>
      <c r="D1327" s="1">
        <v>8.6639131999999994E-2</v>
      </c>
    </row>
    <row r="1328" spans="1:4" x14ac:dyDescent="0.15">
      <c r="A1328" s="1">
        <v>13.26</v>
      </c>
      <c r="B1328" s="1">
        <v>-0.20299063000000001</v>
      </c>
      <c r="C1328" s="1">
        <v>-0.16105112999999999</v>
      </c>
      <c r="D1328" s="1">
        <v>8.5786219999999996E-2</v>
      </c>
    </row>
    <row r="1329" spans="1:4" x14ac:dyDescent="0.15">
      <c r="A1329" s="1">
        <v>13.27</v>
      </c>
      <c r="B1329" s="1">
        <v>-0.18991097000000001</v>
      </c>
      <c r="C1329" s="1">
        <v>-0.15120620000000001</v>
      </c>
      <c r="D1329" s="1">
        <v>9.0396957E-2</v>
      </c>
    </row>
    <row r="1330" spans="1:4" x14ac:dyDescent="0.15">
      <c r="A1330" s="1">
        <v>13.28</v>
      </c>
      <c r="B1330" s="1">
        <v>-0.16988971999999999</v>
      </c>
      <c r="C1330" s="1">
        <v>-0.13709122000000001</v>
      </c>
      <c r="D1330" s="1">
        <v>0.101009</v>
      </c>
    </row>
    <row r="1331" spans="1:4" x14ac:dyDescent="0.15">
      <c r="A1331" s="1">
        <v>13.29</v>
      </c>
      <c r="B1331" s="1">
        <v>-0.14626663000000001</v>
      </c>
      <c r="C1331" s="1">
        <v>-0.11540799</v>
      </c>
      <c r="D1331" s="1">
        <v>0.11572708</v>
      </c>
    </row>
    <row r="1332" spans="1:4" x14ac:dyDescent="0.15">
      <c r="A1332" s="1">
        <v>13.3</v>
      </c>
      <c r="B1332" s="1">
        <v>-0.12419696</v>
      </c>
      <c r="C1332" s="1">
        <v>-9.0410251999999997E-2</v>
      </c>
      <c r="D1332" s="1">
        <v>0.13157601999999999</v>
      </c>
    </row>
    <row r="1333" spans="1:4" x14ac:dyDescent="0.15">
      <c r="A1333" s="1">
        <v>13.31</v>
      </c>
      <c r="B1333" s="1">
        <v>-0.1075508</v>
      </c>
      <c r="C1333" s="1">
        <v>-6.3355633999999994E-2</v>
      </c>
      <c r="D1333" s="1">
        <v>0.14610997000000001</v>
      </c>
    </row>
    <row r="1334" spans="1:4" x14ac:dyDescent="0.15">
      <c r="A1334" s="1">
        <v>13.32</v>
      </c>
      <c r="B1334" s="1">
        <v>-9.6466384000000002E-2</v>
      </c>
      <c r="C1334" s="1">
        <v>-3.8213166999999999E-2</v>
      </c>
      <c r="D1334" s="1">
        <v>0.15576443000000001</v>
      </c>
    </row>
    <row r="1335" spans="1:4" x14ac:dyDescent="0.15">
      <c r="A1335" s="1">
        <v>13.33</v>
      </c>
      <c r="B1335" s="1">
        <v>-8.8832436000000001E-2</v>
      </c>
      <c r="C1335" s="1">
        <v>-1.626174E-2</v>
      </c>
      <c r="D1335" s="1">
        <v>0.15749805</v>
      </c>
    </row>
    <row r="1336" spans="1:4" x14ac:dyDescent="0.15">
      <c r="A1336" s="1">
        <v>13.34</v>
      </c>
      <c r="B1336" s="1">
        <v>-7.9298540000000001E-2</v>
      </c>
      <c r="C1336" s="1">
        <v>3.7769917000000002E-3</v>
      </c>
      <c r="D1336" s="1">
        <v>0.14871683999999999</v>
      </c>
    </row>
    <row r="1337" spans="1:4" x14ac:dyDescent="0.15">
      <c r="A1337" s="1">
        <v>13.35</v>
      </c>
      <c r="B1337" s="1">
        <v>-6.5205820999999997E-2</v>
      </c>
      <c r="C1337" s="1">
        <v>2.2690841999999999E-2</v>
      </c>
      <c r="D1337" s="1">
        <v>0.13165331999999999</v>
      </c>
    </row>
    <row r="1338" spans="1:4" x14ac:dyDescent="0.15">
      <c r="A1338" s="1">
        <v>13.36</v>
      </c>
      <c r="B1338" s="1">
        <v>-4.5831928000000001E-2</v>
      </c>
      <c r="C1338" s="1">
        <v>4.2189400000000002E-2</v>
      </c>
      <c r="D1338" s="1">
        <v>0.11194627</v>
      </c>
    </row>
    <row r="1339" spans="1:4" x14ac:dyDescent="0.15">
      <c r="A1339" s="1">
        <v>13.37</v>
      </c>
      <c r="B1339" s="1">
        <v>-2.2560977999999999E-2</v>
      </c>
      <c r="C1339" s="1">
        <v>6.3272290999999994E-2</v>
      </c>
      <c r="D1339" s="1">
        <v>9.3887038000000006E-2</v>
      </c>
    </row>
    <row r="1340" spans="1:4" x14ac:dyDescent="0.15">
      <c r="A1340" s="1">
        <v>13.38</v>
      </c>
      <c r="B1340" s="1">
        <v>2.7084259999999999E-3</v>
      </c>
      <c r="C1340" s="1">
        <v>8.5908832000000004E-2</v>
      </c>
      <c r="D1340" s="1">
        <v>7.8095688999999996E-2</v>
      </c>
    </row>
    <row r="1341" spans="1:4" x14ac:dyDescent="0.15">
      <c r="A1341" s="1">
        <v>13.39</v>
      </c>
      <c r="B1341" s="1">
        <v>2.423724E-2</v>
      </c>
      <c r="C1341" s="1">
        <v>0.10983548999999999</v>
      </c>
      <c r="D1341" s="1">
        <v>6.3980398999999993E-2</v>
      </c>
    </row>
    <row r="1342" spans="1:4" x14ac:dyDescent="0.15">
      <c r="A1342" s="1">
        <v>13.4</v>
      </c>
      <c r="B1342" s="1">
        <v>3.8313730999999997E-2</v>
      </c>
      <c r="C1342" s="1">
        <v>0.13610633999999999</v>
      </c>
      <c r="D1342" s="1">
        <v>4.9869696999999998E-2</v>
      </c>
    </row>
    <row r="1343" spans="1:4" x14ac:dyDescent="0.15">
      <c r="A1343" s="1">
        <v>13.41</v>
      </c>
      <c r="B1343" s="1">
        <v>4.5821306999999999E-2</v>
      </c>
      <c r="C1343" s="1">
        <v>0.16258597</v>
      </c>
      <c r="D1343" s="1">
        <v>3.6132480000000002E-2</v>
      </c>
    </row>
    <row r="1344" spans="1:4" x14ac:dyDescent="0.15">
      <c r="A1344" s="1">
        <v>13.42</v>
      </c>
      <c r="B1344" s="1">
        <v>4.9570822E-2</v>
      </c>
      <c r="C1344" s="1">
        <v>0.18525248999999999</v>
      </c>
      <c r="D1344" s="1">
        <v>2.4706973E-2</v>
      </c>
    </row>
    <row r="1345" spans="1:4" x14ac:dyDescent="0.15">
      <c r="A1345" s="1">
        <v>13.43</v>
      </c>
      <c r="B1345" s="1">
        <v>5.3488776000000002E-2</v>
      </c>
      <c r="C1345" s="1">
        <v>0.20244240999999999</v>
      </c>
      <c r="D1345" s="1">
        <v>1.6750167999999999E-2</v>
      </c>
    </row>
    <row r="1346" spans="1:4" x14ac:dyDescent="0.15">
      <c r="A1346" s="1">
        <v>13.44</v>
      </c>
      <c r="B1346" s="1">
        <v>5.6599496999999999E-2</v>
      </c>
      <c r="C1346" s="1">
        <v>0.21337191999999999</v>
      </c>
      <c r="D1346" s="1">
        <v>1.1163286999999999E-2</v>
      </c>
    </row>
    <row r="1347" spans="1:4" x14ac:dyDescent="0.15">
      <c r="A1347" s="1">
        <v>13.45</v>
      </c>
      <c r="B1347" s="1">
        <v>5.8990476E-2</v>
      </c>
      <c r="C1347" s="1">
        <v>0.21931031000000001</v>
      </c>
      <c r="D1347" s="1">
        <v>5.6409714999999996E-3</v>
      </c>
    </row>
    <row r="1348" spans="1:4" x14ac:dyDescent="0.15">
      <c r="A1348" s="1">
        <v>13.46</v>
      </c>
      <c r="B1348" s="1">
        <v>5.8898538E-2</v>
      </c>
      <c r="C1348" s="1">
        <v>0.22221882000000001</v>
      </c>
      <c r="D1348" s="1">
        <v>-4.9160771999999997E-6</v>
      </c>
    </row>
    <row r="1349" spans="1:4" x14ac:dyDescent="0.15">
      <c r="A1349" s="1">
        <v>13.47</v>
      </c>
      <c r="B1349" s="1">
        <v>5.4124028999999997E-2</v>
      </c>
      <c r="C1349" s="1">
        <v>0.22312941</v>
      </c>
      <c r="D1349" s="1">
        <v>-2.1802355000000002E-3</v>
      </c>
    </row>
    <row r="1350" spans="1:4" x14ac:dyDescent="0.15">
      <c r="A1350" s="1">
        <v>13.48</v>
      </c>
      <c r="B1350" s="1">
        <v>4.4262031E-2</v>
      </c>
      <c r="C1350" s="1">
        <v>0.21991570999999999</v>
      </c>
      <c r="D1350" s="1">
        <v>2.9801287000000001E-3</v>
      </c>
    </row>
    <row r="1351" spans="1:4" x14ac:dyDescent="0.15">
      <c r="A1351" s="1">
        <v>13.49</v>
      </c>
      <c r="B1351" s="1">
        <v>3.0294354999999999E-2</v>
      </c>
      <c r="C1351" s="1">
        <v>0.21421708</v>
      </c>
      <c r="D1351" s="1">
        <v>1.6395538000000001E-2</v>
      </c>
    </row>
    <row r="1352" spans="1:4" x14ac:dyDescent="0.15">
      <c r="A1352" s="1">
        <v>13.5</v>
      </c>
      <c r="B1352" s="1">
        <v>1.3608115E-2</v>
      </c>
      <c r="C1352" s="1">
        <v>0.20439362</v>
      </c>
      <c r="D1352" s="1">
        <v>3.7581139999999999E-2</v>
      </c>
    </row>
    <row r="1353" spans="1:4" x14ac:dyDescent="0.15">
      <c r="A1353" s="1">
        <v>13.51</v>
      </c>
      <c r="B1353" s="1">
        <v>-5.6426371999999999E-3</v>
      </c>
      <c r="C1353" s="1">
        <v>0.18964753000000001</v>
      </c>
      <c r="D1353" s="1">
        <v>6.1121759999999997E-2</v>
      </c>
    </row>
    <row r="1354" spans="1:4" x14ac:dyDescent="0.15">
      <c r="A1354" s="1">
        <v>13.52</v>
      </c>
      <c r="B1354" s="1">
        <v>-2.3493234000000002E-2</v>
      </c>
      <c r="C1354" s="1">
        <v>0.17273062</v>
      </c>
      <c r="D1354" s="1">
        <v>8.0959639E-2</v>
      </c>
    </row>
    <row r="1355" spans="1:4" x14ac:dyDescent="0.15">
      <c r="A1355" s="1">
        <v>13.53</v>
      </c>
      <c r="B1355" s="1">
        <v>-3.8391210000000002E-2</v>
      </c>
      <c r="C1355" s="1">
        <v>0.15427741</v>
      </c>
      <c r="D1355" s="1">
        <v>9.7425576999999999E-2</v>
      </c>
    </row>
    <row r="1356" spans="1:4" x14ac:dyDescent="0.15">
      <c r="A1356" s="1">
        <v>13.54</v>
      </c>
      <c r="B1356" s="1">
        <v>-4.9235782999999998E-2</v>
      </c>
      <c r="C1356" s="1">
        <v>0.13404078999999999</v>
      </c>
      <c r="D1356" s="1">
        <v>0.11302464</v>
      </c>
    </row>
    <row r="1357" spans="1:4" x14ac:dyDescent="0.15">
      <c r="A1357" s="1">
        <v>13.55</v>
      </c>
      <c r="B1357" s="1">
        <v>-5.5735702999999998E-2</v>
      </c>
      <c r="C1357" s="1">
        <v>0.11119109000000001</v>
      </c>
      <c r="D1357" s="1">
        <v>0.12846442</v>
      </c>
    </row>
    <row r="1358" spans="1:4" x14ac:dyDescent="0.15">
      <c r="A1358" s="1">
        <v>13.56</v>
      </c>
      <c r="B1358" s="1">
        <v>-6.0774503000000001E-2</v>
      </c>
      <c r="C1358" s="1">
        <v>8.9215361000000007E-2</v>
      </c>
      <c r="D1358" s="1">
        <v>0.14164631999999999</v>
      </c>
    </row>
    <row r="1359" spans="1:4" x14ac:dyDescent="0.15">
      <c r="A1359" s="1">
        <v>13.57</v>
      </c>
      <c r="B1359" s="1">
        <v>-6.7360925000000002E-2</v>
      </c>
      <c r="C1359" s="1">
        <v>6.9657223000000004E-2</v>
      </c>
      <c r="D1359" s="1">
        <v>0.15257689999999999</v>
      </c>
    </row>
    <row r="1360" spans="1:4" x14ac:dyDescent="0.15">
      <c r="A1360" s="1">
        <v>13.58</v>
      </c>
      <c r="B1360" s="1">
        <v>-7.7657068999999995E-2</v>
      </c>
      <c r="C1360" s="1">
        <v>5.3130252000000003E-2</v>
      </c>
      <c r="D1360" s="1">
        <v>0.16405148</v>
      </c>
    </row>
    <row r="1361" spans="1:4" x14ac:dyDescent="0.15">
      <c r="A1361" s="1">
        <v>13.59</v>
      </c>
      <c r="B1361" s="1">
        <v>-9.1299614000000001E-2</v>
      </c>
      <c r="C1361" s="1">
        <v>3.5313221999999998E-2</v>
      </c>
      <c r="D1361" s="1">
        <v>0.17844259000000001</v>
      </c>
    </row>
    <row r="1362" spans="1:4" x14ac:dyDescent="0.15">
      <c r="A1362" s="1">
        <v>13.6</v>
      </c>
      <c r="B1362" s="1">
        <v>-0.10470915</v>
      </c>
      <c r="C1362" s="1">
        <v>1.0251560999999999E-2</v>
      </c>
      <c r="D1362" s="1">
        <v>0.19663808999999999</v>
      </c>
    </row>
    <row r="1363" spans="1:4" x14ac:dyDescent="0.15">
      <c r="A1363" s="1">
        <v>13.61</v>
      </c>
      <c r="B1363" s="1">
        <v>-0.11670363</v>
      </c>
      <c r="C1363" s="1">
        <v>-2.1406858000000001E-2</v>
      </c>
      <c r="D1363" s="1">
        <v>0.2178155</v>
      </c>
    </row>
    <row r="1364" spans="1:4" x14ac:dyDescent="0.15">
      <c r="A1364" s="1">
        <v>13.62</v>
      </c>
      <c r="B1364" s="1">
        <v>-0.12923024</v>
      </c>
      <c r="C1364" s="1">
        <v>-5.6693861999999998E-2</v>
      </c>
      <c r="D1364" s="1">
        <v>0.23727455</v>
      </c>
    </row>
    <row r="1365" spans="1:4" x14ac:dyDescent="0.15">
      <c r="A1365" s="1">
        <v>13.63</v>
      </c>
      <c r="B1365" s="1">
        <v>-0.14084627</v>
      </c>
      <c r="C1365" s="1">
        <v>-9.1735626000000001E-2</v>
      </c>
      <c r="D1365" s="1">
        <v>0.25124856000000001</v>
      </c>
    </row>
    <row r="1366" spans="1:4" x14ac:dyDescent="0.15">
      <c r="A1366" s="1">
        <v>13.64</v>
      </c>
      <c r="B1366" s="1">
        <v>-0.15259265</v>
      </c>
      <c r="C1366" s="1">
        <v>-0.12542007999999999</v>
      </c>
      <c r="D1366" s="1">
        <v>0.25707434000000001</v>
      </c>
    </row>
    <row r="1367" spans="1:4" x14ac:dyDescent="0.15">
      <c r="A1367" s="1">
        <v>13.65</v>
      </c>
      <c r="B1367" s="1">
        <v>-0.16494587999999999</v>
      </c>
      <c r="C1367" s="1">
        <v>-0.15916029000000001</v>
      </c>
      <c r="D1367" s="1">
        <v>0.25556431000000002</v>
      </c>
    </row>
    <row r="1368" spans="1:4" x14ac:dyDescent="0.15">
      <c r="A1368" s="1">
        <v>13.66</v>
      </c>
      <c r="B1368" s="1">
        <v>-0.17724862999999999</v>
      </c>
      <c r="C1368" s="1">
        <v>-0.19090526999999999</v>
      </c>
      <c r="D1368" s="1">
        <v>0.24924673999999999</v>
      </c>
    </row>
    <row r="1369" spans="1:4" x14ac:dyDescent="0.15">
      <c r="A1369" s="1">
        <v>13.67</v>
      </c>
      <c r="B1369" s="1">
        <v>-0.18871992000000001</v>
      </c>
      <c r="C1369" s="1">
        <v>-0.22147279</v>
      </c>
      <c r="D1369" s="1">
        <v>0.24081786999999999</v>
      </c>
    </row>
    <row r="1370" spans="1:4" x14ac:dyDescent="0.15">
      <c r="A1370" s="1">
        <v>13.68</v>
      </c>
      <c r="B1370" s="1">
        <v>-0.19788976</v>
      </c>
      <c r="C1370" s="1">
        <v>-0.24960072</v>
      </c>
      <c r="D1370" s="1">
        <v>0.23239960000000001</v>
      </c>
    </row>
    <row r="1371" spans="1:4" x14ac:dyDescent="0.15">
      <c r="A1371" s="1">
        <v>13.69</v>
      </c>
      <c r="B1371" s="1">
        <v>-0.20456093</v>
      </c>
      <c r="C1371" s="1">
        <v>-0.27370710999999998</v>
      </c>
      <c r="D1371" s="1">
        <v>0.22747792</v>
      </c>
    </row>
    <row r="1372" spans="1:4" x14ac:dyDescent="0.15">
      <c r="A1372" s="1">
        <v>13.7</v>
      </c>
      <c r="B1372" s="1">
        <v>-0.2059936</v>
      </c>
      <c r="C1372" s="1">
        <v>-0.29623465999999998</v>
      </c>
      <c r="D1372" s="1">
        <v>0.22786502</v>
      </c>
    </row>
    <row r="1373" spans="1:4" x14ac:dyDescent="0.15">
      <c r="A1373" s="1">
        <v>13.71</v>
      </c>
      <c r="B1373" s="1">
        <v>-0.20464539000000001</v>
      </c>
      <c r="C1373" s="1">
        <v>-0.31670629</v>
      </c>
      <c r="D1373" s="1">
        <v>0.23334394999999999</v>
      </c>
    </row>
    <row r="1374" spans="1:4" x14ac:dyDescent="0.15">
      <c r="A1374" s="1">
        <v>13.72</v>
      </c>
      <c r="B1374" s="1">
        <v>-0.20236229</v>
      </c>
      <c r="C1374" s="1">
        <v>-0.33462227999999999</v>
      </c>
      <c r="D1374" s="1">
        <v>0.23817308000000001</v>
      </c>
    </row>
    <row r="1375" spans="1:4" x14ac:dyDescent="0.15">
      <c r="A1375" s="1">
        <v>13.73</v>
      </c>
      <c r="B1375" s="1">
        <v>-0.19993981999999999</v>
      </c>
      <c r="C1375" s="1">
        <v>-0.34937435999999999</v>
      </c>
      <c r="D1375" s="1">
        <v>0.23561530999999999</v>
      </c>
    </row>
    <row r="1376" spans="1:4" x14ac:dyDescent="0.15">
      <c r="A1376" s="1">
        <v>13.74</v>
      </c>
      <c r="B1376" s="1">
        <v>-0.19954378</v>
      </c>
      <c r="C1376" s="1">
        <v>-0.3585777</v>
      </c>
      <c r="D1376" s="1">
        <v>0.22553372999999999</v>
      </c>
    </row>
    <row r="1377" spans="1:4" x14ac:dyDescent="0.15">
      <c r="A1377" s="1">
        <v>13.75</v>
      </c>
      <c r="B1377" s="1">
        <v>-0.20252928000000001</v>
      </c>
      <c r="C1377" s="1">
        <v>-0.36319763999999999</v>
      </c>
      <c r="D1377" s="1">
        <v>0.2133186</v>
      </c>
    </row>
    <row r="1378" spans="1:4" x14ac:dyDescent="0.15">
      <c r="A1378" s="1">
        <v>13.76</v>
      </c>
      <c r="B1378" s="1">
        <v>-0.20726041000000001</v>
      </c>
      <c r="C1378" s="1">
        <v>-0.36272351000000003</v>
      </c>
      <c r="D1378" s="1">
        <v>0.20396618999999999</v>
      </c>
    </row>
    <row r="1379" spans="1:4" x14ac:dyDescent="0.15">
      <c r="A1379" s="1">
        <v>13.77</v>
      </c>
      <c r="B1379" s="1">
        <v>-0.21357433000000001</v>
      </c>
      <c r="C1379" s="1">
        <v>-0.36019706000000001</v>
      </c>
      <c r="D1379" s="1">
        <v>0.20054368</v>
      </c>
    </row>
    <row r="1380" spans="1:4" x14ac:dyDescent="0.15">
      <c r="A1380" s="1">
        <v>13.78</v>
      </c>
      <c r="B1380" s="1">
        <v>-0.22093683</v>
      </c>
      <c r="C1380" s="1">
        <v>-0.35608210000000001</v>
      </c>
      <c r="D1380" s="1">
        <v>0.20175372</v>
      </c>
    </row>
    <row r="1381" spans="1:4" x14ac:dyDescent="0.15">
      <c r="A1381" s="1">
        <v>13.79</v>
      </c>
      <c r="B1381" s="1">
        <v>-0.22859032000000001</v>
      </c>
      <c r="C1381" s="1">
        <v>-0.35052276999999998</v>
      </c>
      <c r="D1381" s="1">
        <v>0.20527913</v>
      </c>
    </row>
    <row r="1382" spans="1:4" x14ac:dyDescent="0.15">
      <c r="A1382" s="1">
        <v>13.8</v>
      </c>
      <c r="B1382" s="1">
        <v>-0.23674476</v>
      </c>
      <c r="C1382" s="1">
        <v>-0.34348213999999999</v>
      </c>
      <c r="D1382" s="1">
        <v>0.21186235</v>
      </c>
    </row>
    <row r="1383" spans="1:4" x14ac:dyDescent="0.15">
      <c r="A1383" s="1">
        <v>13.81</v>
      </c>
      <c r="B1383" s="1">
        <v>-0.24169433000000001</v>
      </c>
      <c r="C1383" s="1">
        <v>-0.33480312000000001</v>
      </c>
      <c r="D1383" s="1">
        <v>0.22091638999999999</v>
      </c>
    </row>
    <row r="1384" spans="1:4" x14ac:dyDescent="0.15">
      <c r="A1384" s="1">
        <v>13.82</v>
      </c>
      <c r="B1384" s="1">
        <v>-0.24160116000000001</v>
      </c>
      <c r="C1384" s="1">
        <v>-0.32530976</v>
      </c>
      <c r="D1384" s="1">
        <v>0.23272804999999999</v>
      </c>
    </row>
    <row r="1385" spans="1:4" x14ac:dyDescent="0.15">
      <c r="A1385" s="1">
        <v>13.83</v>
      </c>
      <c r="B1385" s="1">
        <v>-0.23968385</v>
      </c>
      <c r="C1385" s="1">
        <v>-0.31433062000000001</v>
      </c>
      <c r="D1385" s="1">
        <v>0.24408651000000001</v>
      </c>
    </row>
    <row r="1386" spans="1:4" x14ac:dyDescent="0.15">
      <c r="A1386" s="1">
        <v>13.84</v>
      </c>
      <c r="B1386" s="1">
        <v>-0.23800357</v>
      </c>
      <c r="C1386" s="1">
        <v>-0.30081184</v>
      </c>
      <c r="D1386" s="1">
        <v>0.25244849000000003</v>
      </c>
    </row>
    <row r="1387" spans="1:4" x14ac:dyDescent="0.15">
      <c r="A1387" s="1">
        <v>13.85</v>
      </c>
      <c r="B1387" s="1">
        <v>-0.23623584</v>
      </c>
      <c r="C1387" s="1">
        <v>-0.28419493000000001</v>
      </c>
      <c r="D1387" s="1">
        <v>0.25660666999999998</v>
      </c>
    </row>
    <row r="1388" spans="1:4" x14ac:dyDescent="0.15">
      <c r="A1388" s="1">
        <v>13.86</v>
      </c>
      <c r="B1388" s="1">
        <v>-0.23449400000000001</v>
      </c>
      <c r="C1388" s="1">
        <v>-0.26502302</v>
      </c>
      <c r="D1388" s="1">
        <v>0.25868532999999999</v>
      </c>
    </row>
    <row r="1389" spans="1:4" x14ac:dyDescent="0.15">
      <c r="A1389" s="1">
        <v>13.87</v>
      </c>
      <c r="B1389" s="1">
        <v>-0.23246058</v>
      </c>
      <c r="C1389" s="1">
        <v>-0.24407561</v>
      </c>
      <c r="D1389" s="1">
        <v>0.25710737</v>
      </c>
    </row>
    <row r="1390" spans="1:4" x14ac:dyDescent="0.15">
      <c r="A1390" s="1">
        <v>13.88</v>
      </c>
      <c r="B1390" s="1">
        <v>-0.22790258999999999</v>
      </c>
      <c r="C1390" s="1">
        <v>-0.22045824</v>
      </c>
      <c r="D1390" s="1">
        <v>0.24789627</v>
      </c>
    </row>
    <row r="1391" spans="1:4" x14ac:dyDescent="0.15">
      <c r="A1391" s="1">
        <v>13.89</v>
      </c>
      <c r="B1391" s="1">
        <v>-0.21868187</v>
      </c>
      <c r="C1391" s="1">
        <v>-0.19470121000000001</v>
      </c>
      <c r="D1391" s="1">
        <v>0.23460424999999999</v>
      </c>
    </row>
    <row r="1392" spans="1:4" x14ac:dyDescent="0.15">
      <c r="A1392" s="1">
        <v>13.9</v>
      </c>
      <c r="B1392" s="1">
        <v>-0.2043799</v>
      </c>
      <c r="C1392" s="1">
        <v>-0.16832443</v>
      </c>
      <c r="D1392" s="1">
        <v>0.22310368999999999</v>
      </c>
    </row>
    <row r="1393" spans="1:4" x14ac:dyDescent="0.15">
      <c r="A1393" s="1">
        <v>13.91</v>
      </c>
      <c r="B1393" s="1">
        <v>-0.18523479000000001</v>
      </c>
      <c r="C1393" s="1">
        <v>-0.1394859</v>
      </c>
      <c r="D1393" s="1">
        <v>0.21790772</v>
      </c>
    </row>
    <row r="1394" spans="1:4" x14ac:dyDescent="0.15">
      <c r="A1394" s="1">
        <v>13.92</v>
      </c>
      <c r="B1394" s="1">
        <v>-0.16043729000000001</v>
      </c>
      <c r="C1394" s="1">
        <v>-0.10587117</v>
      </c>
      <c r="D1394" s="1">
        <v>0.21819351000000001</v>
      </c>
    </row>
    <row r="1395" spans="1:4" x14ac:dyDescent="0.15">
      <c r="A1395" s="1">
        <v>13.93</v>
      </c>
      <c r="B1395" s="1">
        <v>-0.13047128</v>
      </c>
      <c r="C1395" s="1">
        <v>-6.7381488000000003E-2</v>
      </c>
      <c r="D1395" s="1">
        <v>0.22015549000000001</v>
      </c>
    </row>
    <row r="1396" spans="1:4" x14ac:dyDescent="0.15">
      <c r="A1396" s="1">
        <v>13.94</v>
      </c>
      <c r="B1396" s="1">
        <v>-9.7884578E-2</v>
      </c>
      <c r="C1396" s="1">
        <v>-2.3654423000000001E-2</v>
      </c>
      <c r="D1396" s="1">
        <v>0.22084949000000001</v>
      </c>
    </row>
    <row r="1397" spans="1:4" x14ac:dyDescent="0.15">
      <c r="A1397" s="1">
        <v>13.95</v>
      </c>
      <c r="B1397" s="1">
        <v>-6.6072961999999999E-2</v>
      </c>
      <c r="C1397" s="1">
        <v>2.3669909999999999E-2</v>
      </c>
      <c r="D1397" s="1">
        <v>0.21996080000000001</v>
      </c>
    </row>
    <row r="1398" spans="1:4" x14ac:dyDescent="0.15">
      <c r="A1398" s="1">
        <v>13.96</v>
      </c>
      <c r="B1398" s="1">
        <v>-3.5907250000000002E-2</v>
      </c>
      <c r="C1398" s="1">
        <v>7.1540014999999998E-2</v>
      </c>
      <c r="D1398" s="1">
        <v>0.2185037</v>
      </c>
    </row>
    <row r="1399" spans="1:4" x14ac:dyDescent="0.15">
      <c r="A1399" s="1">
        <v>13.97</v>
      </c>
      <c r="B1399" s="1">
        <v>-6.6081956000000001E-3</v>
      </c>
      <c r="C1399" s="1">
        <v>0.11667656999999999</v>
      </c>
      <c r="D1399" s="1">
        <v>0.21795487999999999</v>
      </c>
    </row>
    <row r="1400" spans="1:4" x14ac:dyDescent="0.15">
      <c r="A1400" s="1">
        <v>13.98</v>
      </c>
      <c r="B1400" s="1">
        <v>2.1313638999999999E-2</v>
      </c>
      <c r="C1400" s="1">
        <v>0.15848301000000001</v>
      </c>
      <c r="D1400" s="1">
        <v>0.21826392</v>
      </c>
    </row>
    <row r="1401" spans="1:4" x14ac:dyDescent="0.15">
      <c r="A1401" s="1">
        <v>13.99</v>
      </c>
      <c r="B1401" s="1">
        <v>4.6496416999999998E-2</v>
      </c>
      <c r="C1401" s="1">
        <v>0.19908919999999999</v>
      </c>
      <c r="D1401" s="1">
        <v>0.21842545999999999</v>
      </c>
    </row>
    <row r="1402" spans="1:4" x14ac:dyDescent="0.15">
      <c r="A1402" s="1">
        <v>14</v>
      </c>
      <c r="B1402" s="1">
        <v>6.9291061000000001E-2</v>
      </c>
      <c r="C1402" s="1">
        <v>0.23898133999999999</v>
      </c>
      <c r="D1402" s="1">
        <v>0.21841668</v>
      </c>
    </row>
    <row r="1403" spans="1:4" x14ac:dyDescent="0.15">
      <c r="A1403" s="1">
        <v>14.01</v>
      </c>
      <c r="B1403" s="1">
        <v>8.9879447000000001E-2</v>
      </c>
      <c r="C1403" s="1">
        <v>0.27895487000000002</v>
      </c>
      <c r="D1403" s="1">
        <v>0.21802993000000001</v>
      </c>
    </row>
    <row r="1404" spans="1:4" x14ac:dyDescent="0.15">
      <c r="A1404" s="1">
        <v>14.02</v>
      </c>
      <c r="B1404" s="1">
        <v>0.10970647</v>
      </c>
      <c r="C1404" s="1">
        <v>0.31527659000000002</v>
      </c>
      <c r="D1404" s="1">
        <v>0.21791761000000001</v>
      </c>
    </row>
    <row r="1405" spans="1:4" x14ac:dyDescent="0.15">
      <c r="A1405" s="1">
        <v>14.03</v>
      </c>
      <c r="B1405" s="1">
        <v>0.12816975999999999</v>
      </c>
      <c r="C1405" s="1">
        <v>0.34489647000000001</v>
      </c>
      <c r="D1405" s="1">
        <v>0.21898688999999999</v>
      </c>
    </row>
    <row r="1406" spans="1:4" x14ac:dyDescent="0.15">
      <c r="A1406" s="1">
        <v>14.04</v>
      </c>
      <c r="B1406" s="1">
        <v>0.1434503</v>
      </c>
      <c r="C1406" s="1">
        <v>0.36664247</v>
      </c>
      <c r="D1406" s="1">
        <v>0.22210447</v>
      </c>
    </row>
    <row r="1407" spans="1:4" x14ac:dyDescent="0.15">
      <c r="A1407" s="1">
        <v>14.05</v>
      </c>
      <c r="B1407" s="1">
        <v>0.15453026</v>
      </c>
      <c r="C1407" s="1">
        <v>0.37937625000000003</v>
      </c>
      <c r="D1407" s="1">
        <v>0.225853</v>
      </c>
    </row>
    <row r="1408" spans="1:4" x14ac:dyDescent="0.15">
      <c r="A1408" s="1">
        <v>14.06</v>
      </c>
      <c r="B1408" s="1">
        <v>0.15906695000000001</v>
      </c>
      <c r="C1408" s="1">
        <v>0.38617498</v>
      </c>
      <c r="D1408" s="1">
        <v>0.22932169999999999</v>
      </c>
    </row>
    <row r="1409" spans="1:4" x14ac:dyDescent="0.15">
      <c r="A1409" s="1">
        <v>14.07</v>
      </c>
      <c r="B1409" s="1">
        <v>0.15873249</v>
      </c>
      <c r="C1409" s="1">
        <v>0.39019166999999999</v>
      </c>
      <c r="D1409" s="1">
        <v>0.23256531999999999</v>
      </c>
    </row>
    <row r="1410" spans="1:4" x14ac:dyDescent="0.15">
      <c r="A1410" s="1">
        <v>14.08</v>
      </c>
      <c r="B1410" s="1">
        <v>0.15529756</v>
      </c>
      <c r="C1410" s="1">
        <v>0.39190422000000003</v>
      </c>
      <c r="D1410" s="1">
        <v>0.23718252000000001</v>
      </c>
    </row>
    <row r="1411" spans="1:4" x14ac:dyDescent="0.15">
      <c r="A1411" s="1">
        <v>14.09</v>
      </c>
      <c r="B1411" s="1">
        <v>0.15094809000000001</v>
      </c>
      <c r="C1411" s="1">
        <v>0.39035895999999998</v>
      </c>
      <c r="D1411" s="1">
        <v>0.24065792</v>
      </c>
    </row>
    <row r="1412" spans="1:4" x14ac:dyDescent="0.15">
      <c r="A1412" s="1">
        <v>14.1</v>
      </c>
      <c r="B1412" s="1">
        <v>0.14689536</v>
      </c>
      <c r="C1412" s="1">
        <v>0.38571295</v>
      </c>
      <c r="D1412" s="1">
        <v>0.2354619</v>
      </c>
    </row>
    <row r="1413" spans="1:4" x14ac:dyDescent="0.15">
      <c r="A1413" s="1">
        <v>14.11</v>
      </c>
      <c r="B1413" s="1">
        <v>0.14169784999999999</v>
      </c>
      <c r="C1413" s="1">
        <v>0.37604120000000002</v>
      </c>
      <c r="D1413" s="1">
        <v>0.21964739</v>
      </c>
    </row>
    <row r="1414" spans="1:4" x14ac:dyDescent="0.15">
      <c r="A1414" s="1">
        <v>14.12</v>
      </c>
      <c r="B1414" s="1">
        <v>0.1349302</v>
      </c>
      <c r="C1414" s="1">
        <v>0.36301988000000002</v>
      </c>
      <c r="D1414" s="1">
        <v>0.19646211</v>
      </c>
    </row>
    <row r="1415" spans="1:4" x14ac:dyDescent="0.15">
      <c r="A1415" s="1">
        <v>14.13</v>
      </c>
      <c r="B1415" s="1">
        <v>0.12710368999999999</v>
      </c>
      <c r="C1415" s="1">
        <v>0.34804230000000003</v>
      </c>
      <c r="D1415" s="1">
        <v>0.17270424000000001</v>
      </c>
    </row>
    <row r="1416" spans="1:4" x14ac:dyDescent="0.15">
      <c r="A1416" s="1">
        <v>14.14</v>
      </c>
      <c r="B1416" s="1">
        <v>0.1196678</v>
      </c>
      <c r="C1416" s="1">
        <v>0.33124636000000002</v>
      </c>
      <c r="D1416" s="1">
        <v>0.15327134000000001</v>
      </c>
    </row>
    <row r="1417" spans="1:4" x14ac:dyDescent="0.15">
      <c r="A1417" s="1">
        <v>14.15</v>
      </c>
      <c r="B1417" s="1">
        <v>0.11454180999999999</v>
      </c>
      <c r="C1417" s="1">
        <v>0.31197884999999997</v>
      </c>
      <c r="D1417" s="1">
        <v>0.13726041</v>
      </c>
    </row>
    <row r="1418" spans="1:4" x14ac:dyDescent="0.15">
      <c r="A1418" s="1">
        <v>14.16</v>
      </c>
      <c r="B1418" s="1">
        <v>0.11132321000000001</v>
      </c>
      <c r="C1418" s="1">
        <v>0.29333986000000001</v>
      </c>
      <c r="D1418" s="1">
        <v>0.12112261000000001</v>
      </c>
    </row>
    <row r="1419" spans="1:4" x14ac:dyDescent="0.15">
      <c r="A1419" s="1">
        <v>14.17</v>
      </c>
      <c r="B1419" s="1">
        <v>0.10967842</v>
      </c>
      <c r="C1419" s="1">
        <v>0.27750588999999998</v>
      </c>
      <c r="D1419" s="1">
        <v>0.10025752</v>
      </c>
    </row>
    <row r="1420" spans="1:4" x14ac:dyDescent="0.15">
      <c r="A1420" s="1">
        <v>14.18</v>
      </c>
      <c r="B1420" s="1">
        <v>0.10901965</v>
      </c>
      <c r="C1420" s="1">
        <v>0.26402651999999999</v>
      </c>
      <c r="D1420" s="1">
        <v>7.2734487E-2</v>
      </c>
    </row>
    <row r="1421" spans="1:4" x14ac:dyDescent="0.15">
      <c r="A1421" s="1">
        <v>14.19</v>
      </c>
      <c r="B1421" s="1">
        <v>0.10843119</v>
      </c>
      <c r="C1421" s="1">
        <v>0.25242212000000003</v>
      </c>
      <c r="D1421" s="1">
        <v>3.9727546000000002E-2</v>
      </c>
    </row>
    <row r="1422" spans="1:4" x14ac:dyDescent="0.15">
      <c r="A1422" s="1">
        <v>14.2</v>
      </c>
      <c r="B1422" s="1">
        <v>0.10707800000000001</v>
      </c>
      <c r="C1422" s="1">
        <v>0.24027011000000001</v>
      </c>
      <c r="D1422" s="1">
        <v>-9.5135064000000005E-4</v>
      </c>
    </row>
    <row r="1423" spans="1:4" x14ac:dyDescent="0.15">
      <c r="A1423" s="1">
        <v>14.21</v>
      </c>
      <c r="B1423" s="1">
        <v>0.10560696</v>
      </c>
      <c r="C1423" s="1">
        <v>0.22881658999999999</v>
      </c>
      <c r="D1423" s="1">
        <v>-4.7698593999999997E-2</v>
      </c>
    </row>
    <row r="1424" spans="1:4" x14ac:dyDescent="0.15">
      <c r="A1424" s="1">
        <v>14.22</v>
      </c>
      <c r="B1424" s="1">
        <v>0.10200721</v>
      </c>
      <c r="C1424" s="1">
        <v>0.21886770999999999</v>
      </c>
      <c r="D1424" s="1">
        <v>-9.3113670999999995E-2</v>
      </c>
    </row>
    <row r="1425" spans="1:4" x14ac:dyDescent="0.15">
      <c r="A1425" s="1">
        <v>14.23</v>
      </c>
      <c r="B1425" s="1">
        <v>9.5109932999999994E-2</v>
      </c>
      <c r="C1425" s="1">
        <v>0.20974281</v>
      </c>
      <c r="D1425" s="1">
        <v>-0.12986803</v>
      </c>
    </row>
    <row r="1426" spans="1:4" x14ac:dyDescent="0.15">
      <c r="A1426" s="1">
        <v>14.24</v>
      </c>
      <c r="B1426" s="1">
        <v>8.6783233000000001E-2</v>
      </c>
      <c r="C1426" s="1">
        <v>0.19946725000000001</v>
      </c>
      <c r="D1426" s="1">
        <v>-0.15311568</v>
      </c>
    </row>
    <row r="1427" spans="1:4" x14ac:dyDescent="0.15">
      <c r="A1427" s="1">
        <v>14.25</v>
      </c>
      <c r="B1427" s="1">
        <v>7.8477666000000001E-2</v>
      </c>
      <c r="C1427" s="1">
        <v>0.18981818</v>
      </c>
      <c r="D1427" s="1">
        <v>-0.16325683999999999</v>
      </c>
    </row>
    <row r="1428" spans="1:4" x14ac:dyDescent="0.15">
      <c r="A1428" s="1">
        <v>14.26</v>
      </c>
      <c r="B1428" s="1">
        <v>7.1673419000000002E-2</v>
      </c>
      <c r="C1428" s="1">
        <v>0.17956968000000001</v>
      </c>
      <c r="D1428" s="1">
        <v>-0.16547890000000001</v>
      </c>
    </row>
    <row r="1429" spans="1:4" x14ac:dyDescent="0.15">
      <c r="A1429" s="1">
        <v>14.27</v>
      </c>
      <c r="B1429" s="1">
        <v>6.6446301999999999E-2</v>
      </c>
      <c r="C1429" s="1">
        <v>0.17036318</v>
      </c>
      <c r="D1429" s="1">
        <v>-0.16890467000000001</v>
      </c>
    </row>
    <row r="1430" spans="1:4" x14ac:dyDescent="0.15">
      <c r="A1430" s="1">
        <v>14.28</v>
      </c>
      <c r="B1430" s="1">
        <v>5.9449118000000002E-2</v>
      </c>
      <c r="C1430" s="1">
        <v>0.16093604</v>
      </c>
      <c r="D1430" s="1">
        <v>-0.18083293</v>
      </c>
    </row>
    <row r="1431" spans="1:4" x14ac:dyDescent="0.15">
      <c r="A1431" s="1">
        <v>14.29</v>
      </c>
      <c r="B1431" s="1">
        <v>5.1664623999999999E-2</v>
      </c>
      <c r="C1431" s="1">
        <v>0.14989313000000001</v>
      </c>
      <c r="D1431" s="1">
        <v>-0.20217853999999999</v>
      </c>
    </row>
    <row r="1432" spans="1:4" x14ac:dyDescent="0.15">
      <c r="A1432" s="1">
        <v>14.3</v>
      </c>
      <c r="B1432" s="1">
        <v>4.0374799000000003E-2</v>
      </c>
      <c r="C1432" s="1">
        <v>0.13392794999999999</v>
      </c>
      <c r="D1432" s="1">
        <v>-0.22428774000000001</v>
      </c>
    </row>
    <row r="1433" spans="1:4" x14ac:dyDescent="0.15">
      <c r="A1433" s="1">
        <v>14.31</v>
      </c>
      <c r="B1433" s="1">
        <v>2.4970292000000002E-2</v>
      </c>
      <c r="C1433" s="1">
        <v>0.11245333</v>
      </c>
      <c r="D1433" s="1">
        <v>-0.23589531999999999</v>
      </c>
    </row>
    <row r="1434" spans="1:4" x14ac:dyDescent="0.15">
      <c r="A1434" s="1">
        <v>14.32</v>
      </c>
      <c r="B1434" s="1">
        <v>3.5824091E-3</v>
      </c>
      <c r="C1434" s="1">
        <v>8.6646556999999999E-2</v>
      </c>
      <c r="D1434" s="1">
        <v>-0.23281684</v>
      </c>
    </row>
    <row r="1435" spans="1:4" x14ac:dyDescent="0.15">
      <c r="A1435" s="1">
        <v>14.33</v>
      </c>
      <c r="B1435" s="1">
        <v>-2.2650933000000002E-2</v>
      </c>
      <c r="C1435" s="1">
        <v>5.9700844000000003E-2</v>
      </c>
      <c r="D1435" s="1">
        <v>-0.21665718</v>
      </c>
    </row>
    <row r="1436" spans="1:4" x14ac:dyDescent="0.15">
      <c r="A1436" s="1">
        <v>14.34</v>
      </c>
      <c r="B1436" s="1">
        <v>-5.2557549000000002E-2</v>
      </c>
      <c r="C1436" s="1">
        <v>3.2632261000000003E-2</v>
      </c>
      <c r="D1436" s="1">
        <v>-0.19235047999999999</v>
      </c>
    </row>
    <row r="1437" spans="1:4" x14ac:dyDescent="0.15">
      <c r="A1437" s="1">
        <v>14.35</v>
      </c>
      <c r="B1437" s="1">
        <v>-8.3635585999999998E-2</v>
      </c>
      <c r="C1437" s="1">
        <v>5.9930084999999999E-3</v>
      </c>
      <c r="D1437" s="1">
        <v>-0.16438136</v>
      </c>
    </row>
    <row r="1438" spans="1:4" x14ac:dyDescent="0.15">
      <c r="A1438" s="1">
        <v>14.36</v>
      </c>
      <c r="B1438" s="1">
        <v>-0.11185841000000001</v>
      </c>
      <c r="C1438" s="1">
        <v>-2.2854294000000001E-2</v>
      </c>
      <c r="D1438" s="1">
        <v>-0.13568943</v>
      </c>
    </row>
    <row r="1439" spans="1:4" x14ac:dyDescent="0.15">
      <c r="A1439" s="1">
        <v>14.37</v>
      </c>
      <c r="B1439" s="1">
        <v>-0.13649289000000001</v>
      </c>
      <c r="C1439" s="1">
        <v>-5.4687754999999998E-2</v>
      </c>
      <c r="D1439" s="1">
        <v>-0.10685861000000001</v>
      </c>
    </row>
    <row r="1440" spans="1:4" x14ac:dyDescent="0.15">
      <c r="A1440" s="1">
        <v>14.38</v>
      </c>
      <c r="B1440" s="1">
        <v>-0.15774220999999999</v>
      </c>
      <c r="C1440" s="1">
        <v>-8.5793045999999998E-2</v>
      </c>
      <c r="D1440" s="1">
        <v>-7.9699647999999998E-2</v>
      </c>
    </row>
    <row r="1441" spans="1:4" x14ac:dyDescent="0.15">
      <c r="A1441" s="1">
        <v>14.39</v>
      </c>
      <c r="B1441" s="1">
        <v>-0.17565607</v>
      </c>
      <c r="C1441" s="1">
        <v>-0.11387584000000001</v>
      </c>
      <c r="D1441" s="1">
        <v>-5.9515805999999997E-2</v>
      </c>
    </row>
    <row r="1442" spans="1:4" x14ac:dyDescent="0.15">
      <c r="A1442" s="1">
        <v>14.4</v>
      </c>
      <c r="B1442" s="1">
        <v>-0.19235074999999999</v>
      </c>
      <c r="C1442" s="1">
        <v>-0.13703280000000001</v>
      </c>
      <c r="D1442" s="1">
        <v>-5.0895682999999997E-2</v>
      </c>
    </row>
    <row r="1443" spans="1:4" x14ac:dyDescent="0.15">
      <c r="A1443" s="1">
        <v>14.41</v>
      </c>
      <c r="B1443" s="1">
        <v>-0.20847563</v>
      </c>
      <c r="C1443" s="1">
        <v>-0.15391885999999999</v>
      </c>
      <c r="D1443" s="1">
        <v>-5.1265458E-2</v>
      </c>
    </row>
    <row r="1444" spans="1:4" x14ac:dyDescent="0.15">
      <c r="A1444" s="1">
        <v>14.42</v>
      </c>
      <c r="B1444" s="1">
        <v>-0.22355741000000001</v>
      </c>
      <c r="C1444" s="1">
        <v>-0.16996174</v>
      </c>
      <c r="D1444" s="1">
        <v>-5.6201017999999998E-2</v>
      </c>
    </row>
    <row r="1445" spans="1:4" x14ac:dyDescent="0.15">
      <c r="A1445" s="1">
        <v>14.43</v>
      </c>
      <c r="B1445" s="1">
        <v>-0.23485248</v>
      </c>
      <c r="C1445" s="1">
        <v>-0.18914449</v>
      </c>
      <c r="D1445" s="1">
        <v>-5.8908914E-2</v>
      </c>
    </row>
    <row r="1446" spans="1:4" x14ac:dyDescent="0.15">
      <c r="A1446" s="1">
        <v>14.44</v>
      </c>
      <c r="B1446" s="1">
        <v>-0.24499368999999999</v>
      </c>
      <c r="C1446" s="1">
        <v>-0.21042350000000001</v>
      </c>
      <c r="D1446" s="1">
        <v>-5.5041834999999997E-2</v>
      </c>
    </row>
    <row r="1447" spans="1:4" x14ac:dyDescent="0.15">
      <c r="A1447" s="1">
        <v>14.45</v>
      </c>
      <c r="B1447" s="1">
        <v>-0.25516491000000002</v>
      </c>
      <c r="C1447" s="1">
        <v>-0.23320466000000001</v>
      </c>
      <c r="D1447" s="1">
        <v>-4.5852130999999997E-2</v>
      </c>
    </row>
    <row r="1448" spans="1:4" x14ac:dyDescent="0.15">
      <c r="A1448" s="1">
        <v>14.46</v>
      </c>
      <c r="B1448" s="1">
        <v>-0.26497504</v>
      </c>
      <c r="C1448" s="1">
        <v>-0.25119000000000002</v>
      </c>
      <c r="D1448" s="1">
        <v>-3.4967847000000003E-2</v>
      </c>
    </row>
    <row r="1449" spans="1:4" x14ac:dyDescent="0.15">
      <c r="A1449" s="1">
        <v>14.47</v>
      </c>
      <c r="B1449" s="1">
        <v>-0.27324314999999999</v>
      </c>
      <c r="C1449" s="1">
        <v>-0.26704512000000002</v>
      </c>
      <c r="D1449" s="1">
        <v>-2.9731916000000001E-2</v>
      </c>
    </row>
    <row r="1450" spans="1:4" x14ac:dyDescent="0.15">
      <c r="A1450" s="1">
        <v>14.48</v>
      </c>
      <c r="B1450" s="1">
        <v>-0.27818552000000002</v>
      </c>
      <c r="C1450" s="1">
        <v>-0.28255469999999999</v>
      </c>
      <c r="D1450" s="1">
        <v>-3.6564336000000003E-2</v>
      </c>
    </row>
    <row r="1451" spans="1:4" x14ac:dyDescent="0.15">
      <c r="A1451" s="1">
        <v>14.49</v>
      </c>
      <c r="B1451" s="1">
        <v>-0.27797253999999999</v>
      </c>
      <c r="C1451" s="1">
        <v>-0.29668857999999998</v>
      </c>
      <c r="D1451" s="1">
        <v>-5.7850782000000003E-2</v>
      </c>
    </row>
    <row r="1452" spans="1:4" x14ac:dyDescent="0.15">
      <c r="A1452" s="1">
        <v>14.5</v>
      </c>
      <c r="B1452" s="1">
        <v>-0.27554421000000001</v>
      </c>
      <c r="C1452" s="1">
        <v>-0.30798291</v>
      </c>
      <c r="D1452" s="1">
        <v>-9.1036592E-2</v>
      </c>
    </row>
    <row r="1453" spans="1:4" x14ac:dyDescent="0.15">
      <c r="A1453" s="1">
        <v>14.51</v>
      </c>
      <c r="B1453" s="1">
        <v>-0.27268427000000001</v>
      </c>
      <c r="C1453" s="1">
        <v>-0.31741918000000002</v>
      </c>
      <c r="D1453" s="1">
        <v>-0.1280539</v>
      </c>
    </row>
    <row r="1454" spans="1:4" x14ac:dyDescent="0.15">
      <c r="A1454" s="1">
        <v>14.52</v>
      </c>
      <c r="B1454" s="1">
        <v>-0.26905435999999999</v>
      </c>
      <c r="C1454" s="1">
        <v>-0.32537542000000003</v>
      </c>
      <c r="D1454" s="1">
        <v>-0.15603859</v>
      </c>
    </row>
    <row r="1455" spans="1:4" x14ac:dyDescent="0.15">
      <c r="A1455" s="1">
        <v>14.53</v>
      </c>
      <c r="B1455" s="1">
        <v>-0.26379471999999998</v>
      </c>
      <c r="C1455" s="1">
        <v>-0.33176456999999998</v>
      </c>
      <c r="D1455" s="1">
        <v>-0.16663858000000001</v>
      </c>
    </row>
    <row r="1456" spans="1:4" x14ac:dyDescent="0.15">
      <c r="A1456" s="1">
        <v>14.54</v>
      </c>
      <c r="B1456" s="1">
        <v>-0.25938816999999997</v>
      </c>
      <c r="C1456" s="1">
        <v>-0.33717788999999998</v>
      </c>
      <c r="D1456" s="1">
        <v>-0.15991549999999999</v>
      </c>
    </row>
    <row r="1457" spans="1:4" x14ac:dyDescent="0.15">
      <c r="A1457" s="1">
        <v>14.55</v>
      </c>
      <c r="B1457" s="1">
        <v>-0.25298920000000003</v>
      </c>
      <c r="C1457" s="1">
        <v>-0.34175001999999999</v>
      </c>
      <c r="D1457" s="1">
        <v>-0.14312179999999999</v>
      </c>
    </row>
    <row r="1458" spans="1:4" x14ac:dyDescent="0.15">
      <c r="A1458" s="1">
        <v>14.56</v>
      </c>
      <c r="B1458" s="1">
        <v>-0.24380809000000001</v>
      </c>
      <c r="C1458" s="1">
        <v>-0.34456714999999999</v>
      </c>
      <c r="D1458" s="1">
        <v>-0.12214034999999999</v>
      </c>
    </row>
    <row r="1459" spans="1:4" x14ac:dyDescent="0.15">
      <c r="A1459" s="1">
        <v>14.57</v>
      </c>
      <c r="B1459" s="1">
        <v>-0.2308965</v>
      </c>
      <c r="C1459" s="1">
        <v>-0.34685547</v>
      </c>
      <c r="D1459" s="1">
        <v>-0.10422577</v>
      </c>
    </row>
    <row r="1460" spans="1:4" x14ac:dyDescent="0.15">
      <c r="A1460" s="1">
        <v>14.58</v>
      </c>
      <c r="B1460" s="1">
        <v>-0.21413430999999999</v>
      </c>
      <c r="C1460" s="1">
        <v>-0.34998594</v>
      </c>
      <c r="D1460" s="1">
        <v>-9.0433217999999996E-2</v>
      </c>
    </row>
    <row r="1461" spans="1:4" x14ac:dyDescent="0.15">
      <c r="A1461" s="1">
        <v>14.59</v>
      </c>
      <c r="B1461" s="1">
        <v>-0.19382162</v>
      </c>
      <c r="C1461" s="1">
        <v>-0.35216478000000001</v>
      </c>
      <c r="D1461" s="1">
        <v>-7.7753510999999997E-2</v>
      </c>
    </row>
    <row r="1462" spans="1:4" x14ac:dyDescent="0.15">
      <c r="A1462" s="1">
        <v>14.6</v>
      </c>
      <c r="B1462" s="1">
        <v>-0.17389801999999999</v>
      </c>
      <c r="C1462" s="1">
        <v>-0.35104618999999998</v>
      </c>
      <c r="D1462" s="1">
        <v>-5.9274599999999997E-2</v>
      </c>
    </row>
    <row r="1463" spans="1:4" x14ac:dyDescent="0.15">
      <c r="A1463" s="1">
        <v>14.61</v>
      </c>
      <c r="B1463" s="1">
        <v>-0.15602719000000001</v>
      </c>
      <c r="C1463" s="1">
        <v>-0.34669235999999998</v>
      </c>
      <c r="D1463" s="1">
        <v>-3.4420794999999997E-2</v>
      </c>
    </row>
    <row r="1464" spans="1:4" x14ac:dyDescent="0.15">
      <c r="A1464" s="1">
        <v>14.62</v>
      </c>
      <c r="B1464" s="1">
        <v>-0.13987985999999999</v>
      </c>
      <c r="C1464" s="1">
        <v>-0.33684605000000001</v>
      </c>
      <c r="D1464" s="1">
        <v>-8.3201187000000003E-3</v>
      </c>
    </row>
    <row r="1465" spans="1:4" x14ac:dyDescent="0.15">
      <c r="A1465" s="1">
        <v>14.63</v>
      </c>
      <c r="B1465" s="1">
        <v>-0.12395356</v>
      </c>
      <c r="C1465" s="1">
        <v>-0.32063744999999999</v>
      </c>
      <c r="D1465" s="1">
        <v>1.2961357999999999E-2</v>
      </c>
    </row>
    <row r="1466" spans="1:4" x14ac:dyDescent="0.15">
      <c r="A1466" s="1">
        <v>14.64</v>
      </c>
      <c r="B1466" s="1">
        <v>-0.10787813</v>
      </c>
      <c r="C1466" s="1">
        <v>-0.30285389000000001</v>
      </c>
      <c r="D1466" s="1">
        <v>2.9658836000000001E-2</v>
      </c>
    </row>
    <row r="1467" spans="1:4" x14ac:dyDescent="0.15">
      <c r="A1467" s="1">
        <v>14.65</v>
      </c>
      <c r="B1467" s="1">
        <v>-8.9783088999999996E-2</v>
      </c>
      <c r="C1467" s="1">
        <v>-0.28363640000000001</v>
      </c>
      <c r="D1467" s="1">
        <v>4.2955032999999997E-2</v>
      </c>
    </row>
    <row r="1468" spans="1:4" x14ac:dyDescent="0.15">
      <c r="A1468" s="1">
        <v>14.66</v>
      </c>
      <c r="B1468" s="1">
        <v>-7.1312650000000005E-2</v>
      </c>
      <c r="C1468" s="1">
        <v>-0.26716718</v>
      </c>
      <c r="D1468" s="1">
        <v>5.6051017000000002E-2</v>
      </c>
    </row>
    <row r="1469" spans="1:4" x14ac:dyDescent="0.15">
      <c r="A1469" s="1">
        <v>14.67</v>
      </c>
      <c r="B1469" s="1">
        <v>-5.4287236000000003E-2</v>
      </c>
      <c r="C1469" s="1">
        <v>-0.24964326000000001</v>
      </c>
      <c r="D1469" s="1">
        <v>6.8140686000000006E-2</v>
      </c>
    </row>
    <row r="1470" spans="1:4" x14ac:dyDescent="0.15">
      <c r="A1470" s="1">
        <v>14.68</v>
      </c>
      <c r="B1470" s="1">
        <v>-4.0035419000000003E-2</v>
      </c>
      <c r="C1470" s="1">
        <v>-0.22892697000000001</v>
      </c>
      <c r="D1470" s="1">
        <v>7.74344E-2</v>
      </c>
    </row>
    <row r="1471" spans="1:4" x14ac:dyDescent="0.15">
      <c r="A1471" s="1">
        <v>14.69</v>
      </c>
      <c r="B1471" s="1">
        <v>-2.7462487000000001E-2</v>
      </c>
      <c r="C1471" s="1">
        <v>-0.20260599000000001</v>
      </c>
      <c r="D1471" s="1">
        <v>8.2568204000000006E-2</v>
      </c>
    </row>
    <row r="1472" spans="1:4" x14ac:dyDescent="0.15">
      <c r="A1472" s="1">
        <v>14.7</v>
      </c>
      <c r="B1472" s="1">
        <v>-1.3276334000000001E-2</v>
      </c>
      <c r="C1472" s="1">
        <v>-0.17341250999999999</v>
      </c>
      <c r="D1472" s="1">
        <v>8.1908572999999998E-2</v>
      </c>
    </row>
    <row r="1473" spans="1:4" x14ac:dyDescent="0.15">
      <c r="A1473" s="1">
        <v>14.71</v>
      </c>
      <c r="B1473" s="1">
        <v>4.2358474000000002E-3</v>
      </c>
      <c r="C1473" s="1">
        <v>-0.14811521999999999</v>
      </c>
      <c r="D1473" s="1">
        <v>7.5805261999999998E-2</v>
      </c>
    </row>
    <row r="1474" spans="1:4" x14ac:dyDescent="0.15">
      <c r="A1474" s="1">
        <v>14.72</v>
      </c>
      <c r="B1474" s="1">
        <v>2.4460486E-2</v>
      </c>
      <c r="C1474" s="1">
        <v>-0.12999213000000001</v>
      </c>
      <c r="D1474" s="1">
        <v>6.2551229E-2</v>
      </c>
    </row>
    <row r="1475" spans="1:4" x14ac:dyDescent="0.15">
      <c r="A1475" s="1">
        <v>14.73</v>
      </c>
      <c r="B1475" s="1">
        <v>4.8000482999999997E-2</v>
      </c>
      <c r="C1475" s="1">
        <v>-0.11971927</v>
      </c>
      <c r="D1475" s="1">
        <v>4.1867188999999999E-2</v>
      </c>
    </row>
    <row r="1476" spans="1:4" x14ac:dyDescent="0.15">
      <c r="A1476" s="1">
        <v>14.74</v>
      </c>
      <c r="B1476" s="1">
        <v>7.4180696000000004E-2</v>
      </c>
      <c r="C1476" s="1">
        <v>-0.11380685</v>
      </c>
      <c r="D1476" s="1">
        <v>1.8167157999999999E-2</v>
      </c>
    </row>
    <row r="1477" spans="1:4" x14ac:dyDescent="0.15">
      <c r="A1477" s="1">
        <v>14.75</v>
      </c>
      <c r="B1477" s="1">
        <v>0.10352606</v>
      </c>
      <c r="C1477" s="1">
        <v>-0.10589614</v>
      </c>
      <c r="D1477" s="1">
        <v>-1.6648055000000001E-3</v>
      </c>
    </row>
    <row r="1478" spans="1:4" x14ac:dyDescent="0.15">
      <c r="A1478" s="1">
        <v>14.76</v>
      </c>
      <c r="B1478" s="1">
        <v>0.13237539000000001</v>
      </c>
      <c r="C1478" s="1">
        <v>-9.3759508000000005E-2</v>
      </c>
      <c r="D1478" s="1">
        <v>-1.4013907000000001E-2</v>
      </c>
    </row>
    <row r="1479" spans="1:4" x14ac:dyDescent="0.15">
      <c r="A1479" s="1">
        <v>14.77</v>
      </c>
      <c r="B1479" s="1">
        <v>0.15989534999999999</v>
      </c>
      <c r="C1479" s="1">
        <v>-7.8497698000000005E-2</v>
      </c>
      <c r="D1479" s="1">
        <v>-1.8503375999999998E-2</v>
      </c>
    </row>
    <row r="1480" spans="1:4" x14ac:dyDescent="0.15">
      <c r="A1480" s="1">
        <v>14.78</v>
      </c>
      <c r="B1480" s="1">
        <v>0.18456359</v>
      </c>
      <c r="C1480" s="1">
        <v>-6.1983086999999999E-2</v>
      </c>
      <c r="D1480" s="1">
        <v>-1.9051263999999998E-2</v>
      </c>
    </row>
    <row r="1481" spans="1:4" x14ac:dyDescent="0.15">
      <c r="A1481" s="1">
        <v>14.79</v>
      </c>
      <c r="B1481" s="1">
        <v>0.20376296999999999</v>
      </c>
      <c r="C1481" s="1">
        <v>-4.4704078000000001E-2</v>
      </c>
      <c r="D1481" s="1">
        <v>-2.3964741000000001E-2</v>
      </c>
    </row>
    <row r="1482" spans="1:4" x14ac:dyDescent="0.15">
      <c r="A1482" s="1">
        <v>14.8</v>
      </c>
      <c r="B1482" s="1">
        <v>0.21901003999999999</v>
      </c>
      <c r="C1482" s="1">
        <v>-2.8605756E-2</v>
      </c>
      <c r="D1482" s="1">
        <v>-4.0414693000000002E-2</v>
      </c>
    </row>
    <row r="1483" spans="1:4" x14ac:dyDescent="0.15">
      <c r="A1483" s="1">
        <v>14.81</v>
      </c>
      <c r="B1483" s="1">
        <v>0.23185223999999999</v>
      </c>
      <c r="C1483" s="1">
        <v>-1.4891501E-2</v>
      </c>
      <c r="D1483" s="1">
        <v>-6.9773386000000007E-2</v>
      </c>
    </row>
    <row r="1484" spans="1:4" x14ac:dyDescent="0.15">
      <c r="A1484" s="1">
        <v>14.82</v>
      </c>
      <c r="B1484" s="1">
        <v>0.24346007</v>
      </c>
      <c r="C1484" s="1">
        <v>-4.9113697999999999E-3</v>
      </c>
      <c r="D1484" s="1">
        <v>-0.10877057</v>
      </c>
    </row>
    <row r="1485" spans="1:4" x14ac:dyDescent="0.15">
      <c r="A1485" s="1">
        <v>14.83</v>
      </c>
      <c r="B1485" s="1">
        <v>0.25602625000000001</v>
      </c>
      <c r="C1485" s="1">
        <v>1.6268482E-3</v>
      </c>
      <c r="D1485" s="1">
        <v>-0.15205629000000001</v>
      </c>
    </row>
    <row r="1486" spans="1:4" x14ac:dyDescent="0.15">
      <c r="A1486" s="1">
        <v>14.84</v>
      </c>
      <c r="B1486" s="1">
        <v>0.2687775</v>
      </c>
      <c r="C1486" s="1">
        <v>5.0847230999999998E-3</v>
      </c>
      <c r="D1486" s="1">
        <v>-0.19450451999999999</v>
      </c>
    </row>
    <row r="1487" spans="1:4" x14ac:dyDescent="0.15">
      <c r="A1487" s="1">
        <v>14.85</v>
      </c>
      <c r="B1487" s="1">
        <v>0.28233391000000002</v>
      </c>
      <c r="C1487" s="1">
        <v>6.7912008999999997E-3</v>
      </c>
      <c r="D1487" s="1">
        <v>-0.23340113000000001</v>
      </c>
    </row>
    <row r="1488" spans="1:4" x14ac:dyDescent="0.15">
      <c r="A1488" s="1">
        <v>14.86</v>
      </c>
      <c r="B1488" s="1">
        <v>0.29536225999999999</v>
      </c>
      <c r="C1488" s="1">
        <v>9.9169600000000007E-3</v>
      </c>
      <c r="D1488" s="1">
        <v>-0.26566532999999998</v>
      </c>
    </row>
    <row r="1489" spans="1:4" x14ac:dyDescent="0.15">
      <c r="A1489" s="1">
        <v>14.87</v>
      </c>
      <c r="B1489" s="1">
        <v>0.30630204999999999</v>
      </c>
      <c r="C1489" s="1">
        <v>1.3767974000000001E-2</v>
      </c>
      <c r="D1489" s="1">
        <v>-0.29079822999999999</v>
      </c>
    </row>
    <row r="1490" spans="1:4" x14ac:dyDescent="0.15">
      <c r="A1490" s="1">
        <v>14.88</v>
      </c>
      <c r="B1490" s="1">
        <v>0.31434906000000001</v>
      </c>
      <c r="C1490" s="1">
        <v>1.5374597E-2</v>
      </c>
      <c r="D1490" s="1">
        <v>-0.30865418</v>
      </c>
    </row>
    <row r="1491" spans="1:4" x14ac:dyDescent="0.15">
      <c r="A1491" s="1">
        <v>14.89</v>
      </c>
      <c r="B1491" s="1">
        <v>0.31850376000000002</v>
      </c>
      <c r="C1491" s="1">
        <v>1.3789047E-2</v>
      </c>
      <c r="D1491" s="1">
        <v>-0.32041574</v>
      </c>
    </row>
    <row r="1492" spans="1:4" x14ac:dyDescent="0.15">
      <c r="A1492" s="1">
        <v>14.9</v>
      </c>
      <c r="B1492" s="1">
        <v>0.32087073999999999</v>
      </c>
      <c r="C1492" s="1">
        <v>1.0933102E-2</v>
      </c>
      <c r="D1492" s="1">
        <v>-0.32438319999999998</v>
      </c>
    </row>
    <row r="1493" spans="1:4" x14ac:dyDescent="0.15">
      <c r="A1493" s="1">
        <v>14.91</v>
      </c>
      <c r="B1493" s="1">
        <v>0.32191709000000002</v>
      </c>
      <c r="C1493" s="1">
        <v>1.0181513999999999E-2</v>
      </c>
      <c r="D1493" s="1">
        <v>-0.31847598999999999</v>
      </c>
    </row>
    <row r="1494" spans="1:4" x14ac:dyDescent="0.15">
      <c r="A1494" s="1">
        <v>14.92</v>
      </c>
      <c r="B1494" s="1">
        <v>0.32069400999999997</v>
      </c>
      <c r="C1494" s="1">
        <v>1.0634744E-2</v>
      </c>
      <c r="D1494" s="1">
        <v>-0.30268730999999999</v>
      </c>
    </row>
    <row r="1495" spans="1:4" x14ac:dyDescent="0.15">
      <c r="A1495" s="1">
        <v>14.93</v>
      </c>
      <c r="B1495" s="1">
        <v>0.31777833</v>
      </c>
      <c r="C1495" s="1">
        <v>1.2351295E-2</v>
      </c>
      <c r="D1495" s="1">
        <v>-0.2805705</v>
      </c>
    </row>
    <row r="1496" spans="1:4" x14ac:dyDescent="0.15">
      <c r="A1496" s="1">
        <v>14.94</v>
      </c>
      <c r="B1496" s="1">
        <v>0.31208827</v>
      </c>
      <c r="C1496" s="1">
        <v>1.3967696E-2</v>
      </c>
      <c r="D1496" s="1">
        <v>-0.25706019000000002</v>
      </c>
    </row>
    <row r="1497" spans="1:4" x14ac:dyDescent="0.15">
      <c r="A1497" s="1">
        <v>14.95</v>
      </c>
      <c r="B1497" s="1">
        <v>0.30405462999999999</v>
      </c>
      <c r="C1497" s="1">
        <v>1.4485522000000001E-2</v>
      </c>
      <c r="D1497" s="1">
        <v>-0.23554151000000001</v>
      </c>
    </row>
    <row r="1498" spans="1:4" x14ac:dyDescent="0.15">
      <c r="A1498" s="1">
        <v>14.96</v>
      </c>
      <c r="B1498" s="1">
        <v>0.29347986999999998</v>
      </c>
      <c r="C1498" s="1">
        <v>1.4092326000000001E-2</v>
      </c>
      <c r="D1498" s="1">
        <v>-0.21763536999999999</v>
      </c>
    </row>
    <row r="1499" spans="1:4" x14ac:dyDescent="0.15">
      <c r="A1499" s="1">
        <v>14.97</v>
      </c>
      <c r="B1499" s="1">
        <v>0.27995908000000003</v>
      </c>
      <c r="C1499" s="1">
        <v>1.1830932000000001E-2</v>
      </c>
      <c r="D1499" s="1">
        <v>-0.20453104</v>
      </c>
    </row>
    <row r="1500" spans="1:4" x14ac:dyDescent="0.15">
      <c r="A1500" s="1">
        <v>14.98</v>
      </c>
      <c r="B1500" s="1">
        <v>0.26324059999999999</v>
      </c>
      <c r="C1500" s="1">
        <v>6.2179801999999998E-3</v>
      </c>
      <c r="D1500" s="1">
        <v>-0.19393305999999999</v>
      </c>
    </row>
    <row r="1501" spans="1:4" x14ac:dyDescent="0.15">
      <c r="A1501" s="1">
        <v>14.99</v>
      </c>
      <c r="B1501" s="1">
        <v>0.24424823000000001</v>
      </c>
      <c r="C1501" s="1">
        <v>-1.7761083000000001E-3</v>
      </c>
      <c r="D1501" s="1">
        <v>-0.18583500999999999</v>
      </c>
    </row>
    <row r="1502" spans="1:4" x14ac:dyDescent="0.15">
      <c r="A1502" s="1">
        <v>15</v>
      </c>
      <c r="B1502" s="1">
        <v>0.22258628</v>
      </c>
      <c r="C1502" s="1">
        <v>-1.0669889E-2</v>
      </c>
      <c r="D1502" s="1">
        <v>-0.17760787</v>
      </c>
    </row>
    <row r="1503" spans="1:4" x14ac:dyDescent="0.15">
      <c r="A1503" s="1">
        <v>15.01</v>
      </c>
      <c r="B1503" s="1">
        <v>0.19924158</v>
      </c>
      <c r="C1503" s="1">
        <v>-1.6649763000000001E-2</v>
      </c>
      <c r="D1503" s="1">
        <v>-0.16867797000000001</v>
      </c>
    </row>
    <row r="1504" spans="1:4" x14ac:dyDescent="0.15">
      <c r="A1504" s="1">
        <v>15.02</v>
      </c>
      <c r="B1504" s="1">
        <v>0.17675402000000001</v>
      </c>
      <c r="C1504" s="1">
        <v>-1.8286396E-2</v>
      </c>
      <c r="D1504" s="1">
        <v>-0.15935437999999999</v>
      </c>
    </row>
    <row r="1505" spans="1:4" x14ac:dyDescent="0.15">
      <c r="A1505" s="1">
        <v>15.03</v>
      </c>
      <c r="B1505" s="1">
        <v>0.15436279</v>
      </c>
      <c r="C1505" s="1">
        <v>-1.4821576E-2</v>
      </c>
      <c r="D1505" s="1">
        <v>-0.15044613000000001</v>
      </c>
    </row>
    <row r="1506" spans="1:4" x14ac:dyDescent="0.15">
      <c r="A1506" s="1">
        <v>15.04</v>
      </c>
      <c r="B1506" s="1">
        <v>0.13066261000000001</v>
      </c>
      <c r="C1506" s="1">
        <v>-9.7168662000000003E-3</v>
      </c>
      <c r="D1506" s="1">
        <v>-0.14244066</v>
      </c>
    </row>
    <row r="1507" spans="1:4" x14ac:dyDescent="0.15">
      <c r="A1507" s="1">
        <v>15.05</v>
      </c>
      <c r="B1507" s="1">
        <v>0.10558616999999999</v>
      </c>
      <c r="C1507" s="1">
        <v>-4.5403919999999999E-3</v>
      </c>
      <c r="D1507" s="1">
        <v>-0.13778399</v>
      </c>
    </row>
    <row r="1508" spans="1:4" x14ac:dyDescent="0.15">
      <c r="A1508" s="1">
        <v>15.06</v>
      </c>
      <c r="B1508" s="1">
        <v>7.5650118000000002E-2</v>
      </c>
      <c r="C1508" s="1">
        <v>-7.9844948000000005E-4</v>
      </c>
      <c r="D1508" s="1">
        <v>-0.13694867999999999</v>
      </c>
    </row>
    <row r="1509" spans="1:4" x14ac:dyDescent="0.15">
      <c r="A1509" s="1">
        <v>15.07</v>
      </c>
      <c r="B1509" s="1">
        <v>4.3453726999999998E-2</v>
      </c>
      <c r="C1509" s="1">
        <v>-3.8079584999999998E-4</v>
      </c>
      <c r="D1509" s="1">
        <v>-0.14082919999999999</v>
      </c>
    </row>
    <row r="1510" spans="1:4" x14ac:dyDescent="0.15">
      <c r="A1510" s="1">
        <v>15.08</v>
      </c>
      <c r="B1510" s="1">
        <v>1.1204275E-2</v>
      </c>
      <c r="C1510" s="1">
        <v>-2.3717106000000002E-3</v>
      </c>
      <c r="D1510" s="1">
        <v>-0.14865295000000001</v>
      </c>
    </row>
    <row r="1511" spans="1:4" x14ac:dyDescent="0.15">
      <c r="A1511" s="1">
        <v>15.09</v>
      </c>
      <c r="B1511" s="1">
        <v>-1.8721425999999999E-2</v>
      </c>
      <c r="C1511" s="1">
        <v>-6.3281980999999998E-3</v>
      </c>
      <c r="D1511" s="1">
        <v>-0.15709403999999999</v>
      </c>
    </row>
    <row r="1512" spans="1:4" x14ac:dyDescent="0.15">
      <c r="A1512" s="1">
        <v>15.1</v>
      </c>
      <c r="B1512" s="1">
        <v>-4.2740706000000003E-2</v>
      </c>
      <c r="C1512" s="1">
        <v>-1.1941831E-2</v>
      </c>
      <c r="D1512" s="1">
        <v>-0.16205665999999999</v>
      </c>
    </row>
    <row r="1513" spans="1:4" x14ac:dyDescent="0.15">
      <c r="A1513" s="1">
        <v>15.11</v>
      </c>
      <c r="B1513" s="1">
        <v>-6.1031617000000003E-2</v>
      </c>
      <c r="C1513" s="1">
        <v>-1.7898177000000001E-2</v>
      </c>
      <c r="D1513" s="1">
        <v>-0.16105968000000001</v>
      </c>
    </row>
    <row r="1514" spans="1:4" x14ac:dyDescent="0.15">
      <c r="A1514" s="1">
        <v>15.12</v>
      </c>
      <c r="B1514" s="1">
        <v>-7.6410453000000003E-2</v>
      </c>
      <c r="C1514" s="1">
        <v>-2.3874439000000001E-2</v>
      </c>
      <c r="D1514" s="1">
        <v>-0.15226828000000001</v>
      </c>
    </row>
    <row r="1515" spans="1:4" x14ac:dyDescent="0.15">
      <c r="A1515" s="1">
        <v>15.13</v>
      </c>
      <c r="B1515" s="1">
        <v>-9.0901234999999997E-2</v>
      </c>
      <c r="C1515" s="1">
        <v>-2.9837426E-2</v>
      </c>
      <c r="D1515" s="1">
        <v>-0.13637948999999999</v>
      </c>
    </row>
    <row r="1516" spans="1:4" x14ac:dyDescent="0.15">
      <c r="A1516" s="1">
        <v>15.14</v>
      </c>
      <c r="B1516" s="1">
        <v>-0.10546092</v>
      </c>
      <c r="C1516" s="1">
        <v>-3.5707045E-2</v>
      </c>
      <c r="D1516" s="1">
        <v>-0.11584369999999999</v>
      </c>
    </row>
    <row r="1517" spans="1:4" x14ac:dyDescent="0.15">
      <c r="A1517" s="1">
        <v>15.15</v>
      </c>
      <c r="B1517" s="1">
        <v>-0.1190609</v>
      </c>
      <c r="C1517" s="1">
        <v>-4.2925542999999997E-2</v>
      </c>
      <c r="D1517" s="1">
        <v>-9.4353989999999999E-2</v>
      </c>
    </row>
    <row r="1518" spans="1:4" x14ac:dyDescent="0.15">
      <c r="A1518" s="1">
        <v>15.16</v>
      </c>
      <c r="B1518" s="1">
        <v>-0.12701119</v>
      </c>
      <c r="C1518" s="1">
        <v>-5.2843117000000002E-2</v>
      </c>
      <c r="D1518" s="1">
        <v>-7.5300313999999993E-2</v>
      </c>
    </row>
    <row r="1519" spans="1:4" x14ac:dyDescent="0.15">
      <c r="A1519" s="1">
        <v>15.17</v>
      </c>
      <c r="B1519" s="1">
        <v>-0.12906065999999999</v>
      </c>
      <c r="C1519" s="1">
        <v>-6.2489953000000001E-2</v>
      </c>
      <c r="D1519" s="1">
        <v>-5.9726613999999997E-2</v>
      </c>
    </row>
    <row r="1520" spans="1:4" x14ac:dyDescent="0.15">
      <c r="A1520" s="1">
        <v>15.18</v>
      </c>
      <c r="B1520" s="1">
        <v>-0.12621141</v>
      </c>
      <c r="C1520" s="1">
        <v>-7.3228235000000003E-2</v>
      </c>
      <c r="D1520" s="1">
        <v>-4.7046704000000002E-2</v>
      </c>
    </row>
    <row r="1521" spans="1:4" x14ac:dyDescent="0.15">
      <c r="A1521" s="1">
        <v>15.19</v>
      </c>
      <c r="B1521" s="1">
        <v>-0.12174858</v>
      </c>
      <c r="C1521" s="1">
        <v>-8.3586003000000006E-2</v>
      </c>
      <c r="D1521" s="1">
        <v>-3.9237644000000002E-2</v>
      </c>
    </row>
    <row r="1522" spans="1:4" x14ac:dyDescent="0.15">
      <c r="A1522" s="1">
        <v>15.2</v>
      </c>
      <c r="B1522" s="1">
        <v>-0.11699381</v>
      </c>
      <c r="C1522" s="1">
        <v>-9.3327310999999996E-2</v>
      </c>
      <c r="D1522" s="1">
        <v>-3.7349036000000002E-2</v>
      </c>
    </row>
    <row r="1523" spans="1:4" x14ac:dyDescent="0.15">
      <c r="A1523" s="1">
        <v>15.21</v>
      </c>
      <c r="B1523" s="1">
        <v>-0.11417359000000001</v>
      </c>
      <c r="C1523" s="1">
        <v>-0.10032225</v>
      </c>
      <c r="D1523" s="1">
        <v>-3.7561806000000003E-2</v>
      </c>
    </row>
    <row r="1524" spans="1:4" x14ac:dyDescent="0.15">
      <c r="A1524" s="1">
        <v>15.22</v>
      </c>
      <c r="B1524" s="1">
        <v>-0.11238114</v>
      </c>
      <c r="C1524" s="1">
        <v>-0.1033989</v>
      </c>
      <c r="D1524" s="1">
        <v>-3.3108837000000002E-2</v>
      </c>
    </row>
    <row r="1525" spans="1:4" x14ac:dyDescent="0.15">
      <c r="A1525" s="1">
        <v>15.23</v>
      </c>
      <c r="B1525" s="1">
        <v>-0.10919046</v>
      </c>
      <c r="C1525" s="1">
        <v>-0.10210909999999999</v>
      </c>
      <c r="D1525" s="1">
        <v>-2.0448022E-2</v>
      </c>
    </row>
    <row r="1526" spans="1:4" x14ac:dyDescent="0.15">
      <c r="A1526" s="1">
        <v>15.24</v>
      </c>
      <c r="B1526" s="1">
        <v>-0.10212185999999999</v>
      </c>
      <c r="C1526" s="1">
        <v>-9.8198004000000005E-2</v>
      </c>
      <c r="D1526" s="1">
        <v>5.3749031000000001E-5</v>
      </c>
    </row>
    <row r="1527" spans="1:4" x14ac:dyDescent="0.15">
      <c r="A1527" s="1">
        <v>15.25</v>
      </c>
      <c r="B1527" s="1">
        <v>-9.1600883999999994E-2</v>
      </c>
      <c r="C1527" s="1">
        <v>-9.1133329999999999E-2</v>
      </c>
      <c r="D1527" s="1">
        <v>2.3576710000000001E-2</v>
      </c>
    </row>
    <row r="1528" spans="1:4" x14ac:dyDescent="0.15">
      <c r="A1528" s="1">
        <v>15.26</v>
      </c>
      <c r="B1528" s="1">
        <v>-7.8535155999999995E-2</v>
      </c>
      <c r="C1528" s="1">
        <v>-8.0689676000000002E-2</v>
      </c>
      <c r="D1528" s="1">
        <v>4.7727525E-2</v>
      </c>
    </row>
    <row r="1529" spans="1:4" x14ac:dyDescent="0.15">
      <c r="A1529" s="1">
        <v>15.27</v>
      </c>
      <c r="B1529" s="1">
        <v>-6.3600349E-2</v>
      </c>
      <c r="C1529" s="1">
        <v>-6.6145098999999999E-2</v>
      </c>
      <c r="D1529" s="1">
        <v>6.8194757999999994E-2</v>
      </c>
    </row>
    <row r="1530" spans="1:4" x14ac:dyDescent="0.15">
      <c r="A1530" s="1">
        <v>15.28</v>
      </c>
      <c r="B1530" s="1">
        <v>-4.7249718000000003E-2</v>
      </c>
      <c r="C1530" s="1">
        <v>-4.7818648999999998E-2</v>
      </c>
      <c r="D1530" s="1">
        <v>8.1068143999999995E-2</v>
      </c>
    </row>
    <row r="1531" spans="1:4" x14ac:dyDescent="0.15">
      <c r="A1531" s="1">
        <v>15.29</v>
      </c>
      <c r="B1531" s="1">
        <v>-3.2759019E-2</v>
      </c>
      <c r="C1531" s="1">
        <v>-2.8642372999999999E-2</v>
      </c>
      <c r="D1531" s="1">
        <v>8.1964480000000006E-2</v>
      </c>
    </row>
    <row r="1532" spans="1:4" x14ac:dyDescent="0.15">
      <c r="A1532" s="1">
        <v>15.3</v>
      </c>
      <c r="B1532" s="1">
        <v>-2.0504926E-2</v>
      </c>
      <c r="C1532" s="1">
        <v>-1.0178618E-2</v>
      </c>
      <c r="D1532" s="1">
        <v>6.8664158000000003E-2</v>
      </c>
    </row>
    <row r="1533" spans="1:4" x14ac:dyDescent="0.15">
      <c r="A1533" s="1">
        <v>15.31</v>
      </c>
      <c r="B1533" s="1">
        <v>-8.4685391000000002E-3</v>
      </c>
      <c r="C1533" s="1">
        <v>7.6179281999999996E-3</v>
      </c>
      <c r="D1533" s="1">
        <v>4.4541119999999997E-2</v>
      </c>
    </row>
    <row r="1534" spans="1:4" x14ac:dyDescent="0.15">
      <c r="A1534" s="1">
        <v>15.32</v>
      </c>
      <c r="B1534" s="1">
        <v>3.3970967999999999E-3</v>
      </c>
      <c r="C1534" s="1">
        <v>2.2279197000000001E-2</v>
      </c>
      <c r="D1534" s="1">
        <v>1.8205540999999999E-2</v>
      </c>
    </row>
    <row r="1535" spans="1:4" x14ac:dyDescent="0.15">
      <c r="A1535" s="1">
        <v>15.33</v>
      </c>
      <c r="B1535" s="1">
        <v>1.6265419E-2</v>
      </c>
      <c r="C1535" s="1">
        <v>3.2591208000000003E-2</v>
      </c>
      <c r="D1535" s="1">
        <v>-3.7806198000000001E-3</v>
      </c>
    </row>
    <row r="1536" spans="1:4" x14ac:dyDescent="0.15">
      <c r="A1536" s="1">
        <v>15.34</v>
      </c>
      <c r="B1536" s="1">
        <v>3.1322450000000002E-2</v>
      </c>
      <c r="C1536" s="1">
        <v>4.0508104000000003E-2</v>
      </c>
      <c r="D1536" s="1">
        <v>-1.924027E-2</v>
      </c>
    </row>
    <row r="1537" spans="1:4" x14ac:dyDescent="0.15">
      <c r="A1537" s="1">
        <v>15.35</v>
      </c>
      <c r="B1537" s="1">
        <v>4.7943575000000002E-2</v>
      </c>
      <c r="C1537" s="1">
        <v>4.7855296999999998E-2</v>
      </c>
      <c r="D1537" s="1">
        <v>-2.8390946E-2</v>
      </c>
    </row>
    <row r="1538" spans="1:4" x14ac:dyDescent="0.15">
      <c r="A1538" s="1">
        <v>15.36</v>
      </c>
      <c r="B1538" s="1">
        <v>6.4876372000000002E-2</v>
      </c>
      <c r="C1538" s="1">
        <v>5.6072172000000003E-2</v>
      </c>
      <c r="D1538" s="1">
        <v>-3.1250241999999998E-2</v>
      </c>
    </row>
    <row r="1539" spans="1:4" x14ac:dyDescent="0.15">
      <c r="A1539" s="1">
        <v>15.37</v>
      </c>
      <c r="B1539" s="1">
        <v>8.2760552000000001E-2</v>
      </c>
      <c r="C1539" s="1">
        <v>6.4030676999999994E-2</v>
      </c>
      <c r="D1539" s="1">
        <v>-3.1825434E-2</v>
      </c>
    </row>
    <row r="1540" spans="1:4" x14ac:dyDescent="0.15">
      <c r="A1540" s="1">
        <v>15.38</v>
      </c>
      <c r="B1540" s="1">
        <v>0.10210202</v>
      </c>
      <c r="C1540" s="1">
        <v>7.1727417000000002E-2</v>
      </c>
      <c r="D1540" s="1">
        <v>-3.3200724000000001E-2</v>
      </c>
    </row>
    <row r="1541" spans="1:4" x14ac:dyDescent="0.15">
      <c r="A1541" s="1">
        <v>15.39</v>
      </c>
      <c r="B1541" s="1">
        <v>0.120073</v>
      </c>
      <c r="C1541" s="1">
        <v>7.7828936000000001E-2</v>
      </c>
      <c r="D1541" s="1">
        <v>-3.7355341E-2</v>
      </c>
    </row>
    <row r="1542" spans="1:4" x14ac:dyDescent="0.15">
      <c r="A1542" s="1">
        <v>15.4</v>
      </c>
      <c r="B1542" s="1">
        <v>0.13646578000000001</v>
      </c>
      <c r="C1542" s="1">
        <v>8.1329684999999999E-2</v>
      </c>
      <c r="D1542" s="1">
        <v>-4.6064064000000002E-2</v>
      </c>
    </row>
    <row r="1543" spans="1:4" x14ac:dyDescent="0.15">
      <c r="A1543" s="1">
        <v>15.41</v>
      </c>
      <c r="B1543" s="1">
        <v>0.15246777</v>
      </c>
      <c r="C1543" s="1">
        <v>8.3050419E-2</v>
      </c>
      <c r="D1543" s="1">
        <v>-6.0029679000000002E-2</v>
      </c>
    </row>
    <row r="1544" spans="1:4" x14ac:dyDescent="0.15">
      <c r="A1544" s="1">
        <v>15.42</v>
      </c>
      <c r="B1544" s="1">
        <v>0.16803612000000001</v>
      </c>
      <c r="C1544" s="1">
        <v>8.5639845000000006E-2</v>
      </c>
      <c r="D1544" s="1">
        <v>-7.7572582000000001E-2</v>
      </c>
    </row>
    <row r="1545" spans="1:4" x14ac:dyDescent="0.15">
      <c r="A1545" s="1">
        <v>15.43</v>
      </c>
      <c r="B1545" s="1">
        <v>0.18321325999999999</v>
      </c>
      <c r="C1545" s="1">
        <v>8.9204662000000004E-2</v>
      </c>
      <c r="D1545" s="1">
        <v>-9.5517288000000006E-2</v>
      </c>
    </row>
    <row r="1546" spans="1:4" x14ac:dyDescent="0.15">
      <c r="A1546" s="1">
        <v>15.44</v>
      </c>
      <c r="B1546" s="1">
        <v>0.20077249999999999</v>
      </c>
      <c r="C1546" s="1">
        <v>9.2581761999999998E-2</v>
      </c>
      <c r="D1546" s="1">
        <v>-0.10971565</v>
      </c>
    </row>
    <row r="1547" spans="1:4" x14ac:dyDescent="0.15">
      <c r="A1547" s="1">
        <v>15.45</v>
      </c>
      <c r="B1547" s="1">
        <v>0.22051970000000001</v>
      </c>
      <c r="C1547" s="1">
        <v>9.2986237999999999E-2</v>
      </c>
      <c r="D1547" s="1">
        <v>-0.11806551</v>
      </c>
    </row>
    <row r="1548" spans="1:4" x14ac:dyDescent="0.15">
      <c r="A1548" s="1">
        <v>15.46</v>
      </c>
      <c r="B1548" s="1">
        <v>0.24006669999999999</v>
      </c>
      <c r="C1548" s="1">
        <v>9.0629746999999997E-2</v>
      </c>
      <c r="D1548" s="1">
        <v>-0.11988856000000001</v>
      </c>
    </row>
    <row r="1549" spans="1:4" x14ac:dyDescent="0.15">
      <c r="A1549" s="1">
        <v>15.47</v>
      </c>
      <c r="B1549" s="1">
        <v>0.2589997</v>
      </c>
      <c r="C1549" s="1">
        <v>8.5358180000000006E-2</v>
      </c>
      <c r="D1549" s="1">
        <v>-0.11488946999999999</v>
      </c>
    </row>
    <row r="1550" spans="1:4" x14ac:dyDescent="0.15">
      <c r="A1550" s="1">
        <v>15.48</v>
      </c>
      <c r="B1550" s="1">
        <v>0.27768292999999999</v>
      </c>
      <c r="C1550" s="1">
        <v>7.9755846000000005E-2</v>
      </c>
      <c r="D1550" s="1">
        <v>-0.10375416</v>
      </c>
    </row>
    <row r="1551" spans="1:4" x14ac:dyDescent="0.15">
      <c r="A1551" s="1">
        <v>15.49</v>
      </c>
      <c r="B1551" s="1">
        <v>0.29508240000000002</v>
      </c>
      <c r="C1551" s="1">
        <v>7.5742422000000004E-2</v>
      </c>
      <c r="D1551" s="1">
        <v>-8.8258088999999998E-2</v>
      </c>
    </row>
    <row r="1552" spans="1:4" x14ac:dyDescent="0.15">
      <c r="A1552" s="1">
        <v>15.5</v>
      </c>
      <c r="B1552" s="1">
        <v>0.31171397000000001</v>
      </c>
      <c r="C1552" s="1">
        <v>7.3456491999999998E-2</v>
      </c>
      <c r="D1552" s="1">
        <v>-6.8917603999999993E-2</v>
      </c>
    </row>
    <row r="1553" spans="1:4" x14ac:dyDescent="0.15">
      <c r="A1553" s="1">
        <v>15.51</v>
      </c>
      <c r="B1553" s="1">
        <v>0.32713049</v>
      </c>
      <c r="C1553" s="1">
        <v>7.1454799999999999E-2</v>
      </c>
      <c r="D1553" s="1">
        <v>-4.4700907999999998E-2</v>
      </c>
    </row>
    <row r="1554" spans="1:4" x14ac:dyDescent="0.15">
      <c r="A1554" s="1">
        <v>15.52</v>
      </c>
      <c r="B1554" s="1">
        <v>0.34178960000000003</v>
      </c>
      <c r="C1554" s="1">
        <v>6.9517918999999997E-2</v>
      </c>
      <c r="D1554" s="1">
        <v>-1.6119156999999999E-2</v>
      </c>
    </row>
    <row r="1555" spans="1:4" x14ac:dyDescent="0.15">
      <c r="A1555" s="1">
        <v>15.53</v>
      </c>
      <c r="B1555" s="1">
        <v>0.35481668999999999</v>
      </c>
      <c r="C1555" s="1">
        <v>6.7857754000000006E-2</v>
      </c>
      <c r="D1555" s="1">
        <v>1.2766269E-2</v>
      </c>
    </row>
    <row r="1556" spans="1:4" x14ac:dyDescent="0.15">
      <c r="A1556" s="1">
        <v>15.54</v>
      </c>
      <c r="B1556" s="1">
        <v>0.36585498999999999</v>
      </c>
      <c r="C1556" s="1">
        <v>6.7624660000000003E-2</v>
      </c>
      <c r="D1556" s="1">
        <v>3.6842969000000003E-2</v>
      </c>
    </row>
    <row r="1557" spans="1:4" x14ac:dyDescent="0.15">
      <c r="A1557" s="1">
        <v>15.55</v>
      </c>
      <c r="B1557" s="1">
        <v>0.37524413000000001</v>
      </c>
      <c r="C1557" s="1">
        <v>6.7115485000000003E-2</v>
      </c>
      <c r="D1557" s="1">
        <v>5.1938189000000003E-2</v>
      </c>
    </row>
    <row r="1558" spans="1:4" x14ac:dyDescent="0.15">
      <c r="A1558" s="1">
        <v>15.56</v>
      </c>
      <c r="B1558" s="1">
        <v>0.38390384</v>
      </c>
      <c r="C1558" s="1">
        <v>6.6172013000000002E-2</v>
      </c>
      <c r="D1558" s="1">
        <v>5.5994794000000001E-2</v>
      </c>
    </row>
    <row r="1559" spans="1:4" x14ac:dyDescent="0.15">
      <c r="A1559" s="1">
        <v>15.57</v>
      </c>
      <c r="B1559" s="1">
        <v>0.39162147000000003</v>
      </c>
      <c r="C1559" s="1">
        <v>6.4373940000000004E-2</v>
      </c>
      <c r="D1559" s="1">
        <v>4.8524808000000003E-2</v>
      </c>
    </row>
    <row r="1560" spans="1:4" x14ac:dyDescent="0.15">
      <c r="A1560" s="1">
        <v>15.58</v>
      </c>
      <c r="B1560" s="1">
        <v>0.40048618000000002</v>
      </c>
      <c r="C1560" s="1">
        <v>6.026132E-2</v>
      </c>
      <c r="D1560" s="1">
        <v>3.4145241999999999E-2</v>
      </c>
    </row>
    <row r="1561" spans="1:4" x14ac:dyDescent="0.15">
      <c r="A1561" s="1">
        <v>15.59</v>
      </c>
      <c r="B1561" s="1">
        <v>0.40776975999999998</v>
      </c>
      <c r="C1561" s="1">
        <v>5.5122535E-2</v>
      </c>
      <c r="D1561" s="1">
        <v>1.8846809999999999E-2</v>
      </c>
    </row>
    <row r="1562" spans="1:4" x14ac:dyDescent="0.15">
      <c r="A1562" s="1">
        <v>15.6</v>
      </c>
      <c r="B1562" s="1">
        <v>0.41078426000000001</v>
      </c>
      <c r="C1562" s="1">
        <v>5.0369151000000001E-2</v>
      </c>
      <c r="D1562" s="1">
        <v>3.2526477999999998E-3</v>
      </c>
    </row>
    <row r="1563" spans="1:4" x14ac:dyDescent="0.15">
      <c r="A1563" s="1">
        <v>15.61</v>
      </c>
      <c r="B1563" s="1">
        <v>0.40905623000000002</v>
      </c>
      <c r="C1563" s="1">
        <v>4.4025639999999998E-2</v>
      </c>
      <c r="D1563" s="1">
        <v>-1.4578737E-2</v>
      </c>
    </row>
    <row r="1564" spans="1:4" x14ac:dyDescent="0.15">
      <c r="A1564" s="1">
        <v>15.62</v>
      </c>
      <c r="B1564" s="1">
        <v>0.40094526000000003</v>
      </c>
      <c r="C1564" s="1">
        <v>3.4573989999999999E-2</v>
      </c>
      <c r="D1564" s="1">
        <v>-3.3832895000000002E-2</v>
      </c>
    </row>
    <row r="1565" spans="1:4" x14ac:dyDescent="0.15">
      <c r="A1565" s="1">
        <v>15.63</v>
      </c>
      <c r="B1565" s="1">
        <v>0.38745489</v>
      </c>
      <c r="C1565" s="1">
        <v>2.1264029E-2</v>
      </c>
      <c r="D1565" s="1">
        <v>-5.0224330999999997E-2</v>
      </c>
    </row>
    <row r="1566" spans="1:4" x14ac:dyDescent="0.15">
      <c r="A1566" s="1">
        <v>15.64</v>
      </c>
      <c r="B1566" s="1">
        <v>0.36977394000000002</v>
      </c>
      <c r="C1566" s="1">
        <v>3.0719307999999999E-3</v>
      </c>
      <c r="D1566" s="1">
        <v>-6.1730039E-2</v>
      </c>
    </row>
    <row r="1567" spans="1:4" x14ac:dyDescent="0.15">
      <c r="A1567" s="1">
        <v>15.65</v>
      </c>
      <c r="B1567" s="1">
        <v>0.34954341999999999</v>
      </c>
      <c r="C1567" s="1">
        <v>-1.8741601E-2</v>
      </c>
      <c r="D1567" s="1">
        <v>-6.6474758999999994E-2</v>
      </c>
    </row>
    <row r="1568" spans="1:4" x14ac:dyDescent="0.15">
      <c r="A1568" s="1">
        <v>15.66</v>
      </c>
      <c r="B1568" s="1">
        <v>0.32580735999999999</v>
      </c>
      <c r="C1568" s="1">
        <v>-4.4565332999999999E-2</v>
      </c>
      <c r="D1568" s="1">
        <v>-6.4948564E-2</v>
      </c>
    </row>
    <row r="1569" spans="1:4" x14ac:dyDescent="0.15">
      <c r="A1569" s="1">
        <v>15.67</v>
      </c>
      <c r="B1569" s="1">
        <v>0.30051240000000001</v>
      </c>
      <c r="C1569" s="1">
        <v>-7.1608711000000005E-2</v>
      </c>
      <c r="D1569" s="1">
        <v>-6.0866234999999998E-2</v>
      </c>
    </row>
    <row r="1570" spans="1:4" x14ac:dyDescent="0.15">
      <c r="A1570" s="1">
        <v>15.68</v>
      </c>
      <c r="B1570" s="1">
        <v>0.27298471000000002</v>
      </c>
      <c r="C1570" s="1">
        <v>-9.8252971999999994E-2</v>
      </c>
      <c r="D1570" s="1">
        <v>-5.7676911999999997E-2</v>
      </c>
    </row>
    <row r="1571" spans="1:4" x14ac:dyDescent="0.15">
      <c r="A1571" s="1">
        <v>15.69</v>
      </c>
      <c r="B1571" s="1">
        <v>0.24427396000000001</v>
      </c>
      <c r="C1571" s="1">
        <v>-0.12316631</v>
      </c>
      <c r="D1571" s="1">
        <v>-5.3067146000000003E-2</v>
      </c>
    </row>
    <row r="1572" spans="1:4" x14ac:dyDescent="0.15">
      <c r="A1572" s="1">
        <v>15.7</v>
      </c>
      <c r="B1572" s="1">
        <v>0.21625419000000001</v>
      </c>
      <c r="C1572" s="1">
        <v>-0.14629987</v>
      </c>
      <c r="D1572" s="1">
        <v>-4.3191317E-2</v>
      </c>
    </row>
    <row r="1573" spans="1:4" x14ac:dyDescent="0.15">
      <c r="A1573" s="1">
        <v>15.71</v>
      </c>
      <c r="B1573" s="1">
        <v>0.18610676000000001</v>
      </c>
      <c r="C1573" s="1">
        <v>-0.16634959999999999</v>
      </c>
      <c r="D1573" s="1">
        <v>-2.7264376999999999E-2</v>
      </c>
    </row>
    <row r="1574" spans="1:4" x14ac:dyDescent="0.15">
      <c r="A1574" s="1">
        <v>15.72</v>
      </c>
      <c r="B1574" s="1">
        <v>0.15447902999999999</v>
      </c>
      <c r="C1574" s="1">
        <v>-0.18203124000000001</v>
      </c>
      <c r="D1574" s="1">
        <v>-6.9243684999999999E-3</v>
      </c>
    </row>
    <row r="1575" spans="1:4" x14ac:dyDescent="0.15">
      <c r="A1575" s="1">
        <v>15.73</v>
      </c>
      <c r="B1575" s="1">
        <v>0.11908162</v>
      </c>
      <c r="C1575" s="1">
        <v>-0.19116354999999999</v>
      </c>
      <c r="D1575" s="1">
        <v>1.8491530999999999E-2</v>
      </c>
    </row>
    <row r="1576" spans="1:4" x14ac:dyDescent="0.15">
      <c r="A1576" s="1">
        <v>15.74</v>
      </c>
      <c r="B1576" s="1">
        <v>7.9407612000000002E-2</v>
      </c>
      <c r="C1576" s="1">
        <v>-0.19238374</v>
      </c>
      <c r="D1576" s="1">
        <v>4.9578026999999997E-2</v>
      </c>
    </row>
    <row r="1577" spans="1:4" x14ac:dyDescent="0.15">
      <c r="A1577" s="1">
        <v>15.75</v>
      </c>
      <c r="B1577" s="1">
        <v>3.8180153000000001E-2</v>
      </c>
      <c r="C1577" s="1">
        <v>-0.1881534</v>
      </c>
      <c r="D1577" s="1">
        <v>8.3845829999999996E-2</v>
      </c>
    </row>
    <row r="1578" spans="1:4" x14ac:dyDescent="0.15">
      <c r="A1578" s="1">
        <v>15.76</v>
      </c>
      <c r="B1578" s="1">
        <v>-9.9994476000000001E-4</v>
      </c>
      <c r="C1578" s="1">
        <v>-0.1806971</v>
      </c>
      <c r="D1578" s="1">
        <v>0.11322565</v>
      </c>
    </row>
    <row r="1579" spans="1:4" x14ac:dyDescent="0.15">
      <c r="A1579" s="1">
        <v>15.77</v>
      </c>
      <c r="B1579" s="1">
        <v>-3.5716040999999997E-2</v>
      </c>
      <c r="C1579" s="1">
        <v>-0.16939183999999999</v>
      </c>
      <c r="D1579" s="1">
        <v>0.13227079999999999</v>
      </c>
    </row>
    <row r="1580" spans="1:4" x14ac:dyDescent="0.15">
      <c r="A1580" s="1">
        <v>15.78</v>
      </c>
      <c r="B1580" s="1">
        <v>-6.7215038000000005E-2</v>
      </c>
      <c r="C1580" s="1">
        <v>-0.15224603</v>
      </c>
      <c r="D1580" s="1">
        <v>0.14064835000000001</v>
      </c>
    </row>
    <row r="1581" spans="1:4" x14ac:dyDescent="0.15">
      <c r="A1581" s="1">
        <v>15.79</v>
      </c>
      <c r="B1581" s="1">
        <v>-9.5446363000000006E-2</v>
      </c>
      <c r="C1581" s="1">
        <v>-0.13081012</v>
      </c>
      <c r="D1581" s="1">
        <v>0.14366596000000001</v>
      </c>
    </row>
    <row r="1582" spans="1:4" x14ac:dyDescent="0.15">
      <c r="A1582" s="1">
        <v>15.8</v>
      </c>
      <c r="B1582" s="1">
        <v>-0.1218733</v>
      </c>
      <c r="C1582" s="1">
        <v>-0.10883797000000001</v>
      </c>
      <c r="D1582" s="1">
        <v>0.14440523999999999</v>
      </c>
    </row>
    <row r="1583" spans="1:4" x14ac:dyDescent="0.15">
      <c r="A1583" s="1">
        <v>15.81</v>
      </c>
      <c r="B1583" s="1">
        <v>-0.14642095999999999</v>
      </c>
      <c r="C1583" s="1">
        <v>-8.7088239999999997E-2</v>
      </c>
      <c r="D1583" s="1">
        <v>0.14506607999999999</v>
      </c>
    </row>
    <row r="1584" spans="1:4" x14ac:dyDescent="0.15">
      <c r="A1584" s="1">
        <v>15.82</v>
      </c>
      <c r="B1584" s="1">
        <v>-0.16814269000000001</v>
      </c>
      <c r="C1584" s="1">
        <v>-6.6853531999999993E-2</v>
      </c>
      <c r="D1584" s="1">
        <v>0.14662560999999999</v>
      </c>
    </row>
    <row r="1585" spans="1:4" x14ac:dyDescent="0.15">
      <c r="A1585" s="1">
        <v>15.83</v>
      </c>
      <c r="B1585" s="1">
        <v>-0.18821387000000001</v>
      </c>
      <c r="C1585" s="1">
        <v>-4.6542752999999999E-2</v>
      </c>
      <c r="D1585" s="1">
        <v>0.15074846</v>
      </c>
    </row>
    <row r="1586" spans="1:4" x14ac:dyDescent="0.15">
      <c r="A1586" s="1">
        <v>15.84</v>
      </c>
      <c r="B1586" s="1">
        <v>-0.20526936000000001</v>
      </c>
      <c r="C1586" s="1">
        <v>-2.8371614999999999E-2</v>
      </c>
      <c r="D1586" s="1">
        <v>0.15719867000000001</v>
      </c>
    </row>
    <row r="1587" spans="1:4" x14ac:dyDescent="0.15">
      <c r="A1587" s="1">
        <v>15.85</v>
      </c>
      <c r="B1587" s="1">
        <v>-0.21762435999999999</v>
      </c>
      <c r="C1587" s="1">
        <v>-1.4664552000000001E-2</v>
      </c>
      <c r="D1587" s="1">
        <v>0.15913999000000001</v>
      </c>
    </row>
    <row r="1588" spans="1:4" x14ac:dyDescent="0.15">
      <c r="A1588" s="1">
        <v>15.86</v>
      </c>
      <c r="B1588" s="1">
        <v>-0.22584602000000001</v>
      </c>
      <c r="C1588" s="1">
        <v>-6.8858265E-3</v>
      </c>
      <c r="D1588" s="1">
        <v>0.1530765</v>
      </c>
    </row>
    <row r="1589" spans="1:4" x14ac:dyDescent="0.15">
      <c r="A1589" s="1">
        <v>15.87</v>
      </c>
      <c r="B1589" s="1">
        <v>-0.23136929000000001</v>
      </c>
      <c r="C1589" s="1">
        <v>-2.9723659000000001E-3</v>
      </c>
      <c r="D1589" s="1">
        <v>0.14011905999999999</v>
      </c>
    </row>
    <row r="1590" spans="1:4" x14ac:dyDescent="0.15">
      <c r="A1590" s="1">
        <v>15.88</v>
      </c>
      <c r="B1590" s="1">
        <v>-0.23331551</v>
      </c>
      <c r="C1590" s="1">
        <v>-1.8515914E-3</v>
      </c>
      <c r="D1590" s="1">
        <v>0.12657599999999999</v>
      </c>
    </row>
    <row r="1591" spans="1:4" x14ac:dyDescent="0.15">
      <c r="A1591" s="1">
        <v>15.89</v>
      </c>
      <c r="B1591" s="1">
        <v>-0.23080758000000001</v>
      </c>
      <c r="C1591" s="1">
        <v>-3.3626572999999999E-3</v>
      </c>
      <c r="D1591" s="1">
        <v>0.1161609</v>
      </c>
    </row>
    <row r="1592" spans="1:4" x14ac:dyDescent="0.15">
      <c r="A1592" s="1">
        <v>15.9</v>
      </c>
      <c r="B1592" s="1">
        <v>-0.22249462</v>
      </c>
      <c r="C1592" s="1">
        <v>-3.2305961000000001E-3</v>
      </c>
      <c r="D1592" s="1">
        <v>0.10968366</v>
      </c>
    </row>
    <row r="1593" spans="1:4" x14ac:dyDescent="0.15">
      <c r="A1593" s="1">
        <v>15.91</v>
      </c>
      <c r="B1593" s="1">
        <v>-0.20537915000000001</v>
      </c>
      <c r="C1593" s="1">
        <v>-1.3026132000000001E-3</v>
      </c>
      <c r="D1593" s="1">
        <v>0.10448462</v>
      </c>
    </row>
    <row r="1594" spans="1:4" x14ac:dyDescent="0.15">
      <c r="A1594" s="1">
        <v>15.92</v>
      </c>
      <c r="B1594" s="1">
        <v>-0.17986209</v>
      </c>
      <c r="C1594" s="1">
        <v>2.4421193000000001E-3</v>
      </c>
      <c r="D1594" s="1">
        <v>9.8712554999999993E-2</v>
      </c>
    </row>
    <row r="1595" spans="1:4" x14ac:dyDescent="0.15">
      <c r="A1595" s="1">
        <v>15.93</v>
      </c>
      <c r="B1595" s="1">
        <v>-0.14898513999999999</v>
      </c>
      <c r="C1595" s="1">
        <v>6.3828905999999998E-3</v>
      </c>
      <c r="D1595" s="1">
        <v>8.9752816999999999E-2</v>
      </c>
    </row>
    <row r="1596" spans="1:4" x14ac:dyDescent="0.15">
      <c r="A1596" s="1">
        <v>15.94</v>
      </c>
      <c r="B1596" s="1">
        <v>-0.11232590000000001</v>
      </c>
      <c r="C1596" s="1">
        <v>1.0522358000000001E-2</v>
      </c>
      <c r="D1596" s="1">
        <v>7.6729212000000005E-2</v>
      </c>
    </row>
    <row r="1597" spans="1:4" x14ac:dyDescent="0.15">
      <c r="A1597" s="1">
        <v>15.95</v>
      </c>
      <c r="B1597" s="1">
        <v>-7.3853444000000004E-2</v>
      </c>
      <c r="C1597" s="1">
        <v>1.4007458E-2</v>
      </c>
      <c r="D1597" s="1">
        <v>6.2283101E-2</v>
      </c>
    </row>
    <row r="1598" spans="1:4" x14ac:dyDescent="0.15">
      <c r="A1598" s="1">
        <v>15.96</v>
      </c>
      <c r="B1598" s="1">
        <v>-3.3572754000000003E-2</v>
      </c>
      <c r="C1598" s="1">
        <v>1.6977938000000001E-2</v>
      </c>
      <c r="D1598" s="1">
        <v>5.0953788E-2</v>
      </c>
    </row>
    <row r="1599" spans="1:4" x14ac:dyDescent="0.15">
      <c r="A1599" s="1">
        <v>15.97</v>
      </c>
      <c r="B1599" s="1">
        <v>7.2791506000000001E-3</v>
      </c>
      <c r="C1599" s="1">
        <v>1.9629896000000001E-2</v>
      </c>
      <c r="D1599" s="1">
        <v>4.5505443E-2</v>
      </c>
    </row>
    <row r="1600" spans="1:4" x14ac:dyDescent="0.15">
      <c r="A1600" s="1">
        <v>15.98</v>
      </c>
      <c r="B1600" s="1">
        <v>4.5705072999999999E-2</v>
      </c>
      <c r="C1600" s="1">
        <v>2.1349482999999999E-2</v>
      </c>
      <c r="D1600" s="1">
        <v>4.2321129999999998E-2</v>
      </c>
    </row>
    <row r="1601" spans="1:4" x14ac:dyDescent="0.15">
      <c r="A1601" s="1">
        <v>15.99</v>
      </c>
      <c r="B1601" s="1">
        <v>7.9129141E-2</v>
      </c>
      <c r="C1601" s="1">
        <v>2.411317E-2</v>
      </c>
      <c r="D1601" s="1">
        <v>3.5128669000000001E-2</v>
      </c>
    </row>
    <row r="1602" spans="1:4" x14ac:dyDescent="0.15">
      <c r="A1602" s="1">
        <v>16</v>
      </c>
      <c r="B1602" s="1">
        <v>0.10880913</v>
      </c>
      <c r="C1602" s="1">
        <v>2.6449410999999999E-2</v>
      </c>
      <c r="D1602" s="1">
        <v>2.2724174999999999E-2</v>
      </c>
    </row>
    <row r="1603" spans="1:4" x14ac:dyDescent="0.15">
      <c r="A1603" s="1">
        <v>16.010000000000002</v>
      </c>
      <c r="B1603" s="1">
        <v>0.13454107000000001</v>
      </c>
      <c r="C1603" s="1">
        <v>2.98251E-2</v>
      </c>
      <c r="D1603" s="1">
        <v>8.5260351000000009E-3</v>
      </c>
    </row>
    <row r="1604" spans="1:4" x14ac:dyDescent="0.15">
      <c r="A1604" s="1">
        <v>16.02</v>
      </c>
      <c r="B1604" s="1">
        <v>0.15582771000000001</v>
      </c>
      <c r="C1604" s="1">
        <v>3.5156168000000002E-2</v>
      </c>
      <c r="D1604" s="1">
        <v>-5.1587059000000003E-3</v>
      </c>
    </row>
    <row r="1605" spans="1:4" x14ac:dyDescent="0.15">
      <c r="A1605" s="1">
        <v>16.03</v>
      </c>
      <c r="B1605" s="1">
        <v>0.17588218</v>
      </c>
      <c r="C1605" s="1">
        <v>4.0692826000000001E-2</v>
      </c>
      <c r="D1605" s="1">
        <v>-1.6918603000000001E-2</v>
      </c>
    </row>
    <row r="1606" spans="1:4" x14ac:dyDescent="0.15">
      <c r="A1606" s="1">
        <v>16.04</v>
      </c>
      <c r="B1606" s="1">
        <v>0.19570362999999999</v>
      </c>
      <c r="C1606" s="1">
        <v>4.9824793999999999E-2</v>
      </c>
      <c r="D1606" s="1">
        <v>-2.6709872999999999E-2</v>
      </c>
    </row>
    <row r="1607" spans="1:4" x14ac:dyDescent="0.15">
      <c r="A1607" s="1">
        <v>16.05</v>
      </c>
      <c r="B1607" s="1">
        <v>0.21383650000000001</v>
      </c>
      <c r="C1607" s="1">
        <v>6.2726384999999996E-2</v>
      </c>
      <c r="D1607" s="1">
        <v>-3.4868919999999998E-2</v>
      </c>
    </row>
    <row r="1608" spans="1:4" x14ac:dyDescent="0.15">
      <c r="A1608" s="1">
        <v>16.059999999999999</v>
      </c>
      <c r="B1608" s="1">
        <v>0.22969302</v>
      </c>
      <c r="C1608" s="1">
        <v>7.9218731000000001E-2</v>
      </c>
      <c r="D1608" s="1">
        <v>-4.2278806000000002E-2</v>
      </c>
    </row>
    <row r="1609" spans="1:4" x14ac:dyDescent="0.15">
      <c r="A1609" s="1">
        <v>16.07</v>
      </c>
      <c r="B1609" s="1">
        <v>0.24138021000000001</v>
      </c>
      <c r="C1609" s="1">
        <v>9.4963564E-2</v>
      </c>
      <c r="D1609" s="1">
        <v>-4.8249179000000003E-2</v>
      </c>
    </row>
    <row r="1610" spans="1:4" x14ac:dyDescent="0.15">
      <c r="A1610" s="1">
        <v>16.079999999999998</v>
      </c>
      <c r="B1610" s="1">
        <v>0.24838024</v>
      </c>
      <c r="C1610" s="1">
        <v>0.10694526</v>
      </c>
      <c r="D1610" s="1">
        <v>-5.2909906E-2</v>
      </c>
    </row>
    <row r="1611" spans="1:4" x14ac:dyDescent="0.15">
      <c r="A1611" s="1">
        <v>16.09</v>
      </c>
      <c r="B1611" s="1">
        <v>0.25205182999999998</v>
      </c>
      <c r="C1611" s="1">
        <v>0.11568402999999999</v>
      </c>
      <c r="D1611" s="1">
        <v>-5.5537720999999998E-2</v>
      </c>
    </row>
    <row r="1612" spans="1:4" x14ac:dyDescent="0.15">
      <c r="A1612" s="1">
        <v>16.100000000000001</v>
      </c>
      <c r="B1612" s="1">
        <v>0.25226815000000002</v>
      </c>
      <c r="C1612" s="1">
        <v>0.12366647</v>
      </c>
      <c r="D1612" s="1">
        <v>-5.7804678999999998E-2</v>
      </c>
    </row>
    <row r="1613" spans="1:4" x14ac:dyDescent="0.15">
      <c r="A1613" s="1">
        <v>16.11</v>
      </c>
      <c r="B1613" s="1">
        <v>0.24876381</v>
      </c>
      <c r="C1613" s="1">
        <v>0.13167465</v>
      </c>
      <c r="D1613" s="1">
        <v>-6.2231344000000001E-2</v>
      </c>
    </row>
    <row r="1614" spans="1:4" x14ac:dyDescent="0.15">
      <c r="A1614" s="1">
        <v>16.12</v>
      </c>
      <c r="B1614" s="1">
        <v>0.24283759999999999</v>
      </c>
      <c r="C1614" s="1">
        <v>0.13967614</v>
      </c>
      <c r="D1614" s="1">
        <v>-6.7704128000000002E-2</v>
      </c>
    </row>
    <row r="1615" spans="1:4" x14ac:dyDescent="0.15">
      <c r="A1615" s="1">
        <v>16.13</v>
      </c>
      <c r="B1615" s="1">
        <v>0.23650156999999999</v>
      </c>
      <c r="C1615" s="1">
        <v>0.14777018</v>
      </c>
      <c r="D1615" s="1">
        <v>-7.2229746999999997E-2</v>
      </c>
    </row>
    <row r="1616" spans="1:4" x14ac:dyDescent="0.15">
      <c r="A1616" s="1">
        <v>16.14</v>
      </c>
      <c r="B1616" s="1">
        <v>0.23385587999999999</v>
      </c>
      <c r="C1616" s="1">
        <v>0.15459034999999999</v>
      </c>
      <c r="D1616" s="1">
        <v>-7.6063107000000005E-2</v>
      </c>
    </row>
    <row r="1617" spans="1:4" x14ac:dyDescent="0.15">
      <c r="A1617" s="1">
        <v>16.149999999999999</v>
      </c>
      <c r="B1617" s="1">
        <v>0.23438901000000001</v>
      </c>
      <c r="C1617" s="1">
        <v>0.15751153000000001</v>
      </c>
      <c r="D1617" s="1">
        <v>-8.0613960999999998E-2</v>
      </c>
    </row>
    <row r="1618" spans="1:4" x14ac:dyDescent="0.15">
      <c r="A1618" s="1">
        <v>16.16</v>
      </c>
      <c r="B1618" s="1">
        <v>0.23832638</v>
      </c>
      <c r="C1618" s="1">
        <v>0.15627577000000001</v>
      </c>
      <c r="D1618" s="1">
        <v>-8.3610034999999999E-2</v>
      </c>
    </row>
    <row r="1619" spans="1:4" x14ac:dyDescent="0.15">
      <c r="A1619" s="1">
        <v>16.170000000000002</v>
      </c>
      <c r="B1619" s="1">
        <v>0.24354590000000001</v>
      </c>
      <c r="C1619" s="1">
        <v>0.14915022999999999</v>
      </c>
      <c r="D1619" s="1">
        <v>-8.2161919E-2</v>
      </c>
    </row>
    <row r="1620" spans="1:4" x14ac:dyDescent="0.15">
      <c r="A1620" s="1">
        <v>16.18</v>
      </c>
      <c r="B1620" s="1">
        <v>0.24912586</v>
      </c>
      <c r="C1620" s="1">
        <v>0.13668047999999999</v>
      </c>
      <c r="D1620" s="1">
        <v>-7.4118664000000001E-2</v>
      </c>
    </row>
    <row r="1621" spans="1:4" x14ac:dyDescent="0.15">
      <c r="A1621" s="1">
        <v>16.190000000000001</v>
      </c>
      <c r="B1621" s="1">
        <v>0.25620923000000001</v>
      </c>
      <c r="C1621" s="1">
        <v>0.11974891999999999</v>
      </c>
      <c r="D1621" s="1">
        <v>-6.2835037999999996E-2</v>
      </c>
    </row>
    <row r="1622" spans="1:4" x14ac:dyDescent="0.15">
      <c r="A1622" s="1">
        <v>16.2</v>
      </c>
      <c r="B1622" s="1">
        <v>0.26485900000000001</v>
      </c>
      <c r="C1622" s="1">
        <v>0.10251221000000001</v>
      </c>
      <c r="D1622" s="1">
        <v>-5.4738202E-2</v>
      </c>
    </row>
    <row r="1623" spans="1:4" x14ac:dyDescent="0.15">
      <c r="A1623" s="1">
        <v>16.21</v>
      </c>
      <c r="B1623" s="1">
        <v>0.27134475000000002</v>
      </c>
      <c r="C1623" s="1">
        <v>8.8327847000000001E-2</v>
      </c>
      <c r="D1623" s="1">
        <v>-5.3748694999999999E-2</v>
      </c>
    </row>
    <row r="1624" spans="1:4" x14ac:dyDescent="0.15">
      <c r="A1624" s="1">
        <v>16.22</v>
      </c>
      <c r="B1624" s="1">
        <v>0.27655329000000001</v>
      </c>
      <c r="C1624" s="1">
        <v>7.8979162000000006E-2</v>
      </c>
      <c r="D1624" s="1">
        <v>-5.8064057000000002E-2</v>
      </c>
    </row>
    <row r="1625" spans="1:4" x14ac:dyDescent="0.15">
      <c r="A1625" s="1">
        <v>16.23</v>
      </c>
      <c r="B1625" s="1">
        <v>0.28037529</v>
      </c>
      <c r="C1625" s="1">
        <v>7.3198716999999996E-2</v>
      </c>
      <c r="D1625" s="1">
        <v>-6.3882777000000002E-2</v>
      </c>
    </row>
    <row r="1626" spans="1:4" x14ac:dyDescent="0.15">
      <c r="A1626" s="1">
        <v>16.239999999999998</v>
      </c>
      <c r="B1626" s="1">
        <v>0.28187298</v>
      </c>
      <c r="C1626" s="1">
        <v>6.8437191999999994E-2</v>
      </c>
      <c r="D1626" s="1">
        <v>-6.5631359E-2</v>
      </c>
    </row>
    <row r="1627" spans="1:4" x14ac:dyDescent="0.15">
      <c r="A1627" s="1">
        <v>16.25</v>
      </c>
      <c r="B1627" s="1">
        <v>0.28187444</v>
      </c>
      <c r="C1627" s="1">
        <v>6.2069173999999998E-2</v>
      </c>
      <c r="D1627" s="1">
        <v>-6.1059057999999999E-2</v>
      </c>
    </row>
    <row r="1628" spans="1:4" x14ac:dyDescent="0.15">
      <c r="A1628" s="1">
        <v>16.260000000000002</v>
      </c>
      <c r="B1628" s="1">
        <v>0.27865188000000002</v>
      </c>
      <c r="C1628" s="1">
        <v>5.2911639000000003E-2</v>
      </c>
      <c r="D1628" s="1">
        <v>-5.3847725999999999E-2</v>
      </c>
    </row>
    <row r="1629" spans="1:4" x14ac:dyDescent="0.15">
      <c r="A1629" s="1">
        <v>16.27</v>
      </c>
      <c r="B1629" s="1">
        <v>0.27530523000000001</v>
      </c>
      <c r="C1629" s="1">
        <v>4.2054550000000003E-2</v>
      </c>
      <c r="D1629" s="1">
        <v>-4.9883776999999997E-2</v>
      </c>
    </row>
    <row r="1630" spans="1:4" x14ac:dyDescent="0.15">
      <c r="A1630" s="1">
        <v>16.28</v>
      </c>
      <c r="B1630" s="1">
        <v>0.27330919999999997</v>
      </c>
      <c r="C1630" s="1">
        <v>2.8270554E-2</v>
      </c>
      <c r="D1630" s="1">
        <v>-5.4427166999999999E-2</v>
      </c>
    </row>
    <row r="1631" spans="1:4" x14ac:dyDescent="0.15">
      <c r="A1631" s="1">
        <v>16.29</v>
      </c>
      <c r="B1631" s="1">
        <v>0.27442319999999998</v>
      </c>
      <c r="C1631" s="1">
        <v>9.0078407000000003E-3</v>
      </c>
      <c r="D1631" s="1">
        <v>-6.7594984999999996E-2</v>
      </c>
    </row>
    <row r="1632" spans="1:4" x14ac:dyDescent="0.15">
      <c r="A1632" s="1">
        <v>16.3</v>
      </c>
      <c r="B1632" s="1">
        <v>0.27969991999999999</v>
      </c>
      <c r="C1632" s="1">
        <v>-1.8044877000000001E-2</v>
      </c>
      <c r="D1632" s="1">
        <v>-8.5246828999999996E-2</v>
      </c>
    </row>
    <row r="1633" spans="1:4" x14ac:dyDescent="0.15">
      <c r="A1633" s="1">
        <v>16.309999999999999</v>
      </c>
      <c r="B1633" s="1">
        <v>0.28784323000000001</v>
      </c>
      <c r="C1633" s="1">
        <v>-5.2332601999999999E-2</v>
      </c>
      <c r="D1633" s="1">
        <v>-0.10323508000000001</v>
      </c>
    </row>
    <row r="1634" spans="1:4" x14ac:dyDescent="0.15">
      <c r="A1634" s="1">
        <v>16.32</v>
      </c>
      <c r="B1634" s="1">
        <v>0.29429554000000002</v>
      </c>
      <c r="C1634" s="1">
        <v>-9.0310443000000004E-2</v>
      </c>
      <c r="D1634" s="1">
        <v>-0.11830511</v>
      </c>
    </row>
    <row r="1635" spans="1:4" x14ac:dyDescent="0.15">
      <c r="A1635" s="1">
        <v>16.329999999999998</v>
      </c>
      <c r="B1635" s="1">
        <v>0.29638621999999998</v>
      </c>
      <c r="C1635" s="1">
        <v>-0.12694362000000001</v>
      </c>
      <c r="D1635" s="1">
        <v>-0.12517717</v>
      </c>
    </row>
    <row r="1636" spans="1:4" x14ac:dyDescent="0.15">
      <c r="A1636" s="1">
        <v>16.34</v>
      </c>
      <c r="B1636" s="1">
        <v>0.29431439999999998</v>
      </c>
      <c r="C1636" s="1">
        <v>-0.16036573000000001</v>
      </c>
      <c r="D1636" s="1">
        <v>-0.12252001</v>
      </c>
    </row>
    <row r="1637" spans="1:4" x14ac:dyDescent="0.15">
      <c r="A1637" s="1">
        <v>16.350000000000001</v>
      </c>
      <c r="B1637" s="1">
        <v>0.28710339000000001</v>
      </c>
      <c r="C1637" s="1">
        <v>-0.19122422</v>
      </c>
      <c r="D1637" s="1">
        <v>-0.11212854</v>
      </c>
    </row>
    <row r="1638" spans="1:4" x14ac:dyDescent="0.15">
      <c r="A1638" s="1">
        <v>16.36</v>
      </c>
      <c r="B1638" s="1">
        <v>0.27790562000000002</v>
      </c>
      <c r="C1638" s="1">
        <v>-0.22144860999999999</v>
      </c>
      <c r="D1638" s="1">
        <v>-9.7010825999999994E-2</v>
      </c>
    </row>
    <row r="1639" spans="1:4" x14ac:dyDescent="0.15">
      <c r="A1639" s="1">
        <v>16.37</v>
      </c>
      <c r="B1639" s="1">
        <v>0.26695843000000002</v>
      </c>
      <c r="C1639" s="1">
        <v>-0.25290181</v>
      </c>
      <c r="D1639" s="1">
        <v>-8.3244254000000004E-2</v>
      </c>
    </row>
    <row r="1640" spans="1:4" x14ac:dyDescent="0.15">
      <c r="A1640" s="1">
        <v>16.38</v>
      </c>
      <c r="B1640" s="1">
        <v>0.25560248000000002</v>
      </c>
      <c r="C1640" s="1">
        <v>-0.28191927</v>
      </c>
      <c r="D1640" s="1">
        <v>-7.2787426000000002E-2</v>
      </c>
    </row>
    <row r="1641" spans="1:4" x14ac:dyDescent="0.15">
      <c r="A1641" s="1">
        <v>16.39</v>
      </c>
      <c r="B1641" s="1">
        <v>0.24449924000000001</v>
      </c>
      <c r="C1641" s="1">
        <v>-0.30745294000000001</v>
      </c>
      <c r="D1641" s="1">
        <v>-6.7637435999999995E-2</v>
      </c>
    </row>
    <row r="1642" spans="1:4" x14ac:dyDescent="0.15">
      <c r="A1642" s="1">
        <v>16.399999999999999</v>
      </c>
      <c r="B1642" s="1">
        <v>0.23220412000000001</v>
      </c>
      <c r="C1642" s="1">
        <v>-0.32905404999999999</v>
      </c>
      <c r="D1642" s="1">
        <v>-6.7204923E-2</v>
      </c>
    </row>
    <row r="1643" spans="1:4" x14ac:dyDescent="0.15">
      <c r="A1643" s="1">
        <v>16.41</v>
      </c>
      <c r="B1643" s="1">
        <v>0.21844276000000001</v>
      </c>
      <c r="C1643" s="1">
        <v>-0.34592130999999998</v>
      </c>
      <c r="D1643" s="1">
        <v>-6.8427944000000004E-2</v>
      </c>
    </row>
    <row r="1644" spans="1:4" x14ac:dyDescent="0.15">
      <c r="A1644" s="1">
        <v>16.420000000000002</v>
      </c>
      <c r="B1644" s="1">
        <v>0.20352727000000001</v>
      </c>
      <c r="C1644" s="1">
        <v>-0.35926704999999998</v>
      </c>
      <c r="D1644" s="1">
        <v>-6.9181307999999997E-2</v>
      </c>
    </row>
    <row r="1645" spans="1:4" x14ac:dyDescent="0.15">
      <c r="A1645" s="1">
        <v>16.43</v>
      </c>
      <c r="B1645" s="1">
        <v>0.18803944</v>
      </c>
      <c r="C1645" s="1">
        <v>-0.37078641000000001</v>
      </c>
      <c r="D1645" s="1">
        <v>-6.9493816E-2</v>
      </c>
    </row>
    <row r="1646" spans="1:4" x14ac:dyDescent="0.15">
      <c r="A1646" s="1">
        <v>16.440000000000001</v>
      </c>
      <c r="B1646" s="1">
        <v>0.17041874000000001</v>
      </c>
      <c r="C1646" s="1">
        <v>-0.37999226000000003</v>
      </c>
      <c r="D1646" s="1">
        <v>-6.8301426999999998E-2</v>
      </c>
    </row>
    <row r="1647" spans="1:4" x14ac:dyDescent="0.15">
      <c r="A1647" s="1">
        <v>16.45</v>
      </c>
      <c r="B1647" s="1">
        <v>0.15282757</v>
      </c>
      <c r="C1647" s="1">
        <v>-0.38569669000000001</v>
      </c>
      <c r="D1647" s="1">
        <v>-6.0527349000000001E-2</v>
      </c>
    </row>
    <row r="1648" spans="1:4" x14ac:dyDescent="0.15">
      <c r="A1648" s="1">
        <v>16.46</v>
      </c>
      <c r="B1648" s="1">
        <v>0.13513986</v>
      </c>
      <c r="C1648" s="1">
        <v>-0.38917825</v>
      </c>
      <c r="D1648" s="1">
        <v>-4.3529608999999997E-2</v>
      </c>
    </row>
    <row r="1649" spans="1:4" x14ac:dyDescent="0.15">
      <c r="A1649" s="1">
        <v>16.47</v>
      </c>
      <c r="B1649" s="1">
        <v>0.12052744999999999</v>
      </c>
      <c r="C1649" s="1">
        <v>-0.38738497999999999</v>
      </c>
      <c r="D1649" s="1">
        <v>-1.7924025E-2</v>
      </c>
    </row>
    <row r="1650" spans="1:4" x14ac:dyDescent="0.15">
      <c r="A1650" s="1">
        <v>16.48</v>
      </c>
      <c r="B1650" s="1">
        <v>0.10769653</v>
      </c>
      <c r="C1650" s="1">
        <v>-0.38097458000000001</v>
      </c>
      <c r="D1650" s="1">
        <v>1.2029452E-2</v>
      </c>
    </row>
    <row r="1651" spans="1:4" x14ac:dyDescent="0.15">
      <c r="A1651" s="1">
        <v>16.489999999999998</v>
      </c>
      <c r="B1651" s="1">
        <v>9.2755813000000006E-2</v>
      </c>
      <c r="C1651" s="1">
        <v>-0.36511864999999999</v>
      </c>
      <c r="D1651" s="1">
        <v>4.0698825000000001E-2</v>
      </c>
    </row>
    <row r="1652" spans="1:4" x14ac:dyDescent="0.15">
      <c r="A1652" s="1">
        <v>16.5</v>
      </c>
      <c r="B1652" s="1">
        <v>7.6271639000000002E-2</v>
      </c>
      <c r="C1652" s="1">
        <v>-0.33779924</v>
      </c>
      <c r="D1652" s="1">
        <v>6.244044E-2</v>
      </c>
    </row>
    <row r="1653" spans="1:4" x14ac:dyDescent="0.15">
      <c r="A1653" s="1">
        <v>16.510000000000002</v>
      </c>
      <c r="B1653" s="1">
        <v>5.6040409999999999E-2</v>
      </c>
      <c r="C1653" s="1">
        <v>-0.30245787000000002</v>
      </c>
      <c r="D1653" s="1">
        <v>7.2036194999999997E-2</v>
      </c>
    </row>
    <row r="1654" spans="1:4" x14ac:dyDescent="0.15">
      <c r="A1654" s="1">
        <v>16.52</v>
      </c>
      <c r="B1654" s="1">
        <v>3.1959639999999997E-2</v>
      </c>
      <c r="C1654" s="1">
        <v>-0.2627873</v>
      </c>
      <c r="D1654" s="1">
        <v>7.0522982999999997E-2</v>
      </c>
    </row>
    <row r="1655" spans="1:4" x14ac:dyDescent="0.15">
      <c r="A1655" s="1">
        <v>16.53</v>
      </c>
      <c r="B1655" s="1">
        <v>6.7876215000000004E-3</v>
      </c>
      <c r="C1655" s="1">
        <v>-0.22150657000000001</v>
      </c>
      <c r="D1655" s="1">
        <v>6.3400753000000004E-2</v>
      </c>
    </row>
    <row r="1656" spans="1:4" x14ac:dyDescent="0.15">
      <c r="A1656" s="1">
        <v>16.54</v>
      </c>
      <c r="B1656" s="1">
        <v>-1.9195473000000001E-2</v>
      </c>
      <c r="C1656" s="1">
        <v>-0.18048584000000001</v>
      </c>
      <c r="D1656" s="1">
        <v>5.7621479000000003E-2</v>
      </c>
    </row>
    <row r="1657" spans="1:4" x14ac:dyDescent="0.15">
      <c r="A1657" s="1">
        <v>16.55</v>
      </c>
      <c r="B1657" s="1">
        <v>-4.4019779000000002E-2</v>
      </c>
      <c r="C1657" s="1">
        <v>-0.13598261</v>
      </c>
      <c r="D1657" s="1">
        <v>5.8417028000000003E-2</v>
      </c>
    </row>
    <row r="1658" spans="1:4" x14ac:dyDescent="0.15">
      <c r="A1658" s="1">
        <v>16.559999999999999</v>
      </c>
      <c r="B1658" s="1">
        <v>-6.6332560999999998E-2</v>
      </c>
      <c r="C1658" s="1">
        <v>-8.7331058000000003E-2</v>
      </c>
      <c r="D1658" s="1">
        <v>6.5772495E-2</v>
      </c>
    </row>
    <row r="1659" spans="1:4" x14ac:dyDescent="0.15">
      <c r="A1659" s="1">
        <v>16.57</v>
      </c>
      <c r="B1659" s="1">
        <v>-8.5850850000000006E-2</v>
      </c>
      <c r="C1659" s="1">
        <v>-3.6273667000000002E-2</v>
      </c>
      <c r="D1659" s="1">
        <v>7.7462728999999994E-2</v>
      </c>
    </row>
    <row r="1660" spans="1:4" x14ac:dyDescent="0.15">
      <c r="A1660" s="1">
        <v>16.579999999999998</v>
      </c>
      <c r="B1660" s="1">
        <v>-0.10451771</v>
      </c>
      <c r="C1660" s="1">
        <v>1.6972083999999998E-2</v>
      </c>
      <c r="D1660" s="1">
        <v>8.9020361000000006E-2</v>
      </c>
    </row>
    <row r="1661" spans="1:4" x14ac:dyDescent="0.15">
      <c r="A1661" s="1">
        <v>16.59</v>
      </c>
      <c r="B1661" s="1">
        <v>-0.12332413</v>
      </c>
      <c r="C1661" s="1">
        <v>7.4155790999999999E-2</v>
      </c>
      <c r="D1661" s="1">
        <v>9.8776950000000002E-2</v>
      </c>
    </row>
    <row r="1662" spans="1:4" x14ac:dyDescent="0.15">
      <c r="A1662" s="1">
        <v>16.600000000000001</v>
      </c>
      <c r="B1662" s="1">
        <v>-0.14157848000000001</v>
      </c>
      <c r="C1662" s="1">
        <v>0.1344379</v>
      </c>
      <c r="D1662" s="1">
        <v>0.10648444999999999</v>
      </c>
    </row>
    <row r="1663" spans="1:4" x14ac:dyDescent="0.15">
      <c r="A1663" s="1">
        <v>16.61</v>
      </c>
      <c r="B1663" s="1">
        <v>-0.15924325</v>
      </c>
      <c r="C1663" s="1">
        <v>0.19940361000000001</v>
      </c>
      <c r="D1663" s="1">
        <v>0.11186539</v>
      </c>
    </row>
    <row r="1664" spans="1:4" x14ac:dyDescent="0.15">
      <c r="A1664" s="1">
        <v>16.62</v>
      </c>
      <c r="B1664" s="1">
        <v>-0.17627091</v>
      </c>
      <c r="C1664" s="1">
        <v>0.26954429000000002</v>
      </c>
      <c r="D1664" s="1">
        <v>0.11374774999999999</v>
      </c>
    </row>
    <row r="1665" spans="1:4" x14ac:dyDescent="0.15">
      <c r="A1665" s="1">
        <v>16.63</v>
      </c>
      <c r="B1665" s="1">
        <v>-0.19042387</v>
      </c>
      <c r="C1665" s="1">
        <v>0.34325839000000002</v>
      </c>
      <c r="D1665" s="1">
        <v>0.11265363</v>
      </c>
    </row>
    <row r="1666" spans="1:4" x14ac:dyDescent="0.15">
      <c r="A1666" s="1">
        <v>16.64</v>
      </c>
      <c r="B1666" s="1">
        <v>-0.20103671000000001</v>
      </c>
      <c r="C1666" s="1">
        <v>0.41767217000000001</v>
      </c>
      <c r="D1666" s="1">
        <v>0.11002191</v>
      </c>
    </row>
    <row r="1667" spans="1:4" x14ac:dyDescent="0.15">
      <c r="A1667" s="1">
        <v>16.649999999999999</v>
      </c>
      <c r="B1667" s="1">
        <v>-0.20546133999999999</v>
      </c>
      <c r="C1667" s="1">
        <v>0.48840022</v>
      </c>
      <c r="D1667" s="1">
        <v>0.10901565000000001</v>
      </c>
    </row>
    <row r="1668" spans="1:4" x14ac:dyDescent="0.15">
      <c r="A1668" s="1">
        <v>16.66</v>
      </c>
      <c r="B1668" s="1">
        <v>-0.20533431999999999</v>
      </c>
      <c r="C1668" s="1">
        <v>0.55215506000000003</v>
      </c>
      <c r="D1668" s="1">
        <v>0.11031963</v>
      </c>
    </row>
    <row r="1669" spans="1:4" x14ac:dyDescent="0.15">
      <c r="A1669" s="1">
        <v>16.670000000000002</v>
      </c>
      <c r="B1669" s="1">
        <v>-0.20001331</v>
      </c>
      <c r="C1669" s="1">
        <v>0.60684565999999995</v>
      </c>
      <c r="D1669" s="1">
        <v>0.11562985000000001</v>
      </c>
    </row>
    <row r="1670" spans="1:4" x14ac:dyDescent="0.15">
      <c r="A1670" s="1">
        <v>16.68</v>
      </c>
      <c r="B1670" s="1">
        <v>-0.18962158000000001</v>
      </c>
      <c r="C1670" s="1">
        <v>0.65479027999999995</v>
      </c>
      <c r="D1670" s="1">
        <v>0.12649466000000001</v>
      </c>
    </row>
    <row r="1671" spans="1:4" x14ac:dyDescent="0.15">
      <c r="A1671" s="1">
        <v>16.690000000000001</v>
      </c>
      <c r="B1671" s="1">
        <v>-0.17533127000000001</v>
      </c>
      <c r="C1671" s="1">
        <v>0.69719960999999997</v>
      </c>
      <c r="D1671" s="1">
        <v>0.14179843</v>
      </c>
    </row>
    <row r="1672" spans="1:4" x14ac:dyDescent="0.15">
      <c r="A1672" s="1">
        <v>16.7</v>
      </c>
      <c r="B1672" s="1">
        <v>-0.15713790999999999</v>
      </c>
      <c r="C1672" s="1">
        <v>0.73472230000000005</v>
      </c>
      <c r="D1672" s="1">
        <v>0.16022332</v>
      </c>
    </row>
    <row r="1673" spans="1:4" x14ac:dyDescent="0.15">
      <c r="A1673" s="1">
        <v>16.71</v>
      </c>
      <c r="B1673" s="1">
        <v>-0.13429559999999999</v>
      </c>
      <c r="C1673" s="1">
        <v>0.76728014</v>
      </c>
      <c r="D1673" s="1">
        <v>0.17979423</v>
      </c>
    </row>
    <row r="1674" spans="1:4" x14ac:dyDescent="0.15">
      <c r="A1674" s="1">
        <v>16.72</v>
      </c>
      <c r="B1674" s="1">
        <v>-0.1070632</v>
      </c>
      <c r="C1674" s="1">
        <v>0.79359354000000004</v>
      </c>
      <c r="D1674" s="1">
        <v>0.19880721000000001</v>
      </c>
    </row>
    <row r="1675" spans="1:4" x14ac:dyDescent="0.15">
      <c r="A1675" s="1">
        <v>16.73</v>
      </c>
      <c r="B1675" s="1">
        <v>-7.4542618000000005E-2</v>
      </c>
      <c r="C1675" s="1">
        <v>0.81097138999999996</v>
      </c>
      <c r="D1675" s="1">
        <v>0.21456658000000001</v>
      </c>
    </row>
    <row r="1676" spans="1:4" x14ac:dyDescent="0.15">
      <c r="A1676" s="1">
        <v>16.739999999999998</v>
      </c>
      <c r="B1676" s="1">
        <v>-3.4222119000000002E-2</v>
      </c>
      <c r="C1676" s="1">
        <v>0.81988622</v>
      </c>
      <c r="D1676" s="1">
        <v>0.22596398000000001</v>
      </c>
    </row>
    <row r="1677" spans="1:4" x14ac:dyDescent="0.15">
      <c r="A1677" s="1">
        <v>16.75</v>
      </c>
      <c r="B1677" s="1">
        <v>1.4117988999999999E-2</v>
      </c>
      <c r="C1677" s="1">
        <v>0.82201650000000004</v>
      </c>
      <c r="D1677" s="1">
        <v>0.23173984</v>
      </c>
    </row>
    <row r="1678" spans="1:4" x14ac:dyDescent="0.15">
      <c r="A1678" s="1">
        <v>16.760000000000002</v>
      </c>
      <c r="B1678" s="1">
        <v>6.9639717000000004E-2</v>
      </c>
      <c r="C1678" s="1">
        <v>0.82023106999999995</v>
      </c>
      <c r="D1678" s="1">
        <v>0.23378556</v>
      </c>
    </row>
    <row r="1679" spans="1:4" x14ac:dyDescent="0.15">
      <c r="A1679" s="1">
        <v>16.77</v>
      </c>
      <c r="B1679" s="1">
        <v>0.13011068000000001</v>
      </c>
      <c r="C1679" s="1">
        <v>0.81350133000000002</v>
      </c>
      <c r="D1679" s="1">
        <v>0.23338455999999999</v>
      </c>
    </row>
    <row r="1680" spans="1:4" x14ac:dyDescent="0.15">
      <c r="A1680" s="1">
        <v>16.78</v>
      </c>
      <c r="B1680" s="1">
        <v>0.19319496999999999</v>
      </c>
      <c r="C1680" s="1">
        <v>0.80376815000000001</v>
      </c>
      <c r="D1680" s="1">
        <v>0.22802359999999999</v>
      </c>
    </row>
    <row r="1681" spans="1:4" x14ac:dyDescent="0.15">
      <c r="A1681" s="1">
        <v>16.79</v>
      </c>
      <c r="B1681" s="1">
        <v>0.25577719999999998</v>
      </c>
      <c r="C1681" s="1">
        <v>0.79302337000000001</v>
      </c>
      <c r="D1681" s="1">
        <v>0.22018576000000001</v>
      </c>
    </row>
    <row r="1682" spans="1:4" x14ac:dyDescent="0.15">
      <c r="A1682" s="1">
        <v>16.8</v>
      </c>
      <c r="B1682" s="1">
        <v>0.31467708</v>
      </c>
      <c r="C1682" s="1">
        <v>0.77941499000000003</v>
      </c>
      <c r="D1682" s="1">
        <v>0.21084706</v>
      </c>
    </row>
    <row r="1683" spans="1:4" x14ac:dyDescent="0.15">
      <c r="A1683" s="1">
        <v>16.809999999999999</v>
      </c>
      <c r="B1683" s="1">
        <v>0.36922757</v>
      </c>
      <c r="C1683" s="1">
        <v>0.76306810999999997</v>
      </c>
      <c r="D1683" s="1">
        <v>0.19802676</v>
      </c>
    </row>
    <row r="1684" spans="1:4" x14ac:dyDescent="0.15">
      <c r="A1684" s="1">
        <v>16.82</v>
      </c>
      <c r="B1684" s="1">
        <v>0.42122633999999998</v>
      </c>
      <c r="C1684" s="1">
        <v>0.74293969999999998</v>
      </c>
      <c r="D1684" s="1">
        <v>0.17968249999999999</v>
      </c>
    </row>
    <row r="1685" spans="1:4" x14ac:dyDescent="0.15">
      <c r="A1685" s="1">
        <v>16.829999999999998</v>
      </c>
      <c r="B1685" s="1">
        <v>0.46987509</v>
      </c>
      <c r="C1685" s="1">
        <v>0.71987796000000004</v>
      </c>
      <c r="D1685" s="1">
        <v>0.15662443000000001</v>
      </c>
    </row>
    <row r="1686" spans="1:4" x14ac:dyDescent="0.15">
      <c r="A1686" s="1">
        <v>16.84</v>
      </c>
      <c r="B1686" s="1">
        <v>0.51587163999999996</v>
      </c>
      <c r="C1686" s="1">
        <v>0.69472285</v>
      </c>
      <c r="D1686" s="1">
        <v>0.13185748999999999</v>
      </c>
    </row>
    <row r="1687" spans="1:4" x14ac:dyDescent="0.15">
      <c r="A1687" s="1">
        <v>16.850000000000001</v>
      </c>
      <c r="B1687" s="1">
        <v>0.55845787999999996</v>
      </c>
      <c r="C1687" s="1">
        <v>0.66942645000000001</v>
      </c>
      <c r="D1687" s="1">
        <v>0.10872689000000001</v>
      </c>
    </row>
    <row r="1688" spans="1:4" x14ac:dyDescent="0.15">
      <c r="A1688" s="1">
        <v>16.86</v>
      </c>
      <c r="B1688" s="1">
        <v>0.59898737000000002</v>
      </c>
      <c r="C1688" s="1">
        <v>0.64619415000000002</v>
      </c>
      <c r="D1688" s="1">
        <v>9.0531387000000005E-2</v>
      </c>
    </row>
    <row r="1689" spans="1:4" x14ac:dyDescent="0.15">
      <c r="A1689" s="1">
        <v>16.87</v>
      </c>
      <c r="B1689" s="1">
        <v>0.63592287000000003</v>
      </c>
      <c r="C1689" s="1">
        <v>0.62347545000000004</v>
      </c>
      <c r="D1689" s="1">
        <v>7.7892834999999994E-2</v>
      </c>
    </row>
    <row r="1690" spans="1:4" x14ac:dyDescent="0.15">
      <c r="A1690" s="1">
        <v>16.88</v>
      </c>
      <c r="B1690" s="1">
        <v>0.66777967000000005</v>
      </c>
      <c r="C1690" s="1">
        <v>0.60214730000000005</v>
      </c>
      <c r="D1690" s="1">
        <v>7.3530575000000001E-2</v>
      </c>
    </row>
    <row r="1691" spans="1:4" x14ac:dyDescent="0.15">
      <c r="A1691" s="1">
        <v>16.89</v>
      </c>
      <c r="B1691" s="1">
        <v>0.69413862000000004</v>
      </c>
      <c r="C1691" s="1">
        <v>0.58145698000000001</v>
      </c>
      <c r="D1691" s="1">
        <v>7.7071588999999996E-2</v>
      </c>
    </row>
    <row r="1692" spans="1:4" x14ac:dyDescent="0.15">
      <c r="A1692" s="1">
        <v>16.899999999999999</v>
      </c>
      <c r="B1692" s="1">
        <v>0.71456284999999997</v>
      </c>
      <c r="C1692" s="1">
        <v>0.56213652000000003</v>
      </c>
      <c r="D1692" s="1">
        <v>8.9659702999999993E-2</v>
      </c>
    </row>
    <row r="1693" spans="1:4" x14ac:dyDescent="0.15">
      <c r="A1693" s="1">
        <v>16.91</v>
      </c>
      <c r="B1693" s="1">
        <v>0.72796841999999995</v>
      </c>
      <c r="C1693" s="1">
        <v>0.54338531999999995</v>
      </c>
      <c r="D1693" s="1">
        <v>0.11023347</v>
      </c>
    </row>
    <row r="1694" spans="1:4" x14ac:dyDescent="0.15">
      <c r="A1694" s="1">
        <v>16.920000000000002</v>
      </c>
      <c r="B1694" s="1">
        <v>0.73405624000000003</v>
      </c>
      <c r="C1694" s="1">
        <v>0.52654911999999998</v>
      </c>
      <c r="D1694" s="1">
        <v>0.13484667</v>
      </c>
    </row>
    <row r="1695" spans="1:4" x14ac:dyDescent="0.15">
      <c r="A1695" s="1">
        <v>16.93</v>
      </c>
      <c r="B1695" s="1">
        <v>0.73455963000000002</v>
      </c>
      <c r="C1695" s="1">
        <v>0.51059348000000004</v>
      </c>
      <c r="D1695" s="1">
        <v>0.15911059999999999</v>
      </c>
    </row>
    <row r="1696" spans="1:4" x14ac:dyDescent="0.15">
      <c r="A1696" s="1">
        <v>16.940000000000001</v>
      </c>
      <c r="B1696" s="1">
        <v>0.72877128000000002</v>
      </c>
      <c r="C1696" s="1">
        <v>0.49393651</v>
      </c>
      <c r="D1696" s="1">
        <v>0.17956306999999999</v>
      </c>
    </row>
    <row r="1697" spans="1:4" x14ac:dyDescent="0.15">
      <c r="A1697" s="1">
        <v>16.95</v>
      </c>
      <c r="B1697" s="1">
        <v>0.71689550999999996</v>
      </c>
      <c r="C1697" s="1">
        <v>0.47345282999999999</v>
      </c>
      <c r="D1697" s="1">
        <v>0.19347236000000001</v>
      </c>
    </row>
    <row r="1698" spans="1:4" x14ac:dyDescent="0.15">
      <c r="A1698" s="1">
        <v>16.96</v>
      </c>
      <c r="B1698" s="1">
        <v>0.69735354999999999</v>
      </c>
      <c r="C1698" s="1">
        <v>0.44771148999999999</v>
      </c>
      <c r="D1698" s="1">
        <v>0.19924465999999999</v>
      </c>
    </row>
    <row r="1699" spans="1:4" x14ac:dyDescent="0.15">
      <c r="A1699" s="1">
        <v>16.97</v>
      </c>
      <c r="B1699" s="1">
        <v>0.67315369999999997</v>
      </c>
      <c r="C1699" s="1">
        <v>0.41457564000000002</v>
      </c>
      <c r="D1699" s="1">
        <v>0.19876256</v>
      </c>
    </row>
    <row r="1700" spans="1:4" x14ac:dyDescent="0.15">
      <c r="A1700" s="1">
        <v>16.98</v>
      </c>
      <c r="B1700" s="1">
        <v>0.64515628000000003</v>
      </c>
      <c r="C1700" s="1">
        <v>0.37457976999999998</v>
      </c>
      <c r="D1700" s="1">
        <v>0.19503849000000001</v>
      </c>
    </row>
    <row r="1701" spans="1:4" x14ac:dyDescent="0.15">
      <c r="A1701" s="1">
        <v>16.989999999999998</v>
      </c>
      <c r="B1701" s="1">
        <v>0.61229506</v>
      </c>
      <c r="C1701" s="1">
        <v>0.32797201999999998</v>
      </c>
      <c r="D1701" s="1">
        <v>0.19295623000000001</v>
      </c>
    </row>
    <row r="1702" spans="1:4" x14ac:dyDescent="0.15">
      <c r="A1702" s="1">
        <v>17</v>
      </c>
      <c r="B1702" s="1">
        <v>0.57617991000000002</v>
      </c>
      <c r="C1702" s="1">
        <v>0.27580171999999997</v>
      </c>
      <c r="D1702" s="1">
        <v>0.19643828999999999</v>
      </c>
    </row>
    <row r="1703" spans="1:4" x14ac:dyDescent="0.15">
      <c r="A1703" s="1">
        <v>17.010000000000002</v>
      </c>
      <c r="B1703" s="1">
        <v>0.53696199</v>
      </c>
      <c r="C1703" s="1">
        <v>0.21940182999999999</v>
      </c>
      <c r="D1703" s="1">
        <v>0.20851506</v>
      </c>
    </row>
    <row r="1704" spans="1:4" x14ac:dyDescent="0.15">
      <c r="A1704" s="1">
        <v>17.02</v>
      </c>
      <c r="B1704" s="1">
        <v>0.49559126999999997</v>
      </c>
      <c r="C1704" s="1">
        <v>0.15825022999999999</v>
      </c>
      <c r="D1704" s="1">
        <v>0.23023471000000001</v>
      </c>
    </row>
    <row r="1705" spans="1:4" x14ac:dyDescent="0.15">
      <c r="A1705" s="1">
        <v>17.03</v>
      </c>
      <c r="B1705" s="1">
        <v>0.45405746000000002</v>
      </c>
      <c r="C1705" s="1">
        <v>9.3254165E-2</v>
      </c>
      <c r="D1705" s="1">
        <v>0.25642938999999998</v>
      </c>
    </row>
    <row r="1706" spans="1:4" x14ac:dyDescent="0.15">
      <c r="A1706" s="1">
        <v>17.04</v>
      </c>
      <c r="B1706" s="1">
        <v>0.41184444999999997</v>
      </c>
      <c r="C1706" s="1">
        <v>2.4682914E-2</v>
      </c>
      <c r="D1706" s="1">
        <v>0.27865831000000002</v>
      </c>
    </row>
    <row r="1707" spans="1:4" x14ac:dyDescent="0.15">
      <c r="A1707" s="1">
        <v>17.05</v>
      </c>
      <c r="B1707" s="1">
        <v>0.36960852999999999</v>
      </c>
      <c r="C1707" s="1">
        <v>-4.7270597999999997E-2</v>
      </c>
      <c r="D1707" s="1">
        <v>0.28884041999999999</v>
      </c>
    </row>
    <row r="1708" spans="1:4" x14ac:dyDescent="0.15">
      <c r="A1708" s="1">
        <v>17.059999999999999</v>
      </c>
      <c r="B1708" s="1">
        <v>0.32810214999999998</v>
      </c>
      <c r="C1708" s="1">
        <v>-0.12252637</v>
      </c>
      <c r="D1708" s="1">
        <v>0.28419942999999998</v>
      </c>
    </row>
    <row r="1709" spans="1:4" x14ac:dyDescent="0.15">
      <c r="A1709" s="1">
        <v>17.07</v>
      </c>
      <c r="B1709" s="1">
        <v>0.28673933000000001</v>
      </c>
      <c r="C1709" s="1">
        <v>-0.19942525</v>
      </c>
      <c r="D1709" s="1">
        <v>0.26613157999999998</v>
      </c>
    </row>
    <row r="1710" spans="1:4" x14ac:dyDescent="0.15">
      <c r="A1710" s="1">
        <v>17.079999999999998</v>
      </c>
      <c r="B1710" s="1">
        <v>0.24718904</v>
      </c>
      <c r="C1710" s="1">
        <v>-0.27783940000000001</v>
      </c>
      <c r="D1710" s="1">
        <v>0.23802708</v>
      </c>
    </row>
    <row r="1711" spans="1:4" x14ac:dyDescent="0.15">
      <c r="A1711" s="1">
        <v>17.09</v>
      </c>
      <c r="B1711" s="1">
        <v>0.20910134999999999</v>
      </c>
      <c r="C1711" s="1">
        <v>-0.35444987</v>
      </c>
      <c r="D1711" s="1">
        <v>0.20423778000000001</v>
      </c>
    </row>
    <row r="1712" spans="1:4" x14ac:dyDescent="0.15">
      <c r="A1712" s="1">
        <v>17.100000000000001</v>
      </c>
      <c r="B1712" s="1">
        <v>0.17193528</v>
      </c>
      <c r="C1712" s="1">
        <v>-0.42721038</v>
      </c>
      <c r="D1712" s="1">
        <v>0.17059054000000001</v>
      </c>
    </row>
    <row r="1713" spans="1:4" x14ac:dyDescent="0.15">
      <c r="A1713" s="1">
        <v>17.11</v>
      </c>
      <c r="B1713" s="1">
        <v>0.13619843000000001</v>
      </c>
      <c r="C1713" s="1">
        <v>-0.49383224999999997</v>
      </c>
      <c r="D1713" s="1">
        <v>0.14136609</v>
      </c>
    </row>
    <row r="1714" spans="1:4" x14ac:dyDescent="0.15">
      <c r="A1714" s="1">
        <v>17.12</v>
      </c>
      <c r="B1714" s="1">
        <v>0.10303759</v>
      </c>
      <c r="C1714" s="1">
        <v>-0.55280779000000002</v>
      </c>
      <c r="D1714" s="1">
        <v>0.11604913</v>
      </c>
    </row>
    <row r="1715" spans="1:4" x14ac:dyDescent="0.15">
      <c r="A1715" s="1">
        <v>17.13</v>
      </c>
      <c r="B1715" s="1">
        <v>7.2636387999999996E-2</v>
      </c>
      <c r="C1715" s="1">
        <v>-0.60536000000000001</v>
      </c>
      <c r="D1715" s="1">
        <v>9.0073496000000003E-2</v>
      </c>
    </row>
    <row r="1716" spans="1:4" x14ac:dyDescent="0.15">
      <c r="A1716" s="1">
        <v>17.14</v>
      </c>
      <c r="B1716" s="1">
        <v>4.3019794E-2</v>
      </c>
      <c r="C1716" s="1">
        <v>-0.65512510999999995</v>
      </c>
      <c r="D1716" s="1">
        <v>5.9922791000000003E-2</v>
      </c>
    </row>
    <row r="1717" spans="1:4" x14ac:dyDescent="0.15">
      <c r="A1717" s="1">
        <v>17.149999999999999</v>
      </c>
      <c r="B1717" s="1">
        <v>1.3898343000000001E-2</v>
      </c>
      <c r="C1717" s="1">
        <v>-0.70133657000000005</v>
      </c>
      <c r="D1717" s="1">
        <v>2.4450966000000001E-2</v>
      </c>
    </row>
    <row r="1718" spans="1:4" x14ac:dyDescent="0.15">
      <c r="A1718" s="1">
        <v>17.16</v>
      </c>
      <c r="B1718" s="1">
        <v>-1.5046768E-2</v>
      </c>
      <c r="C1718" s="1">
        <v>-0.74593264999999997</v>
      </c>
      <c r="D1718" s="1">
        <v>-1.381565E-2</v>
      </c>
    </row>
    <row r="1719" spans="1:4" x14ac:dyDescent="0.15">
      <c r="A1719" s="1">
        <v>17.170000000000002</v>
      </c>
      <c r="B1719" s="1">
        <v>-4.4859257E-2</v>
      </c>
      <c r="C1719" s="1">
        <v>-0.78927108999999995</v>
      </c>
      <c r="D1719" s="1">
        <v>-4.9590474000000002E-2</v>
      </c>
    </row>
    <row r="1720" spans="1:4" x14ac:dyDescent="0.15">
      <c r="A1720" s="1">
        <v>17.18</v>
      </c>
      <c r="B1720" s="1">
        <v>-7.4672552000000003E-2</v>
      </c>
      <c r="C1720" s="1">
        <v>-0.83240185</v>
      </c>
      <c r="D1720" s="1">
        <v>-7.9623386000000004E-2</v>
      </c>
    </row>
    <row r="1721" spans="1:4" x14ac:dyDescent="0.15">
      <c r="A1721" s="1">
        <v>17.190000000000001</v>
      </c>
      <c r="B1721" s="1">
        <v>-0.10613346</v>
      </c>
      <c r="C1721" s="1">
        <v>-0.87518264999999995</v>
      </c>
      <c r="D1721" s="1">
        <v>-0.10358285</v>
      </c>
    </row>
    <row r="1722" spans="1:4" x14ac:dyDescent="0.15">
      <c r="A1722" s="1">
        <v>17.2</v>
      </c>
      <c r="B1722" s="1">
        <v>-0.13643474</v>
      </c>
      <c r="C1722" s="1">
        <v>-0.91929066999999998</v>
      </c>
      <c r="D1722" s="1">
        <v>-0.12108657</v>
      </c>
    </row>
    <row r="1723" spans="1:4" x14ac:dyDescent="0.15">
      <c r="A1723" s="1">
        <v>17.21</v>
      </c>
      <c r="B1723" s="1">
        <v>-0.16274538999999999</v>
      </c>
      <c r="C1723" s="1">
        <v>-0.96435442999999998</v>
      </c>
      <c r="D1723" s="1">
        <v>-0.12768284999999999</v>
      </c>
    </row>
    <row r="1724" spans="1:4" x14ac:dyDescent="0.15">
      <c r="A1724" s="1">
        <v>17.22</v>
      </c>
      <c r="B1724" s="1">
        <v>-0.18294980999999999</v>
      </c>
      <c r="C1724" s="1">
        <v>-1.0098204</v>
      </c>
      <c r="D1724" s="1">
        <v>-0.12199628999999999</v>
      </c>
    </row>
    <row r="1725" spans="1:4" x14ac:dyDescent="0.15">
      <c r="A1725" s="1">
        <v>17.23</v>
      </c>
      <c r="B1725" s="1">
        <v>-0.19528714999999999</v>
      </c>
      <c r="C1725" s="1">
        <v>-1.0559845999999999</v>
      </c>
      <c r="D1725" s="1">
        <v>-0.10638715999999999</v>
      </c>
    </row>
    <row r="1726" spans="1:4" x14ac:dyDescent="0.15">
      <c r="A1726" s="1">
        <v>17.239999999999998</v>
      </c>
      <c r="B1726" s="1">
        <v>-0.19806447999999999</v>
      </c>
      <c r="C1726" s="1">
        <v>-1.1012299000000001</v>
      </c>
      <c r="D1726" s="1">
        <v>-8.4570669000000001E-2</v>
      </c>
    </row>
    <row r="1727" spans="1:4" x14ac:dyDescent="0.15">
      <c r="A1727" s="1">
        <v>17.25</v>
      </c>
      <c r="B1727" s="1">
        <v>-0.19400535999999999</v>
      </c>
      <c r="C1727" s="1">
        <v>-1.1432861999999999</v>
      </c>
      <c r="D1727" s="1">
        <v>-5.8108315000000001E-2</v>
      </c>
    </row>
    <row r="1728" spans="1:4" x14ac:dyDescent="0.15">
      <c r="A1728" s="1">
        <v>17.260000000000002</v>
      </c>
      <c r="B1728" s="1">
        <v>-0.18508089</v>
      </c>
      <c r="C1728" s="1">
        <v>-1.1813511999999999</v>
      </c>
      <c r="D1728" s="1">
        <v>-2.9862788000000001E-2</v>
      </c>
    </row>
    <row r="1729" spans="1:4" x14ac:dyDescent="0.15">
      <c r="A1729" s="1">
        <v>17.27</v>
      </c>
      <c r="B1729" s="1">
        <v>-0.17227489000000001</v>
      </c>
      <c r="C1729" s="1">
        <v>-1.2152537000000001</v>
      </c>
      <c r="D1729" s="1">
        <v>-5.1053098999999996E-3</v>
      </c>
    </row>
    <row r="1730" spans="1:4" x14ac:dyDescent="0.15">
      <c r="A1730" s="1">
        <v>17.28</v>
      </c>
      <c r="B1730" s="1">
        <v>-0.15931592</v>
      </c>
      <c r="C1730" s="1">
        <v>-1.2458370999999999</v>
      </c>
      <c r="D1730" s="1">
        <v>1.2443981999999999E-2</v>
      </c>
    </row>
    <row r="1731" spans="1:4" x14ac:dyDescent="0.15">
      <c r="A1731" s="1">
        <v>17.29</v>
      </c>
      <c r="B1731" s="1">
        <v>-0.14704292999999999</v>
      </c>
      <c r="C1731" s="1">
        <v>-1.2728317</v>
      </c>
      <c r="D1731" s="1">
        <v>1.9685844000000001E-2</v>
      </c>
    </row>
    <row r="1732" spans="1:4" x14ac:dyDescent="0.15">
      <c r="A1732" s="1">
        <v>17.3</v>
      </c>
      <c r="B1732" s="1">
        <v>-0.13448293</v>
      </c>
      <c r="C1732" s="1">
        <v>-1.2963338</v>
      </c>
      <c r="D1732" s="1">
        <v>1.6270433000000001E-2</v>
      </c>
    </row>
    <row r="1733" spans="1:4" x14ac:dyDescent="0.15">
      <c r="A1733" s="1">
        <v>17.309999999999999</v>
      </c>
      <c r="B1733" s="1">
        <v>-0.1226406</v>
      </c>
      <c r="C1733" s="1">
        <v>-1.3167742</v>
      </c>
      <c r="D1733" s="1">
        <v>4.7748332999999997E-3</v>
      </c>
    </row>
    <row r="1734" spans="1:4" x14ac:dyDescent="0.15">
      <c r="A1734" s="1">
        <v>17.32</v>
      </c>
      <c r="B1734" s="1">
        <v>-0.11086073</v>
      </c>
      <c r="C1734" s="1">
        <v>-1.3345366000000001</v>
      </c>
      <c r="D1734" s="1">
        <v>-6.7213710000000003E-3</v>
      </c>
    </row>
    <row r="1735" spans="1:4" x14ac:dyDescent="0.15">
      <c r="A1735" s="1">
        <v>17.329999999999998</v>
      </c>
      <c r="B1735" s="1">
        <v>-9.8182862999999995E-2</v>
      </c>
      <c r="C1735" s="1">
        <v>-1.3472617</v>
      </c>
      <c r="D1735" s="1">
        <v>-1.0410875E-2</v>
      </c>
    </row>
    <row r="1736" spans="1:4" x14ac:dyDescent="0.15">
      <c r="A1736" s="1">
        <v>17.34</v>
      </c>
      <c r="B1736" s="1">
        <v>-8.6746553000000004E-2</v>
      </c>
      <c r="C1736" s="1">
        <v>-1.3527587000000001</v>
      </c>
      <c r="D1736" s="1">
        <v>-6.6220691E-3</v>
      </c>
    </row>
    <row r="1737" spans="1:4" x14ac:dyDescent="0.15">
      <c r="A1737" s="1">
        <v>17.350000000000001</v>
      </c>
      <c r="B1737" s="1">
        <v>-7.7242951000000004E-2</v>
      </c>
      <c r="C1737" s="1">
        <v>-1.351146</v>
      </c>
      <c r="D1737" s="1">
        <v>-1.3185804000000001E-3</v>
      </c>
    </row>
    <row r="1738" spans="1:4" x14ac:dyDescent="0.15">
      <c r="A1738" s="1">
        <v>17.36</v>
      </c>
      <c r="B1738" s="1">
        <v>-7.0386380999999998E-2</v>
      </c>
      <c r="C1738" s="1">
        <v>-1.3437378</v>
      </c>
      <c r="D1738" s="1">
        <v>-1.1201426E-3</v>
      </c>
    </row>
    <row r="1739" spans="1:4" x14ac:dyDescent="0.15">
      <c r="A1739" s="1">
        <v>17.37</v>
      </c>
      <c r="B1739" s="1">
        <v>-6.4885983999999994E-2</v>
      </c>
      <c r="C1739" s="1">
        <v>-1.3295112</v>
      </c>
      <c r="D1739" s="1">
        <v>-1.0945898000000001E-2</v>
      </c>
    </row>
    <row r="1740" spans="1:4" x14ac:dyDescent="0.15">
      <c r="A1740" s="1">
        <v>17.38</v>
      </c>
      <c r="B1740" s="1">
        <v>-5.7265429999999999E-2</v>
      </c>
      <c r="C1740" s="1">
        <v>-1.3070676000000001</v>
      </c>
      <c r="D1740" s="1">
        <v>-2.9825231000000001E-2</v>
      </c>
    </row>
    <row r="1741" spans="1:4" x14ac:dyDescent="0.15">
      <c r="A1741" s="1">
        <v>17.39</v>
      </c>
      <c r="B1741" s="1">
        <v>-4.7745871000000002E-2</v>
      </c>
      <c r="C1741" s="1">
        <v>-1.2794338999999999</v>
      </c>
      <c r="D1741" s="1">
        <v>-5.1455703999999998E-2</v>
      </c>
    </row>
    <row r="1742" spans="1:4" x14ac:dyDescent="0.15">
      <c r="A1742" s="1">
        <v>17.399999999999999</v>
      </c>
      <c r="B1742" s="1">
        <v>-3.3539938999999998E-2</v>
      </c>
      <c r="C1742" s="1">
        <v>-1.2448212999999999</v>
      </c>
      <c r="D1742" s="1">
        <v>-7.0812186999999999E-2</v>
      </c>
    </row>
    <row r="1743" spans="1:4" x14ac:dyDescent="0.15">
      <c r="A1743" s="1">
        <v>17.41</v>
      </c>
      <c r="B1743" s="1">
        <v>-1.6499469999999999E-2</v>
      </c>
      <c r="C1743" s="1">
        <v>-1.2031080000000001</v>
      </c>
      <c r="D1743" s="1">
        <v>-8.4444151999999995E-2</v>
      </c>
    </row>
    <row r="1744" spans="1:4" x14ac:dyDescent="0.15">
      <c r="A1744" s="1">
        <v>17.420000000000002</v>
      </c>
      <c r="B1744" s="1">
        <v>1.9263807999999999E-3</v>
      </c>
      <c r="C1744" s="1">
        <v>-1.1528904</v>
      </c>
      <c r="D1744" s="1">
        <v>-9.3062842000000007E-2</v>
      </c>
    </row>
    <row r="1745" spans="1:4" x14ac:dyDescent="0.15">
      <c r="A1745" s="1">
        <v>17.43</v>
      </c>
      <c r="B1745" s="1">
        <v>2.1184826E-2</v>
      </c>
      <c r="C1745" s="1">
        <v>-1.0954637</v>
      </c>
      <c r="D1745" s="1">
        <v>-9.8412689999999997E-2</v>
      </c>
    </row>
    <row r="1746" spans="1:4" x14ac:dyDescent="0.15">
      <c r="A1746" s="1">
        <v>17.440000000000001</v>
      </c>
      <c r="B1746" s="1">
        <v>3.8559723999999997E-2</v>
      </c>
      <c r="C1746" s="1">
        <v>-1.0319719000000001</v>
      </c>
      <c r="D1746" s="1">
        <v>-0.10211993</v>
      </c>
    </row>
    <row r="1747" spans="1:4" x14ac:dyDescent="0.15">
      <c r="A1747" s="1">
        <v>17.45</v>
      </c>
      <c r="B1747" s="1">
        <v>5.4012210999999997E-2</v>
      </c>
      <c r="C1747" s="1">
        <v>-0.96624730999999997</v>
      </c>
      <c r="D1747" s="1">
        <v>-0.104717</v>
      </c>
    </row>
    <row r="1748" spans="1:4" x14ac:dyDescent="0.15">
      <c r="A1748" s="1">
        <v>17.46</v>
      </c>
      <c r="B1748" s="1">
        <v>6.7866073999999998E-2</v>
      </c>
      <c r="C1748" s="1">
        <v>-0.89753368</v>
      </c>
      <c r="D1748" s="1">
        <v>-0.10514225000000001</v>
      </c>
    </row>
    <row r="1749" spans="1:4" x14ac:dyDescent="0.15">
      <c r="A1749" s="1">
        <v>17.47</v>
      </c>
      <c r="B1749" s="1">
        <v>8.0485360000000006E-2</v>
      </c>
      <c r="C1749" s="1">
        <v>-0.82712574999999999</v>
      </c>
      <c r="D1749" s="1">
        <v>-0.10135157</v>
      </c>
    </row>
    <row r="1750" spans="1:4" x14ac:dyDescent="0.15">
      <c r="A1750" s="1">
        <v>17.48</v>
      </c>
      <c r="B1750" s="1">
        <v>9.0812066999999996E-2</v>
      </c>
      <c r="C1750" s="1">
        <v>-0.75543362000000003</v>
      </c>
      <c r="D1750" s="1">
        <v>-9.1265428999999995E-2</v>
      </c>
    </row>
    <row r="1751" spans="1:4" x14ac:dyDescent="0.15">
      <c r="A1751" s="1">
        <v>17.489999999999998</v>
      </c>
      <c r="B1751" s="1">
        <v>9.9033160999999995E-2</v>
      </c>
      <c r="C1751" s="1">
        <v>-0.68398941000000002</v>
      </c>
      <c r="D1751" s="1">
        <v>-7.6211523000000003E-2</v>
      </c>
    </row>
    <row r="1752" spans="1:4" x14ac:dyDescent="0.15">
      <c r="A1752" s="1">
        <v>17.5</v>
      </c>
      <c r="B1752" s="1">
        <v>0.10361072</v>
      </c>
      <c r="C1752" s="1">
        <v>-0.61363064</v>
      </c>
      <c r="D1752" s="1">
        <v>-6.1896944000000002E-2</v>
      </c>
    </row>
    <row r="1753" spans="1:4" x14ac:dyDescent="0.15">
      <c r="A1753" s="1">
        <v>17.510000000000002</v>
      </c>
      <c r="B1753" s="1">
        <v>0.10750614</v>
      </c>
      <c r="C1753" s="1">
        <v>-0.54795645000000004</v>
      </c>
      <c r="D1753" s="1">
        <v>-5.1797955999999999E-2</v>
      </c>
    </row>
    <row r="1754" spans="1:4" x14ac:dyDescent="0.15">
      <c r="A1754" s="1">
        <v>17.52</v>
      </c>
      <c r="B1754" s="1">
        <v>0.11162121</v>
      </c>
      <c r="C1754" s="1">
        <v>-0.4894773</v>
      </c>
      <c r="D1754" s="1">
        <v>-4.4888316999999997E-2</v>
      </c>
    </row>
    <row r="1755" spans="1:4" x14ac:dyDescent="0.15">
      <c r="A1755" s="1">
        <v>17.53</v>
      </c>
      <c r="B1755" s="1">
        <v>0.11489568</v>
      </c>
      <c r="C1755" s="1">
        <v>-0.43877539999999998</v>
      </c>
      <c r="D1755" s="1">
        <v>-3.9654751000000002E-2</v>
      </c>
    </row>
    <row r="1756" spans="1:4" x14ac:dyDescent="0.15">
      <c r="A1756" s="1">
        <v>17.54</v>
      </c>
      <c r="B1756" s="1">
        <v>0.11816276000000001</v>
      </c>
      <c r="C1756" s="1">
        <v>-0.39819601999999998</v>
      </c>
      <c r="D1756" s="1">
        <v>-3.3180484000000003E-2</v>
      </c>
    </row>
    <row r="1757" spans="1:4" x14ac:dyDescent="0.15">
      <c r="A1757" s="1">
        <v>17.55</v>
      </c>
      <c r="B1757" s="1">
        <v>0.11908889</v>
      </c>
      <c r="C1757" s="1">
        <v>-0.36849960999999998</v>
      </c>
      <c r="D1757" s="1">
        <v>-2.2162332E-2</v>
      </c>
    </row>
    <row r="1758" spans="1:4" x14ac:dyDescent="0.15">
      <c r="A1758" s="1">
        <v>17.559999999999999</v>
      </c>
      <c r="B1758" s="1">
        <v>0.11719076</v>
      </c>
      <c r="C1758" s="1">
        <v>-0.34780897</v>
      </c>
      <c r="D1758" s="1">
        <v>-3.9792854000000001E-3</v>
      </c>
    </row>
    <row r="1759" spans="1:4" x14ac:dyDescent="0.15">
      <c r="A1759" s="1">
        <v>17.57</v>
      </c>
      <c r="B1759" s="1">
        <v>0.11120951</v>
      </c>
      <c r="C1759" s="1">
        <v>-0.33710567000000002</v>
      </c>
      <c r="D1759" s="1">
        <v>2.2165384999999999E-2</v>
      </c>
    </row>
    <row r="1760" spans="1:4" x14ac:dyDescent="0.15">
      <c r="A1760" s="1">
        <v>17.579999999999998</v>
      </c>
      <c r="B1760" s="1">
        <v>0.10088204000000001</v>
      </c>
      <c r="C1760" s="1">
        <v>-0.33453413999999998</v>
      </c>
      <c r="D1760" s="1">
        <v>5.4382056999999998E-2</v>
      </c>
    </row>
    <row r="1761" spans="1:4" x14ac:dyDescent="0.15">
      <c r="A1761" s="1">
        <v>17.59</v>
      </c>
      <c r="B1761" s="1">
        <v>8.8802117E-2</v>
      </c>
      <c r="C1761" s="1">
        <v>-0.34086098999999997</v>
      </c>
      <c r="D1761" s="1">
        <v>8.7559981999999995E-2</v>
      </c>
    </row>
    <row r="1762" spans="1:4" x14ac:dyDescent="0.15">
      <c r="A1762" s="1">
        <v>17.600000000000001</v>
      </c>
      <c r="B1762" s="1">
        <v>7.6424092999999998E-2</v>
      </c>
      <c r="C1762" s="1">
        <v>-0.35764473000000002</v>
      </c>
      <c r="D1762" s="1">
        <v>0.11696162</v>
      </c>
    </row>
    <row r="1763" spans="1:4" x14ac:dyDescent="0.15">
      <c r="A1763" s="1">
        <v>17.61</v>
      </c>
      <c r="B1763" s="1">
        <v>6.7214669000000005E-2</v>
      </c>
      <c r="C1763" s="1">
        <v>-0.38310157</v>
      </c>
      <c r="D1763" s="1">
        <v>0.14032616000000001</v>
      </c>
    </row>
    <row r="1764" spans="1:4" x14ac:dyDescent="0.15">
      <c r="A1764" s="1">
        <v>17.62</v>
      </c>
      <c r="B1764" s="1">
        <v>6.3228584000000004E-2</v>
      </c>
      <c r="C1764" s="1">
        <v>-0.41690498999999998</v>
      </c>
      <c r="D1764" s="1">
        <v>0.15731812000000001</v>
      </c>
    </row>
    <row r="1765" spans="1:4" x14ac:dyDescent="0.15">
      <c r="A1765" s="1">
        <v>17.63</v>
      </c>
      <c r="B1765" s="1">
        <v>6.4890962999999996E-2</v>
      </c>
      <c r="C1765" s="1">
        <v>-0.45661257999999999</v>
      </c>
      <c r="D1765" s="1">
        <v>0.17277734</v>
      </c>
    </row>
    <row r="1766" spans="1:4" x14ac:dyDescent="0.15">
      <c r="A1766" s="1">
        <v>17.64</v>
      </c>
      <c r="B1766" s="1">
        <v>7.4846948999999996E-2</v>
      </c>
      <c r="C1766" s="1">
        <v>-0.49946868</v>
      </c>
      <c r="D1766" s="1">
        <v>0.19045917000000001</v>
      </c>
    </row>
    <row r="1767" spans="1:4" x14ac:dyDescent="0.15">
      <c r="A1767" s="1">
        <v>17.649999999999999</v>
      </c>
      <c r="B1767" s="1">
        <v>9.4454699000000003E-2</v>
      </c>
      <c r="C1767" s="1">
        <v>-0.54248456</v>
      </c>
      <c r="D1767" s="1">
        <v>0.21054044</v>
      </c>
    </row>
    <row r="1768" spans="1:4" x14ac:dyDescent="0.15">
      <c r="A1768" s="1">
        <v>17.66</v>
      </c>
      <c r="B1768" s="1">
        <v>0.12697109000000001</v>
      </c>
      <c r="C1768" s="1">
        <v>-0.58471280999999997</v>
      </c>
      <c r="D1768" s="1">
        <v>0.22692608</v>
      </c>
    </row>
    <row r="1769" spans="1:4" x14ac:dyDescent="0.15">
      <c r="A1769" s="1">
        <v>17.670000000000002</v>
      </c>
      <c r="B1769" s="1">
        <v>0.17223911</v>
      </c>
      <c r="C1769" s="1">
        <v>-0.62530770000000002</v>
      </c>
      <c r="D1769" s="1">
        <v>0.23281433000000001</v>
      </c>
    </row>
    <row r="1770" spans="1:4" x14ac:dyDescent="0.15">
      <c r="A1770" s="1">
        <v>17.68</v>
      </c>
      <c r="B1770" s="1">
        <v>0.22737887000000001</v>
      </c>
      <c r="C1770" s="1">
        <v>-0.66747721000000004</v>
      </c>
      <c r="D1770" s="1">
        <v>0.22588641000000001</v>
      </c>
    </row>
    <row r="1771" spans="1:4" x14ac:dyDescent="0.15">
      <c r="A1771" s="1">
        <v>17.690000000000001</v>
      </c>
      <c r="B1771" s="1">
        <v>0.28979695</v>
      </c>
      <c r="C1771" s="1">
        <v>-0.71064569</v>
      </c>
      <c r="D1771" s="1">
        <v>0.20616408999999999</v>
      </c>
    </row>
    <row r="1772" spans="1:4" x14ac:dyDescent="0.15">
      <c r="A1772" s="1">
        <v>17.7</v>
      </c>
      <c r="B1772" s="1">
        <v>0.35534629000000001</v>
      </c>
      <c r="C1772" s="1">
        <v>-0.75284216000000004</v>
      </c>
      <c r="D1772" s="1">
        <v>0.17863652999999999</v>
      </c>
    </row>
    <row r="1773" spans="1:4" x14ac:dyDescent="0.15">
      <c r="A1773" s="1">
        <v>17.71</v>
      </c>
      <c r="B1773" s="1">
        <v>0.42248571000000001</v>
      </c>
      <c r="C1773" s="1">
        <v>-0.79244669999999995</v>
      </c>
      <c r="D1773" s="1">
        <v>0.14953284</v>
      </c>
    </row>
    <row r="1774" spans="1:4" x14ac:dyDescent="0.15">
      <c r="A1774" s="1">
        <v>17.72</v>
      </c>
      <c r="B1774" s="1">
        <v>0.48964732999999999</v>
      </c>
      <c r="C1774" s="1">
        <v>-0.82780799000000005</v>
      </c>
      <c r="D1774" s="1">
        <v>0.12297114000000001</v>
      </c>
    </row>
    <row r="1775" spans="1:4" x14ac:dyDescent="0.15">
      <c r="A1775" s="1">
        <v>17.73</v>
      </c>
      <c r="B1775" s="1">
        <v>0.55445738</v>
      </c>
      <c r="C1775" s="1">
        <v>-0.85650017000000001</v>
      </c>
      <c r="D1775" s="1">
        <v>0.1002025</v>
      </c>
    </row>
    <row r="1776" spans="1:4" x14ac:dyDescent="0.15">
      <c r="A1776" s="1">
        <v>17.739999999999998</v>
      </c>
      <c r="B1776" s="1">
        <v>0.61390551000000004</v>
      </c>
      <c r="C1776" s="1">
        <v>-0.88099899000000004</v>
      </c>
      <c r="D1776" s="1">
        <v>8.1189821999999995E-2</v>
      </c>
    </row>
    <row r="1777" spans="1:4" x14ac:dyDescent="0.15">
      <c r="A1777" s="1">
        <v>17.75</v>
      </c>
      <c r="B1777" s="1">
        <v>0.66789483000000005</v>
      </c>
      <c r="C1777" s="1">
        <v>-0.90210864000000002</v>
      </c>
      <c r="D1777" s="1">
        <v>6.3487428999999998E-2</v>
      </c>
    </row>
    <row r="1778" spans="1:4" x14ac:dyDescent="0.15">
      <c r="A1778" s="1">
        <v>17.760000000000002</v>
      </c>
      <c r="B1778" s="1">
        <v>0.71647315</v>
      </c>
      <c r="C1778" s="1">
        <v>-0.91940491000000002</v>
      </c>
      <c r="D1778" s="1">
        <v>4.3889571000000002E-2</v>
      </c>
    </row>
    <row r="1779" spans="1:4" x14ac:dyDescent="0.15">
      <c r="A1779" s="1">
        <v>17.77</v>
      </c>
      <c r="B1779" s="1">
        <v>0.75894976000000003</v>
      </c>
      <c r="C1779" s="1">
        <v>-0.93494860000000002</v>
      </c>
      <c r="D1779" s="1">
        <v>2.0655145999999999E-2</v>
      </c>
    </row>
    <row r="1780" spans="1:4" x14ac:dyDescent="0.15">
      <c r="A1780" s="1">
        <v>17.78</v>
      </c>
      <c r="B1780" s="1">
        <v>0.79512435999999997</v>
      </c>
      <c r="C1780" s="1">
        <v>-0.94864972999999997</v>
      </c>
      <c r="D1780" s="1">
        <v>-6.2313563000000001E-3</v>
      </c>
    </row>
    <row r="1781" spans="1:4" x14ac:dyDescent="0.15">
      <c r="A1781" s="1">
        <v>17.79</v>
      </c>
      <c r="B1781" s="1">
        <v>0.82325901999999995</v>
      </c>
      <c r="C1781" s="1">
        <v>-0.95912120000000001</v>
      </c>
      <c r="D1781" s="1">
        <v>-3.5168119999999997E-2</v>
      </c>
    </row>
    <row r="1782" spans="1:4" x14ac:dyDescent="0.15">
      <c r="A1782" s="1">
        <v>17.8</v>
      </c>
      <c r="B1782" s="1">
        <v>0.84181022999999999</v>
      </c>
      <c r="C1782" s="1">
        <v>-0.96627834000000001</v>
      </c>
      <c r="D1782" s="1">
        <v>-6.3685268000000003E-2</v>
      </c>
    </row>
    <row r="1783" spans="1:4" x14ac:dyDescent="0.15">
      <c r="A1783" s="1">
        <v>17.809999999999999</v>
      </c>
      <c r="B1783" s="1">
        <v>0.84993978999999997</v>
      </c>
      <c r="C1783" s="1">
        <v>-0.96959934000000003</v>
      </c>
      <c r="D1783" s="1">
        <v>-8.8662833999999996E-2</v>
      </c>
    </row>
    <row r="1784" spans="1:4" x14ac:dyDescent="0.15">
      <c r="A1784" s="1">
        <v>17.82</v>
      </c>
      <c r="B1784" s="1">
        <v>0.84647095000000006</v>
      </c>
      <c r="C1784" s="1">
        <v>-0.97032083999999996</v>
      </c>
      <c r="D1784" s="1">
        <v>-0.10696084</v>
      </c>
    </row>
    <row r="1785" spans="1:4" x14ac:dyDescent="0.15">
      <c r="A1785" s="1">
        <v>17.829999999999998</v>
      </c>
      <c r="B1785" s="1">
        <v>0.83065670000000003</v>
      </c>
      <c r="C1785" s="1">
        <v>-0.96702756000000001</v>
      </c>
      <c r="D1785" s="1">
        <v>-0.11560743</v>
      </c>
    </row>
    <row r="1786" spans="1:4" x14ac:dyDescent="0.15">
      <c r="A1786" s="1">
        <v>17.84</v>
      </c>
      <c r="B1786" s="1">
        <v>0.80105588999999999</v>
      </c>
      <c r="C1786" s="1">
        <v>-0.95695353999999999</v>
      </c>
      <c r="D1786" s="1">
        <v>-0.11501148</v>
      </c>
    </row>
    <row r="1787" spans="1:4" x14ac:dyDescent="0.15">
      <c r="A1787" s="1">
        <v>17.850000000000001</v>
      </c>
      <c r="B1787" s="1">
        <v>0.75849809000000001</v>
      </c>
      <c r="C1787" s="1">
        <v>-0.93679261999999996</v>
      </c>
      <c r="D1787" s="1">
        <v>-0.10649670999999999</v>
      </c>
    </row>
    <row r="1788" spans="1:4" x14ac:dyDescent="0.15">
      <c r="A1788" s="1">
        <v>17.86</v>
      </c>
      <c r="B1788" s="1">
        <v>0.70362283999999997</v>
      </c>
      <c r="C1788" s="1">
        <v>-0.90736868999999998</v>
      </c>
      <c r="D1788" s="1">
        <v>-9.2911143000000002E-2</v>
      </c>
    </row>
    <row r="1789" spans="1:4" x14ac:dyDescent="0.15">
      <c r="A1789" s="1">
        <v>17.87</v>
      </c>
      <c r="B1789" s="1">
        <v>0.63558026999999995</v>
      </c>
      <c r="C1789" s="1">
        <v>-0.86919928999999996</v>
      </c>
      <c r="D1789" s="1">
        <v>-7.7911031000000006E-2</v>
      </c>
    </row>
    <row r="1790" spans="1:4" x14ac:dyDescent="0.15">
      <c r="A1790" s="1">
        <v>17.88</v>
      </c>
      <c r="B1790" s="1">
        <v>0.55521030999999998</v>
      </c>
      <c r="C1790" s="1">
        <v>-0.82343851999999995</v>
      </c>
      <c r="D1790" s="1">
        <v>-6.4296927000000004E-2</v>
      </c>
    </row>
    <row r="1791" spans="1:4" x14ac:dyDescent="0.15">
      <c r="A1791" s="1">
        <v>17.89</v>
      </c>
      <c r="B1791" s="1">
        <v>0.46682665000000001</v>
      </c>
      <c r="C1791" s="1">
        <v>-0.76890395</v>
      </c>
      <c r="D1791" s="1">
        <v>-5.3113783999999997E-2</v>
      </c>
    </row>
    <row r="1792" spans="1:4" x14ac:dyDescent="0.15">
      <c r="A1792" s="1">
        <v>17.899999999999999</v>
      </c>
      <c r="B1792" s="1">
        <v>0.37469703999999998</v>
      </c>
      <c r="C1792" s="1">
        <v>-0.70518930999999996</v>
      </c>
      <c r="D1792" s="1">
        <v>-4.3984425000000001E-2</v>
      </c>
    </row>
    <row r="1793" spans="1:4" x14ac:dyDescent="0.15">
      <c r="A1793" s="1">
        <v>17.91</v>
      </c>
      <c r="B1793" s="1">
        <v>0.28174597000000001</v>
      </c>
      <c r="C1793" s="1">
        <v>-0.63059807000000001</v>
      </c>
      <c r="D1793" s="1">
        <v>-3.7709773000000002E-2</v>
      </c>
    </row>
    <row r="1794" spans="1:4" x14ac:dyDescent="0.15">
      <c r="A1794" s="1">
        <v>17.920000000000002</v>
      </c>
      <c r="B1794" s="1">
        <v>0.19159726999999999</v>
      </c>
      <c r="C1794" s="1">
        <v>-0.54528631000000005</v>
      </c>
      <c r="D1794" s="1">
        <v>-3.4974357999999997E-2</v>
      </c>
    </row>
    <row r="1795" spans="1:4" x14ac:dyDescent="0.15">
      <c r="A1795" s="1">
        <v>17.93</v>
      </c>
      <c r="B1795" s="1">
        <v>0.10311902000000001</v>
      </c>
      <c r="C1795" s="1">
        <v>-0.44894635999999999</v>
      </c>
      <c r="D1795" s="1">
        <v>-3.7695485000000001E-2</v>
      </c>
    </row>
    <row r="1796" spans="1:4" x14ac:dyDescent="0.15">
      <c r="A1796" s="1">
        <v>17.940000000000001</v>
      </c>
      <c r="B1796" s="1">
        <v>1.9466210000000001E-2</v>
      </c>
      <c r="C1796" s="1">
        <v>-0.34412553000000001</v>
      </c>
      <c r="D1796" s="1">
        <v>-4.6413616999999997E-2</v>
      </c>
    </row>
    <row r="1797" spans="1:4" x14ac:dyDescent="0.15">
      <c r="A1797" s="1">
        <v>17.95</v>
      </c>
      <c r="B1797" s="1">
        <v>-6.0794041E-2</v>
      </c>
      <c r="C1797" s="1">
        <v>-0.23115821</v>
      </c>
      <c r="D1797" s="1">
        <v>-6.1162870000000001E-2</v>
      </c>
    </row>
    <row r="1798" spans="1:4" x14ac:dyDescent="0.15">
      <c r="A1798" s="1">
        <v>17.96</v>
      </c>
      <c r="B1798" s="1">
        <v>-0.13544249999999999</v>
      </c>
      <c r="C1798" s="1">
        <v>-0.11385269000000001</v>
      </c>
      <c r="D1798" s="1">
        <v>-8.1741632999999994E-2</v>
      </c>
    </row>
    <row r="1799" spans="1:4" x14ac:dyDescent="0.15">
      <c r="A1799" s="1">
        <v>17.97</v>
      </c>
      <c r="B1799" s="1">
        <v>-0.20300330999999999</v>
      </c>
      <c r="C1799" s="1">
        <v>8.5033708E-3</v>
      </c>
      <c r="D1799" s="1">
        <v>-0.10688278</v>
      </c>
    </row>
    <row r="1800" spans="1:4" x14ac:dyDescent="0.15">
      <c r="A1800" s="1">
        <v>17.98</v>
      </c>
      <c r="B1800" s="1">
        <v>-0.26663810999999998</v>
      </c>
      <c r="C1800" s="1">
        <v>0.13708382999999999</v>
      </c>
      <c r="D1800" s="1">
        <v>-0.13527633</v>
      </c>
    </row>
    <row r="1801" spans="1:4" x14ac:dyDescent="0.15">
      <c r="A1801" s="1">
        <v>17.989999999999998</v>
      </c>
      <c r="B1801" s="1">
        <v>-0.32589571000000001</v>
      </c>
      <c r="C1801" s="1">
        <v>0.27136856999999998</v>
      </c>
      <c r="D1801" s="1">
        <v>-0.16654026999999999</v>
      </c>
    </row>
    <row r="1802" spans="1:4" x14ac:dyDescent="0.15">
      <c r="A1802" s="1">
        <v>18</v>
      </c>
      <c r="B1802" s="1">
        <v>-0.38234973</v>
      </c>
      <c r="C1802" s="1">
        <v>0.41217780999999998</v>
      </c>
      <c r="D1802" s="1">
        <v>-0.195877</v>
      </c>
    </row>
    <row r="1803" spans="1:4" x14ac:dyDescent="0.15">
      <c r="A1803" s="1">
        <v>18.010000000000002</v>
      </c>
      <c r="B1803" s="1">
        <v>-0.43610184000000002</v>
      </c>
      <c r="C1803" s="1">
        <v>0.55703252999999997</v>
      </c>
      <c r="D1803" s="1">
        <v>-0.22168821999999999</v>
      </c>
    </row>
    <row r="1804" spans="1:4" x14ac:dyDescent="0.15">
      <c r="A1804" s="1">
        <v>18.02</v>
      </c>
      <c r="B1804" s="1">
        <v>-0.48394422999999998</v>
      </c>
      <c r="C1804" s="1">
        <v>0.70582334999999996</v>
      </c>
      <c r="D1804" s="1">
        <v>-0.24511554999999999</v>
      </c>
    </row>
    <row r="1805" spans="1:4" x14ac:dyDescent="0.15">
      <c r="A1805" s="1">
        <v>18.03</v>
      </c>
      <c r="B1805" s="1">
        <v>-0.52163380000000004</v>
      </c>
      <c r="C1805" s="1">
        <v>0.85523539999999998</v>
      </c>
      <c r="D1805" s="1">
        <v>-0.26444461000000002</v>
      </c>
    </row>
    <row r="1806" spans="1:4" x14ac:dyDescent="0.15">
      <c r="A1806" s="1">
        <v>18.04</v>
      </c>
      <c r="B1806" s="1">
        <v>-0.54655964000000001</v>
      </c>
      <c r="C1806" s="1">
        <v>1.0003759999999999</v>
      </c>
      <c r="D1806" s="1">
        <v>-0.27870686</v>
      </c>
    </row>
    <row r="1807" spans="1:4" x14ac:dyDescent="0.15">
      <c r="A1807" s="1">
        <v>18.05</v>
      </c>
      <c r="B1807" s="1">
        <v>-0.55919658000000005</v>
      </c>
      <c r="C1807" s="1">
        <v>1.1389389000000001</v>
      </c>
      <c r="D1807" s="1">
        <v>-0.29017073999999998</v>
      </c>
    </row>
    <row r="1808" spans="1:4" x14ac:dyDescent="0.15">
      <c r="A1808" s="1">
        <v>18.059999999999999</v>
      </c>
      <c r="B1808" s="1">
        <v>-0.56290428999999997</v>
      </c>
      <c r="C1808" s="1">
        <v>1.2692585999999999</v>
      </c>
      <c r="D1808" s="1">
        <v>-0.30144810999999999</v>
      </c>
    </row>
    <row r="1809" spans="1:4" x14ac:dyDescent="0.15">
      <c r="A1809" s="1">
        <v>18.07</v>
      </c>
      <c r="B1809" s="1">
        <v>-0.56097980000000003</v>
      </c>
      <c r="C1809" s="1">
        <v>1.3878256</v>
      </c>
      <c r="D1809" s="1">
        <v>-0.31247659999999999</v>
      </c>
    </row>
    <row r="1810" spans="1:4" x14ac:dyDescent="0.15">
      <c r="A1810" s="1">
        <v>18.079999999999998</v>
      </c>
      <c r="B1810" s="1">
        <v>-0.55769933999999999</v>
      </c>
      <c r="C1810" s="1">
        <v>1.4935559</v>
      </c>
      <c r="D1810" s="1">
        <v>-0.32206213</v>
      </c>
    </row>
    <row r="1811" spans="1:4" x14ac:dyDescent="0.15">
      <c r="A1811" s="1">
        <v>18.09</v>
      </c>
      <c r="B1811" s="1">
        <v>-0.55533140000000003</v>
      </c>
      <c r="C1811" s="1">
        <v>1.5882288</v>
      </c>
      <c r="D1811" s="1">
        <v>-0.32655633000000001</v>
      </c>
    </row>
    <row r="1812" spans="1:4" x14ac:dyDescent="0.15">
      <c r="A1812" s="1">
        <v>18.100000000000001</v>
      </c>
      <c r="B1812" s="1">
        <v>-0.55310197999999999</v>
      </c>
      <c r="C1812" s="1">
        <v>1.6696183</v>
      </c>
      <c r="D1812" s="1">
        <v>-0.32235617</v>
      </c>
    </row>
    <row r="1813" spans="1:4" x14ac:dyDescent="0.15">
      <c r="A1813" s="1">
        <v>18.11</v>
      </c>
      <c r="B1813" s="1">
        <v>-0.55146295000000001</v>
      </c>
      <c r="C1813" s="1">
        <v>1.7338974</v>
      </c>
      <c r="D1813" s="1">
        <v>-0.30641477</v>
      </c>
    </row>
    <row r="1814" spans="1:4" x14ac:dyDescent="0.15">
      <c r="A1814" s="1">
        <v>18.12</v>
      </c>
      <c r="B1814" s="1">
        <v>-0.54737426</v>
      </c>
      <c r="C1814" s="1">
        <v>1.7819361</v>
      </c>
      <c r="D1814" s="1">
        <v>-0.2801186</v>
      </c>
    </row>
    <row r="1815" spans="1:4" x14ac:dyDescent="0.15">
      <c r="A1815" s="1">
        <v>18.13</v>
      </c>
      <c r="B1815" s="1">
        <v>-0.53966159000000002</v>
      </c>
      <c r="C1815" s="1">
        <v>1.8134425000000001</v>
      </c>
      <c r="D1815" s="1">
        <v>-0.24644008000000001</v>
      </c>
    </row>
    <row r="1816" spans="1:4" x14ac:dyDescent="0.15">
      <c r="A1816" s="1">
        <v>18.14</v>
      </c>
      <c r="B1816" s="1">
        <v>-0.52594706999999996</v>
      </c>
      <c r="C1816" s="1">
        <v>1.8278637</v>
      </c>
      <c r="D1816" s="1">
        <v>-0.20745540000000001</v>
      </c>
    </row>
    <row r="1817" spans="1:4" x14ac:dyDescent="0.15">
      <c r="A1817" s="1">
        <v>18.149999999999999</v>
      </c>
      <c r="B1817" s="1">
        <v>-0.50652746999999998</v>
      </c>
      <c r="C1817" s="1">
        <v>1.8260582000000001</v>
      </c>
      <c r="D1817" s="1">
        <v>-0.16563957000000001</v>
      </c>
    </row>
    <row r="1818" spans="1:4" x14ac:dyDescent="0.15">
      <c r="A1818" s="1">
        <v>18.16</v>
      </c>
      <c r="B1818" s="1">
        <v>-0.48183984000000002</v>
      </c>
      <c r="C1818" s="1">
        <v>1.8105024999999999</v>
      </c>
      <c r="D1818" s="1">
        <v>-0.12436496</v>
      </c>
    </row>
    <row r="1819" spans="1:4" x14ac:dyDescent="0.15">
      <c r="A1819" s="1">
        <v>18.170000000000002</v>
      </c>
      <c r="B1819" s="1">
        <v>-0.45656950000000002</v>
      </c>
      <c r="C1819" s="1">
        <v>1.7822315</v>
      </c>
      <c r="D1819" s="1">
        <v>-8.6123314000000006E-2</v>
      </c>
    </row>
    <row r="1820" spans="1:4" x14ac:dyDescent="0.15">
      <c r="A1820" s="1">
        <v>18.18</v>
      </c>
      <c r="B1820" s="1">
        <v>-0.42978137999999999</v>
      </c>
      <c r="C1820" s="1">
        <v>1.7435590000000001</v>
      </c>
      <c r="D1820" s="1">
        <v>-5.1382516000000003E-2</v>
      </c>
    </row>
    <row r="1821" spans="1:4" x14ac:dyDescent="0.15">
      <c r="A1821" s="1">
        <v>18.190000000000001</v>
      </c>
      <c r="B1821" s="1">
        <v>-0.40275689999999997</v>
      </c>
      <c r="C1821" s="1">
        <v>1.696359</v>
      </c>
      <c r="D1821" s="1">
        <v>-2.1688160000000001E-2</v>
      </c>
    </row>
    <row r="1822" spans="1:4" x14ac:dyDescent="0.15">
      <c r="A1822" s="1">
        <v>18.2</v>
      </c>
      <c r="B1822" s="1">
        <v>-0.37541843000000003</v>
      </c>
      <c r="C1822" s="1">
        <v>1.6426476999999999</v>
      </c>
      <c r="D1822" s="1">
        <v>2.9988497999999999E-3</v>
      </c>
    </row>
    <row r="1823" spans="1:4" x14ac:dyDescent="0.15">
      <c r="A1823" s="1">
        <v>18.21</v>
      </c>
      <c r="B1823" s="1">
        <v>-0.34541525000000001</v>
      </c>
      <c r="C1823" s="1">
        <v>1.5841297000000001</v>
      </c>
      <c r="D1823" s="1">
        <v>2.1707555E-2</v>
      </c>
    </row>
    <row r="1824" spans="1:4" x14ac:dyDescent="0.15">
      <c r="A1824" s="1">
        <v>18.22</v>
      </c>
      <c r="B1824" s="1">
        <v>-0.31219985</v>
      </c>
      <c r="C1824" s="1">
        <v>1.5216700000000001</v>
      </c>
      <c r="D1824" s="1">
        <v>3.4279097000000001E-2</v>
      </c>
    </row>
    <row r="1825" spans="1:4" x14ac:dyDescent="0.15">
      <c r="A1825" s="1">
        <v>18.23</v>
      </c>
      <c r="B1825" s="1">
        <v>-0.27707716999999998</v>
      </c>
      <c r="C1825" s="1">
        <v>1.4593516</v>
      </c>
      <c r="D1825" s="1">
        <v>3.8006560000000002E-2</v>
      </c>
    </row>
    <row r="1826" spans="1:4" x14ac:dyDescent="0.15">
      <c r="A1826" s="1">
        <v>18.239999999999998</v>
      </c>
      <c r="B1826" s="1">
        <v>-0.24097014</v>
      </c>
      <c r="C1826" s="1">
        <v>1.4010488999999999</v>
      </c>
      <c r="D1826" s="1">
        <v>3.0822247000000001E-2</v>
      </c>
    </row>
    <row r="1827" spans="1:4" x14ac:dyDescent="0.15">
      <c r="A1827" s="1">
        <v>18.25</v>
      </c>
      <c r="B1827" s="1">
        <v>-0.20430355</v>
      </c>
      <c r="C1827" s="1">
        <v>1.3491302000000001</v>
      </c>
      <c r="D1827" s="1">
        <v>1.5342926999999999E-2</v>
      </c>
    </row>
    <row r="1828" spans="1:4" x14ac:dyDescent="0.15">
      <c r="A1828" s="1">
        <v>18.260000000000002</v>
      </c>
      <c r="B1828" s="1">
        <v>-0.16884826</v>
      </c>
      <c r="C1828" s="1">
        <v>1.3040590000000001</v>
      </c>
      <c r="D1828" s="1">
        <v>-3.5867118000000001E-3</v>
      </c>
    </row>
    <row r="1829" spans="1:4" x14ac:dyDescent="0.15">
      <c r="A1829" s="1">
        <v>18.27</v>
      </c>
      <c r="B1829" s="1">
        <v>-0.13729778000000001</v>
      </c>
      <c r="C1829" s="1">
        <v>1.2698016000000001</v>
      </c>
      <c r="D1829" s="1">
        <v>-2.5482114E-2</v>
      </c>
    </row>
    <row r="1830" spans="1:4" x14ac:dyDescent="0.15">
      <c r="A1830" s="1">
        <v>18.28</v>
      </c>
      <c r="B1830" s="1">
        <v>-0.105696</v>
      </c>
      <c r="C1830" s="1">
        <v>1.2451293000000001</v>
      </c>
      <c r="D1830" s="1">
        <v>-5.1526298999999998E-2</v>
      </c>
    </row>
    <row r="1831" spans="1:4" x14ac:dyDescent="0.15">
      <c r="A1831" s="1">
        <v>18.29</v>
      </c>
      <c r="B1831" s="1">
        <v>-7.3547141999999996E-2</v>
      </c>
      <c r="C1831" s="1">
        <v>1.2309110000000001</v>
      </c>
      <c r="D1831" s="1">
        <v>-8.2925836000000003E-2</v>
      </c>
    </row>
    <row r="1832" spans="1:4" x14ac:dyDescent="0.15">
      <c r="A1832" s="1">
        <v>18.3</v>
      </c>
      <c r="B1832" s="1">
        <v>-4.1220746000000003E-2</v>
      </c>
      <c r="C1832" s="1">
        <v>1.2287622</v>
      </c>
      <c r="D1832" s="1">
        <v>-0.11855952</v>
      </c>
    </row>
    <row r="1833" spans="1:4" x14ac:dyDescent="0.15">
      <c r="A1833" s="1">
        <v>18.309999999999999</v>
      </c>
      <c r="B1833" s="1">
        <v>-7.2657481000000003E-3</v>
      </c>
      <c r="C1833" s="1">
        <v>1.2339996</v>
      </c>
      <c r="D1833" s="1">
        <v>-0.15830043999999999</v>
      </c>
    </row>
    <row r="1834" spans="1:4" x14ac:dyDescent="0.15">
      <c r="A1834" s="1">
        <v>18.32</v>
      </c>
      <c r="B1834" s="1">
        <v>2.5368070999999999E-2</v>
      </c>
      <c r="C1834" s="1">
        <v>1.2396902999999999</v>
      </c>
      <c r="D1834" s="1">
        <v>-0.19966322</v>
      </c>
    </row>
    <row r="1835" spans="1:4" x14ac:dyDescent="0.15">
      <c r="A1835" s="1">
        <v>18.329999999999998</v>
      </c>
      <c r="B1835" s="1">
        <v>5.4511333000000002E-2</v>
      </c>
      <c r="C1835" s="1">
        <v>1.2464557000000001</v>
      </c>
      <c r="D1835" s="1">
        <v>-0.24067559999999999</v>
      </c>
    </row>
    <row r="1836" spans="1:4" x14ac:dyDescent="0.15">
      <c r="A1836" s="1">
        <v>18.34</v>
      </c>
      <c r="B1836" s="1">
        <v>7.4807688999999997E-2</v>
      </c>
      <c r="C1836" s="1">
        <v>1.2523792</v>
      </c>
      <c r="D1836" s="1">
        <v>-0.28069930999999998</v>
      </c>
    </row>
    <row r="1837" spans="1:4" x14ac:dyDescent="0.15">
      <c r="A1837" s="1">
        <v>18.350000000000001</v>
      </c>
      <c r="B1837" s="1">
        <v>8.2754474999999994E-2</v>
      </c>
      <c r="C1837" s="1">
        <v>1.2572624999999999</v>
      </c>
      <c r="D1837" s="1">
        <v>-0.31851582000000001</v>
      </c>
    </row>
    <row r="1838" spans="1:4" x14ac:dyDescent="0.15">
      <c r="A1838" s="1">
        <v>18.36</v>
      </c>
      <c r="B1838" s="1">
        <v>7.4474414000000003E-2</v>
      </c>
      <c r="C1838" s="1">
        <v>1.2621918000000001</v>
      </c>
      <c r="D1838" s="1">
        <v>-0.35061987999999999</v>
      </c>
    </row>
    <row r="1839" spans="1:4" x14ac:dyDescent="0.15">
      <c r="A1839" s="1">
        <v>18.37</v>
      </c>
      <c r="B1839" s="1">
        <v>4.9020244999999997E-2</v>
      </c>
      <c r="C1839" s="1">
        <v>1.2672804</v>
      </c>
      <c r="D1839" s="1">
        <v>-0.37511731999999998</v>
      </c>
    </row>
    <row r="1840" spans="1:4" x14ac:dyDescent="0.15">
      <c r="A1840" s="1">
        <v>18.38</v>
      </c>
      <c r="B1840" s="1">
        <v>1.1048647999999999E-2</v>
      </c>
      <c r="C1840" s="1">
        <v>1.2717011</v>
      </c>
      <c r="D1840" s="1">
        <v>-0.39121916000000001</v>
      </c>
    </row>
    <row r="1841" spans="1:4" x14ac:dyDescent="0.15">
      <c r="A1841" s="1">
        <v>18.39</v>
      </c>
      <c r="B1841" s="1">
        <v>-3.7625275E-2</v>
      </c>
      <c r="C1841" s="1">
        <v>1.2750193999999999</v>
      </c>
      <c r="D1841" s="1">
        <v>-0.39783536000000003</v>
      </c>
    </row>
    <row r="1842" spans="1:4" x14ac:dyDescent="0.15">
      <c r="A1842" s="1">
        <v>18.399999999999999</v>
      </c>
      <c r="B1842" s="1">
        <v>-9.4325129999999993E-2</v>
      </c>
      <c r="C1842" s="1">
        <v>1.2738029</v>
      </c>
      <c r="D1842" s="1">
        <v>-0.39506841999999998</v>
      </c>
    </row>
    <row r="1843" spans="1:4" x14ac:dyDescent="0.15">
      <c r="A1843" s="1">
        <v>18.41</v>
      </c>
      <c r="B1843" s="1">
        <v>-0.15554302</v>
      </c>
      <c r="C1843" s="1">
        <v>1.2637655000000001</v>
      </c>
      <c r="D1843" s="1">
        <v>-0.38073616999999998</v>
      </c>
    </row>
    <row r="1844" spans="1:4" x14ac:dyDescent="0.15">
      <c r="A1844" s="1">
        <v>18.420000000000002</v>
      </c>
      <c r="B1844" s="1">
        <v>-0.21774921</v>
      </c>
      <c r="C1844" s="1">
        <v>1.2392851</v>
      </c>
      <c r="D1844" s="1">
        <v>-0.35483040999999998</v>
      </c>
    </row>
    <row r="1845" spans="1:4" x14ac:dyDescent="0.15">
      <c r="A1845" s="1">
        <v>18.43</v>
      </c>
      <c r="B1845" s="1">
        <v>-0.27738766999999998</v>
      </c>
      <c r="C1845" s="1">
        <v>1.1934009999999999</v>
      </c>
      <c r="D1845" s="1">
        <v>-0.31884337000000001</v>
      </c>
    </row>
    <row r="1846" spans="1:4" x14ac:dyDescent="0.15">
      <c r="A1846" s="1">
        <v>18.440000000000001</v>
      </c>
      <c r="B1846" s="1">
        <v>-0.33223850999999999</v>
      </c>
      <c r="C1846" s="1">
        <v>1.1200368999999999</v>
      </c>
      <c r="D1846" s="1">
        <v>-0.27486987000000002</v>
      </c>
    </row>
    <row r="1847" spans="1:4" x14ac:dyDescent="0.15">
      <c r="A1847" s="1">
        <v>18.45</v>
      </c>
      <c r="B1847" s="1">
        <v>-0.38163343</v>
      </c>
      <c r="C1847" s="1">
        <v>1.0213414000000001</v>
      </c>
      <c r="D1847" s="1">
        <v>-0.22559429</v>
      </c>
    </row>
    <row r="1848" spans="1:4" x14ac:dyDescent="0.15">
      <c r="A1848" s="1">
        <v>18.46</v>
      </c>
      <c r="B1848" s="1">
        <v>-0.42150708999999997</v>
      </c>
      <c r="C1848" s="1">
        <v>0.89993244999999999</v>
      </c>
      <c r="D1848" s="1">
        <v>-0.17631801999999999</v>
      </c>
    </row>
    <row r="1849" spans="1:4" x14ac:dyDescent="0.15">
      <c r="A1849" s="1">
        <v>18.47</v>
      </c>
      <c r="B1849" s="1">
        <v>-0.45078575999999998</v>
      </c>
      <c r="C1849" s="1">
        <v>0.76061235000000005</v>
      </c>
      <c r="D1849" s="1">
        <v>-0.13256628000000001</v>
      </c>
    </row>
    <row r="1850" spans="1:4" x14ac:dyDescent="0.15">
      <c r="A1850" s="1">
        <v>18.48</v>
      </c>
      <c r="B1850" s="1">
        <v>-0.46586661000000001</v>
      </c>
      <c r="C1850" s="1">
        <v>0.61164540000000001</v>
      </c>
      <c r="D1850" s="1">
        <v>-9.6235510999999996E-2</v>
      </c>
    </row>
    <row r="1851" spans="1:4" x14ac:dyDescent="0.15">
      <c r="A1851" s="1">
        <v>18.489999999999998</v>
      </c>
      <c r="B1851" s="1">
        <v>-0.46566879999999999</v>
      </c>
      <c r="C1851" s="1">
        <v>0.45909040000000001</v>
      </c>
      <c r="D1851" s="1">
        <v>-6.2220683999999998E-2</v>
      </c>
    </row>
    <row r="1852" spans="1:4" x14ac:dyDescent="0.15">
      <c r="A1852" s="1">
        <v>18.5</v>
      </c>
      <c r="B1852" s="1">
        <v>-0.45482008000000002</v>
      </c>
      <c r="C1852" s="1">
        <v>0.30807564999999998</v>
      </c>
      <c r="D1852" s="1">
        <v>-2.2188274000000001E-2</v>
      </c>
    </row>
    <row r="1853" spans="1:4" x14ac:dyDescent="0.15">
      <c r="A1853" s="1">
        <v>18.510000000000002</v>
      </c>
      <c r="B1853" s="1">
        <v>-0.43313480999999998</v>
      </c>
      <c r="C1853" s="1">
        <v>0.15976551</v>
      </c>
      <c r="D1853" s="1">
        <v>2.6791875E-2</v>
      </c>
    </row>
    <row r="1854" spans="1:4" x14ac:dyDescent="0.15">
      <c r="A1854" s="1">
        <v>18.52</v>
      </c>
      <c r="B1854" s="1">
        <v>-0.40604061000000002</v>
      </c>
      <c r="C1854" s="1">
        <v>1.6621098000000001E-2</v>
      </c>
      <c r="D1854" s="1">
        <v>7.9965523999999996E-2</v>
      </c>
    </row>
    <row r="1855" spans="1:4" x14ac:dyDescent="0.15">
      <c r="A1855" s="1">
        <v>18.53</v>
      </c>
      <c r="B1855" s="1">
        <v>-0.37965562000000003</v>
      </c>
      <c r="C1855" s="1">
        <v>-0.11957275000000001</v>
      </c>
      <c r="D1855" s="1">
        <v>0.12671589</v>
      </c>
    </row>
    <row r="1856" spans="1:4" x14ac:dyDescent="0.15">
      <c r="A1856" s="1">
        <v>18.54</v>
      </c>
      <c r="B1856" s="1">
        <v>-0.35708716000000001</v>
      </c>
      <c r="C1856" s="1">
        <v>-0.24715851999999999</v>
      </c>
      <c r="D1856" s="1">
        <v>0.15454804</v>
      </c>
    </row>
    <row r="1857" spans="1:4" x14ac:dyDescent="0.15">
      <c r="A1857" s="1">
        <v>18.55</v>
      </c>
      <c r="B1857" s="1">
        <v>-0.33856472999999998</v>
      </c>
      <c r="C1857" s="1">
        <v>-0.36587455000000002</v>
      </c>
      <c r="D1857" s="1">
        <v>0.15856240999999999</v>
      </c>
    </row>
    <row r="1858" spans="1:4" x14ac:dyDescent="0.15">
      <c r="A1858" s="1">
        <v>18.559999999999999</v>
      </c>
      <c r="B1858" s="1">
        <v>-0.32240558000000002</v>
      </c>
      <c r="C1858" s="1">
        <v>-0.47849108000000001</v>
      </c>
      <c r="D1858" s="1">
        <v>0.13749059</v>
      </c>
    </row>
    <row r="1859" spans="1:4" x14ac:dyDescent="0.15">
      <c r="A1859" s="1">
        <v>18.57</v>
      </c>
      <c r="B1859" s="1">
        <v>-0.30508375999999998</v>
      </c>
      <c r="C1859" s="1">
        <v>-0.58426082000000001</v>
      </c>
      <c r="D1859" s="1">
        <v>9.8180131000000004E-2</v>
      </c>
    </row>
    <row r="1860" spans="1:4" x14ac:dyDescent="0.15">
      <c r="A1860" s="1">
        <v>18.579999999999998</v>
      </c>
      <c r="B1860" s="1">
        <v>-0.28725135000000002</v>
      </c>
      <c r="C1860" s="1">
        <v>-0.68122477999999997</v>
      </c>
      <c r="D1860" s="1">
        <v>5.3411339000000002E-2</v>
      </c>
    </row>
    <row r="1861" spans="1:4" x14ac:dyDescent="0.15">
      <c r="A1861" s="1">
        <v>18.59</v>
      </c>
      <c r="B1861" s="1">
        <v>-0.26742273999999999</v>
      </c>
      <c r="C1861" s="1">
        <v>-0.76837663</v>
      </c>
      <c r="D1861" s="1">
        <v>1.5252376E-2</v>
      </c>
    </row>
    <row r="1862" spans="1:4" x14ac:dyDescent="0.15">
      <c r="A1862" s="1">
        <v>18.600000000000001</v>
      </c>
      <c r="B1862" s="1">
        <v>-0.24690677</v>
      </c>
      <c r="C1862" s="1">
        <v>-0.84135773999999997</v>
      </c>
      <c r="D1862" s="1">
        <v>-1.0614389E-2</v>
      </c>
    </row>
    <row r="1863" spans="1:4" x14ac:dyDescent="0.15">
      <c r="A1863" s="1">
        <v>18.61</v>
      </c>
      <c r="B1863" s="1">
        <v>-0.22532488000000001</v>
      </c>
      <c r="C1863" s="1">
        <v>-0.90418661</v>
      </c>
      <c r="D1863" s="1">
        <v>-2.5041254999999998E-2</v>
      </c>
    </row>
    <row r="1864" spans="1:4" x14ac:dyDescent="0.15">
      <c r="A1864" s="1">
        <v>18.62</v>
      </c>
      <c r="B1864" s="1">
        <v>-0.20256368</v>
      </c>
      <c r="C1864" s="1">
        <v>-0.96040508000000002</v>
      </c>
      <c r="D1864" s="1">
        <v>-3.3887909000000001E-2</v>
      </c>
    </row>
    <row r="1865" spans="1:4" x14ac:dyDescent="0.15">
      <c r="A1865" s="1">
        <v>18.63</v>
      </c>
      <c r="B1865" s="1">
        <v>-0.17963741</v>
      </c>
      <c r="C1865" s="1">
        <v>-1.0129151000000001</v>
      </c>
      <c r="D1865" s="1">
        <v>-4.3602482999999997E-2</v>
      </c>
    </row>
    <row r="1866" spans="1:4" x14ac:dyDescent="0.15">
      <c r="A1866" s="1">
        <v>18.64</v>
      </c>
      <c r="B1866" s="1">
        <v>-0.15574066</v>
      </c>
      <c r="C1866" s="1">
        <v>-1.0625294999999999</v>
      </c>
      <c r="D1866" s="1">
        <v>-5.7941064E-2</v>
      </c>
    </row>
    <row r="1867" spans="1:4" x14ac:dyDescent="0.15">
      <c r="A1867" s="1">
        <v>18.649999999999999</v>
      </c>
      <c r="B1867" s="1">
        <v>-0.13280657000000001</v>
      </c>
      <c r="C1867" s="1">
        <v>-1.1075466</v>
      </c>
      <c r="D1867" s="1">
        <v>-7.9284414999999997E-2</v>
      </c>
    </row>
    <row r="1868" spans="1:4" x14ac:dyDescent="0.15">
      <c r="A1868" s="1">
        <v>18.66</v>
      </c>
      <c r="B1868" s="1">
        <v>-0.10977144</v>
      </c>
      <c r="C1868" s="1">
        <v>-1.1436046</v>
      </c>
      <c r="D1868" s="1">
        <v>-0.10175011</v>
      </c>
    </row>
    <row r="1869" spans="1:4" x14ac:dyDescent="0.15">
      <c r="A1869" s="1">
        <v>18.670000000000002</v>
      </c>
      <c r="B1869" s="1">
        <v>-8.5304583000000003E-2</v>
      </c>
      <c r="C1869" s="1">
        <v>-1.1692852</v>
      </c>
      <c r="D1869" s="1">
        <v>-0.11818702</v>
      </c>
    </row>
    <row r="1870" spans="1:4" x14ac:dyDescent="0.15">
      <c r="A1870" s="1">
        <v>18.68</v>
      </c>
      <c r="B1870" s="1">
        <v>-5.8190508000000002E-2</v>
      </c>
      <c r="C1870" s="1">
        <v>-1.1836483</v>
      </c>
      <c r="D1870" s="1">
        <v>-0.12118614</v>
      </c>
    </row>
    <row r="1871" spans="1:4" x14ac:dyDescent="0.15">
      <c r="A1871" s="1">
        <v>18.690000000000001</v>
      </c>
      <c r="B1871" s="1">
        <v>-2.7501363000000001E-2</v>
      </c>
      <c r="C1871" s="1">
        <v>-1.1883334000000001</v>
      </c>
      <c r="D1871" s="1">
        <v>-0.10905608999999999</v>
      </c>
    </row>
    <row r="1872" spans="1:4" x14ac:dyDescent="0.15">
      <c r="A1872" s="1">
        <v>18.7</v>
      </c>
      <c r="B1872" s="1">
        <v>1.0584533E-2</v>
      </c>
      <c r="C1872" s="1">
        <v>-1.187489</v>
      </c>
      <c r="D1872" s="1">
        <v>-8.3099521999999995E-2</v>
      </c>
    </row>
    <row r="1873" spans="1:4" x14ac:dyDescent="0.15">
      <c r="A1873" s="1">
        <v>18.71</v>
      </c>
      <c r="B1873" s="1">
        <v>5.6500337999999997E-2</v>
      </c>
      <c r="C1873" s="1">
        <v>-1.1852379</v>
      </c>
      <c r="D1873" s="1">
        <v>-4.7900934999999999E-2</v>
      </c>
    </row>
    <row r="1874" spans="1:4" x14ac:dyDescent="0.15">
      <c r="A1874" s="1">
        <v>18.72</v>
      </c>
      <c r="B1874" s="1">
        <v>0.10758854</v>
      </c>
      <c r="C1874" s="1">
        <v>-1.1857694999999999</v>
      </c>
      <c r="D1874" s="1">
        <v>-1.0920848E-2</v>
      </c>
    </row>
    <row r="1875" spans="1:4" x14ac:dyDescent="0.15">
      <c r="A1875" s="1">
        <v>18.73</v>
      </c>
      <c r="B1875" s="1">
        <v>0.16277129000000001</v>
      </c>
      <c r="C1875" s="1">
        <v>-1.1928722</v>
      </c>
      <c r="D1875" s="1">
        <v>2.0375374000000002E-2</v>
      </c>
    </row>
    <row r="1876" spans="1:4" x14ac:dyDescent="0.15">
      <c r="A1876" s="1">
        <v>18.739999999999998</v>
      </c>
      <c r="B1876" s="1">
        <v>0.21598001</v>
      </c>
      <c r="C1876" s="1">
        <v>-1.2021291999999999</v>
      </c>
      <c r="D1876" s="1">
        <v>4.3527479000000001E-2</v>
      </c>
    </row>
    <row r="1877" spans="1:4" x14ac:dyDescent="0.15">
      <c r="A1877" s="1">
        <v>18.75</v>
      </c>
      <c r="B1877" s="1">
        <v>0.26136586000000001</v>
      </c>
      <c r="C1877" s="1">
        <v>-1.2092708000000001</v>
      </c>
      <c r="D1877" s="1">
        <v>6.2287904999999998E-2</v>
      </c>
    </row>
    <row r="1878" spans="1:4" x14ac:dyDescent="0.15">
      <c r="A1878" s="1">
        <v>18.760000000000002</v>
      </c>
      <c r="B1878" s="1">
        <v>0.29970205999999999</v>
      </c>
      <c r="C1878" s="1">
        <v>-1.2085288999999999</v>
      </c>
      <c r="D1878" s="1">
        <v>8.0891089999999999E-2</v>
      </c>
    </row>
    <row r="1879" spans="1:4" x14ac:dyDescent="0.15">
      <c r="A1879" s="1">
        <v>18.77</v>
      </c>
      <c r="B1879" s="1">
        <v>0.32968447000000001</v>
      </c>
      <c r="C1879" s="1">
        <v>-1.1956015</v>
      </c>
      <c r="D1879" s="1">
        <v>0.10360562</v>
      </c>
    </row>
    <row r="1880" spans="1:4" x14ac:dyDescent="0.15">
      <c r="A1880" s="1">
        <v>18.78</v>
      </c>
      <c r="B1880" s="1">
        <v>0.35224216000000003</v>
      </c>
      <c r="C1880" s="1">
        <v>-1.1668521999999999</v>
      </c>
      <c r="D1880" s="1">
        <v>0.12945736999999999</v>
      </c>
    </row>
    <row r="1881" spans="1:4" x14ac:dyDescent="0.15">
      <c r="A1881" s="1">
        <v>18.79</v>
      </c>
      <c r="B1881" s="1">
        <v>0.36791691999999998</v>
      </c>
      <c r="C1881" s="1">
        <v>-1.1282884</v>
      </c>
      <c r="D1881" s="1">
        <v>0.15473100000000001</v>
      </c>
    </row>
    <row r="1882" spans="1:4" x14ac:dyDescent="0.15">
      <c r="A1882" s="1">
        <v>18.8</v>
      </c>
      <c r="B1882" s="1">
        <v>0.37742413000000002</v>
      </c>
      <c r="C1882" s="1">
        <v>-1.0829351</v>
      </c>
      <c r="D1882" s="1">
        <v>0.17483502000000001</v>
      </c>
    </row>
    <row r="1883" spans="1:4" x14ac:dyDescent="0.15">
      <c r="A1883" s="1">
        <v>18.809999999999999</v>
      </c>
      <c r="B1883" s="1">
        <v>0.38540489</v>
      </c>
      <c r="C1883" s="1">
        <v>-1.0340353</v>
      </c>
      <c r="D1883" s="1">
        <v>0.18880822</v>
      </c>
    </row>
    <row r="1884" spans="1:4" x14ac:dyDescent="0.15">
      <c r="A1884" s="1">
        <v>18.82</v>
      </c>
      <c r="B1884" s="1">
        <v>0.39022541999999999</v>
      </c>
      <c r="C1884" s="1">
        <v>-0.98128280999999995</v>
      </c>
      <c r="D1884" s="1">
        <v>0.19758718</v>
      </c>
    </row>
    <row r="1885" spans="1:4" x14ac:dyDescent="0.15">
      <c r="A1885" s="1">
        <v>18.829999999999998</v>
      </c>
      <c r="B1885" s="1">
        <v>0.39381986000000002</v>
      </c>
      <c r="C1885" s="1">
        <v>-0.92273607000000002</v>
      </c>
      <c r="D1885" s="1">
        <v>0.20136957999999999</v>
      </c>
    </row>
    <row r="1886" spans="1:4" x14ac:dyDescent="0.15">
      <c r="A1886" s="1">
        <v>18.84</v>
      </c>
      <c r="B1886" s="1">
        <v>0.39698354000000002</v>
      </c>
      <c r="C1886" s="1">
        <v>-0.85779802999999999</v>
      </c>
      <c r="D1886" s="1">
        <v>0.1974475</v>
      </c>
    </row>
    <row r="1887" spans="1:4" x14ac:dyDescent="0.15">
      <c r="A1887" s="1">
        <v>18.850000000000001</v>
      </c>
      <c r="B1887" s="1">
        <v>0.39947132000000002</v>
      </c>
      <c r="C1887" s="1">
        <v>-0.78244811999999997</v>
      </c>
      <c r="D1887" s="1">
        <v>0.18064431</v>
      </c>
    </row>
    <row r="1888" spans="1:4" x14ac:dyDescent="0.15">
      <c r="A1888" s="1">
        <v>18.86</v>
      </c>
      <c r="B1888" s="1">
        <v>0.40251942000000002</v>
      </c>
      <c r="C1888" s="1">
        <v>-0.69964616000000002</v>
      </c>
      <c r="D1888" s="1">
        <v>0.14939968000000001</v>
      </c>
    </row>
    <row r="1889" spans="1:4" x14ac:dyDescent="0.15">
      <c r="A1889" s="1">
        <v>18.87</v>
      </c>
      <c r="B1889" s="1">
        <v>0.40740912000000001</v>
      </c>
      <c r="C1889" s="1">
        <v>-0.61373759000000006</v>
      </c>
      <c r="D1889" s="1">
        <v>0.10736850000000001</v>
      </c>
    </row>
    <row r="1890" spans="1:4" x14ac:dyDescent="0.15">
      <c r="A1890" s="1">
        <v>18.88</v>
      </c>
      <c r="B1890" s="1">
        <v>0.41640830000000001</v>
      </c>
      <c r="C1890" s="1">
        <v>-0.52984701000000001</v>
      </c>
      <c r="D1890" s="1">
        <v>6.0894363E-2</v>
      </c>
    </row>
    <row r="1891" spans="1:4" x14ac:dyDescent="0.15">
      <c r="A1891" s="1">
        <v>18.89</v>
      </c>
      <c r="B1891" s="1">
        <v>0.43196771</v>
      </c>
      <c r="C1891" s="1">
        <v>-0.45205652000000002</v>
      </c>
      <c r="D1891" s="1">
        <v>1.3958801E-2</v>
      </c>
    </row>
    <row r="1892" spans="1:4" x14ac:dyDescent="0.15">
      <c r="A1892" s="1">
        <v>18.899999999999999</v>
      </c>
      <c r="B1892" s="1">
        <v>0.45919085999999998</v>
      </c>
      <c r="C1892" s="1">
        <v>-0.37954991999999999</v>
      </c>
      <c r="D1892" s="1">
        <v>-3.0419563E-2</v>
      </c>
    </row>
    <row r="1893" spans="1:4" x14ac:dyDescent="0.15">
      <c r="A1893" s="1">
        <v>18.91</v>
      </c>
      <c r="B1893" s="1">
        <v>0.49760980999999999</v>
      </c>
      <c r="C1893" s="1">
        <v>-0.31150768000000001</v>
      </c>
      <c r="D1893" s="1">
        <v>-7.0084454000000004E-2</v>
      </c>
    </row>
    <row r="1894" spans="1:4" x14ac:dyDescent="0.15">
      <c r="A1894" s="1">
        <v>18.920000000000002</v>
      </c>
      <c r="B1894" s="1">
        <v>0.54431205999999999</v>
      </c>
      <c r="C1894" s="1">
        <v>-0.24411049000000001</v>
      </c>
      <c r="D1894" s="1">
        <v>-0.1047897</v>
      </c>
    </row>
    <row r="1895" spans="1:4" x14ac:dyDescent="0.15">
      <c r="A1895" s="1">
        <v>18.93</v>
      </c>
      <c r="B1895" s="1">
        <v>0.59708894999999995</v>
      </c>
      <c r="C1895" s="1">
        <v>-0.17602091</v>
      </c>
      <c r="D1895" s="1">
        <v>-0.13457276000000001</v>
      </c>
    </row>
    <row r="1896" spans="1:4" x14ac:dyDescent="0.15">
      <c r="A1896" s="1">
        <v>18.940000000000001</v>
      </c>
      <c r="B1896" s="1">
        <v>0.64955461000000003</v>
      </c>
      <c r="C1896" s="1">
        <v>-0.10877245000000001</v>
      </c>
      <c r="D1896" s="1">
        <v>-0.16071347999999999</v>
      </c>
    </row>
    <row r="1897" spans="1:4" x14ac:dyDescent="0.15">
      <c r="A1897" s="1">
        <v>18.95</v>
      </c>
      <c r="B1897" s="1">
        <v>0.69673392000000001</v>
      </c>
      <c r="C1897" s="1">
        <v>-4.4861911999999997E-2</v>
      </c>
      <c r="D1897" s="1">
        <v>-0.18397775</v>
      </c>
    </row>
    <row r="1898" spans="1:4" x14ac:dyDescent="0.15">
      <c r="A1898" s="1">
        <v>18.96</v>
      </c>
      <c r="B1898" s="1">
        <v>0.73235782000000005</v>
      </c>
      <c r="C1898" s="1">
        <v>1.5690981E-2</v>
      </c>
      <c r="D1898" s="1">
        <v>-0.20636046</v>
      </c>
    </row>
    <row r="1899" spans="1:4" x14ac:dyDescent="0.15">
      <c r="A1899" s="1">
        <v>18.97</v>
      </c>
      <c r="B1899" s="1">
        <v>0.75162998000000003</v>
      </c>
      <c r="C1899" s="1">
        <v>7.2223709999999997E-2</v>
      </c>
      <c r="D1899" s="1">
        <v>-0.23060473000000001</v>
      </c>
    </row>
    <row r="1900" spans="1:4" x14ac:dyDescent="0.15">
      <c r="A1900" s="1">
        <v>18.98</v>
      </c>
      <c r="B1900" s="1">
        <v>0.75716843</v>
      </c>
      <c r="C1900" s="1">
        <v>0.12416199</v>
      </c>
      <c r="D1900" s="1">
        <v>-0.25655832000000001</v>
      </c>
    </row>
    <row r="1901" spans="1:4" x14ac:dyDescent="0.15">
      <c r="A1901" s="1">
        <v>18.989999999999998</v>
      </c>
      <c r="B1901" s="1">
        <v>0.75060315</v>
      </c>
      <c r="C1901" s="1">
        <v>0.17135252000000001</v>
      </c>
      <c r="D1901" s="1">
        <v>-0.28330393999999998</v>
      </c>
    </row>
    <row r="1902" spans="1:4" x14ac:dyDescent="0.15">
      <c r="A1902" s="1">
        <v>19</v>
      </c>
      <c r="B1902" s="1">
        <v>0.73470773</v>
      </c>
      <c r="C1902" s="1">
        <v>0.21217432999999999</v>
      </c>
      <c r="D1902" s="1">
        <v>-0.30706369999999999</v>
      </c>
    </row>
    <row r="1903" spans="1:4" x14ac:dyDescent="0.15">
      <c r="A1903" s="1">
        <v>19.010000000000002</v>
      </c>
      <c r="B1903" s="1">
        <v>0.71404900000000004</v>
      </c>
      <c r="C1903" s="1">
        <v>0.24792805000000001</v>
      </c>
      <c r="D1903" s="1">
        <v>-0.32121923000000002</v>
      </c>
    </row>
    <row r="1904" spans="1:4" x14ac:dyDescent="0.15">
      <c r="A1904" s="1">
        <v>19.02</v>
      </c>
      <c r="B1904" s="1">
        <v>0.68770783000000002</v>
      </c>
      <c r="C1904" s="1">
        <v>0.28122654000000002</v>
      </c>
      <c r="D1904" s="1">
        <v>-0.32015813999999998</v>
      </c>
    </row>
    <row r="1905" spans="1:4" x14ac:dyDescent="0.15">
      <c r="A1905" s="1">
        <v>19.03</v>
      </c>
      <c r="B1905" s="1">
        <v>0.65391241</v>
      </c>
      <c r="C1905" s="1">
        <v>0.31408720000000001</v>
      </c>
      <c r="D1905" s="1">
        <v>-0.30043596</v>
      </c>
    </row>
    <row r="1906" spans="1:4" x14ac:dyDescent="0.15">
      <c r="A1906" s="1">
        <v>19.04</v>
      </c>
      <c r="B1906" s="1">
        <v>0.60757559999999999</v>
      </c>
      <c r="C1906" s="1">
        <v>0.34801627000000002</v>
      </c>
      <c r="D1906" s="1">
        <v>-0.26172538000000001</v>
      </c>
    </row>
    <row r="1907" spans="1:4" x14ac:dyDescent="0.15">
      <c r="A1907" s="1">
        <v>19.05</v>
      </c>
      <c r="B1907" s="1">
        <v>0.54724888999999999</v>
      </c>
      <c r="C1907" s="1">
        <v>0.38314822999999998</v>
      </c>
      <c r="D1907" s="1">
        <v>-0.21046854000000001</v>
      </c>
    </row>
    <row r="1908" spans="1:4" x14ac:dyDescent="0.15">
      <c r="A1908" s="1">
        <v>19.059999999999999</v>
      </c>
      <c r="B1908" s="1">
        <v>0.47278853999999998</v>
      </c>
      <c r="C1908" s="1">
        <v>0.41885822</v>
      </c>
      <c r="D1908" s="1">
        <v>-0.15495603999999999</v>
      </c>
    </row>
    <row r="1909" spans="1:4" x14ac:dyDescent="0.15">
      <c r="A1909" s="1">
        <v>19.07</v>
      </c>
      <c r="B1909" s="1">
        <v>0.38546586999999999</v>
      </c>
      <c r="C1909" s="1">
        <v>0.45598107999999998</v>
      </c>
      <c r="D1909" s="1">
        <v>-0.10274439</v>
      </c>
    </row>
    <row r="1910" spans="1:4" x14ac:dyDescent="0.15">
      <c r="A1910" s="1">
        <v>19.079999999999998</v>
      </c>
      <c r="B1910" s="1">
        <v>0.29054165999999998</v>
      </c>
      <c r="C1910" s="1">
        <v>0.48977837000000002</v>
      </c>
      <c r="D1910" s="1">
        <v>-5.9188818999999997E-2</v>
      </c>
    </row>
    <row r="1911" spans="1:4" x14ac:dyDescent="0.15">
      <c r="A1911" s="1">
        <v>19.09</v>
      </c>
      <c r="B1911" s="1">
        <v>0.19362403</v>
      </c>
      <c r="C1911" s="1">
        <v>0.51943806999999997</v>
      </c>
      <c r="D1911" s="1">
        <v>-2.8593008999999999E-2</v>
      </c>
    </row>
    <row r="1912" spans="1:4" x14ac:dyDescent="0.15">
      <c r="A1912" s="1">
        <v>19.100000000000001</v>
      </c>
      <c r="B1912" s="1">
        <v>9.6831529E-2</v>
      </c>
      <c r="C1912" s="1">
        <v>0.53941874999999995</v>
      </c>
      <c r="D1912" s="1">
        <v>-9.2873350000000007E-3</v>
      </c>
    </row>
    <row r="1913" spans="1:4" x14ac:dyDescent="0.15">
      <c r="A1913" s="1">
        <v>19.11</v>
      </c>
      <c r="B1913" s="1">
        <v>3.6058129000000002E-3</v>
      </c>
      <c r="C1913" s="1">
        <v>0.54810241000000004</v>
      </c>
      <c r="D1913" s="1">
        <v>2.7082644999999999E-3</v>
      </c>
    </row>
    <row r="1914" spans="1:4" x14ac:dyDescent="0.15">
      <c r="A1914" s="1">
        <v>19.12</v>
      </c>
      <c r="B1914" s="1">
        <v>-8.6357558000000001E-2</v>
      </c>
      <c r="C1914" s="1">
        <v>0.54362546</v>
      </c>
      <c r="D1914" s="1">
        <v>1.3639613E-2</v>
      </c>
    </row>
    <row r="1915" spans="1:4" x14ac:dyDescent="0.15">
      <c r="A1915" s="1">
        <v>19.13</v>
      </c>
      <c r="B1915" s="1">
        <v>-0.17267943999999999</v>
      </c>
      <c r="C1915" s="1">
        <v>0.52611858</v>
      </c>
      <c r="D1915" s="1">
        <v>2.8247755999999999E-2</v>
      </c>
    </row>
    <row r="1916" spans="1:4" x14ac:dyDescent="0.15">
      <c r="A1916" s="1">
        <v>19.14</v>
      </c>
      <c r="B1916" s="1">
        <v>-0.25552997999999999</v>
      </c>
      <c r="C1916" s="1">
        <v>0.49932345</v>
      </c>
      <c r="D1916" s="1">
        <v>4.5753822E-2</v>
      </c>
    </row>
    <row r="1917" spans="1:4" x14ac:dyDescent="0.15">
      <c r="A1917" s="1">
        <v>19.149999999999999</v>
      </c>
      <c r="B1917" s="1">
        <v>-0.33531401999999999</v>
      </c>
      <c r="C1917" s="1">
        <v>0.46320350999999998</v>
      </c>
      <c r="D1917" s="1">
        <v>5.9672904999999998E-2</v>
      </c>
    </row>
    <row r="1918" spans="1:4" x14ac:dyDescent="0.15">
      <c r="A1918" s="1">
        <v>19.16</v>
      </c>
      <c r="B1918" s="1">
        <v>-0.41304610000000003</v>
      </c>
      <c r="C1918" s="1">
        <v>0.42197117000000001</v>
      </c>
      <c r="D1918" s="1">
        <v>6.5314743999999994E-2</v>
      </c>
    </row>
    <row r="1919" spans="1:4" x14ac:dyDescent="0.15">
      <c r="A1919" s="1">
        <v>19.170000000000002</v>
      </c>
      <c r="B1919" s="1">
        <v>-0.48966009999999999</v>
      </c>
      <c r="C1919" s="1">
        <v>0.37498895999999998</v>
      </c>
      <c r="D1919" s="1">
        <v>5.9936502000000003E-2</v>
      </c>
    </row>
    <row r="1920" spans="1:4" x14ac:dyDescent="0.15">
      <c r="A1920" s="1">
        <v>19.18</v>
      </c>
      <c r="B1920" s="1">
        <v>-0.56337769999999998</v>
      </c>
      <c r="C1920" s="1">
        <v>0.32585344999999999</v>
      </c>
      <c r="D1920" s="1">
        <v>4.5292635999999997E-2</v>
      </c>
    </row>
    <row r="1921" spans="1:4" x14ac:dyDescent="0.15">
      <c r="A1921" s="1">
        <v>19.190000000000001</v>
      </c>
      <c r="B1921" s="1">
        <v>-0.63520814999999997</v>
      </c>
      <c r="C1921" s="1">
        <v>0.27671371</v>
      </c>
      <c r="D1921" s="1">
        <v>2.4359095000000001E-2</v>
      </c>
    </row>
    <row r="1922" spans="1:4" x14ac:dyDescent="0.15">
      <c r="A1922" s="1">
        <v>19.2</v>
      </c>
      <c r="B1922" s="1">
        <v>-0.70562133999999999</v>
      </c>
      <c r="C1922" s="1">
        <v>0.22900042000000001</v>
      </c>
      <c r="D1922" s="1">
        <v>5.0694244999999996E-4</v>
      </c>
    </row>
    <row r="1923" spans="1:4" x14ac:dyDescent="0.15">
      <c r="A1923" s="1">
        <v>19.21</v>
      </c>
      <c r="B1923" s="1">
        <v>-0.77472257</v>
      </c>
      <c r="C1923" s="1">
        <v>0.18457223</v>
      </c>
      <c r="D1923" s="1">
        <v>-2.0925567999999999E-2</v>
      </c>
    </row>
    <row r="1924" spans="1:4" x14ac:dyDescent="0.15">
      <c r="A1924" s="1">
        <v>19.22</v>
      </c>
      <c r="B1924" s="1">
        <v>-0.84464757000000001</v>
      </c>
      <c r="C1924" s="1">
        <v>0.14268943000000001</v>
      </c>
      <c r="D1924" s="1">
        <v>-3.4586396999999998E-2</v>
      </c>
    </row>
    <row r="1925" spans="1:4" x14ac:dyDescent="0.15">
      <c r="A1925" s="1">
        <v>19.23</v>
      </c>
      <c r="B1925" s="1">
        <v>-0.91548987000000004</v>
      </c>
      <c r="C1925" s="1">
        <v>0.10177838</v>
      </c>
      <c r="D1925" s="1">
        <v>-3.9801955999999999E-2</v>
      </c>
    </row>
    <row r="1926" spans="1:4" x14ac:dyDescent="0.15">
      <c r="A1926" s="1">
        <v>19.239999999999998</v>
      </c>
      <c r="B1926" s="1">
        <v>-0.98669667999999999</v>
      </c>
      <c r="C1926" s="1">
        <v>6.0730351000000002E-2</v>
      </c>
      <c r="D1926" s="1">
        <v>-3.9230122999999999E-2</v>
      </c>
    </row>
    <row r="1927" spans="1:4" x14ac:dyDescent="0.15">
      <c r="A1927" s="1">
        <v>19.25</v>
      </c>
      <c r="B1927" s="1">
        <v>-1.0551792</v>
      </c>
      <c r="C1927" s="1">
        <v>1.9678177000000002E-2</v>
      </c>
      <c r="D1927" s="1">
        <v>-3.7373066000000003E-2</v>
      </c>
    </row>
    <row r="1928" spans="1:4" x14ac:dyDescent="0.15">
      <c r="A1928" s="1">
        <v>19.260000000000002</v>
      </c>
      <c r="B1928" s="1">
        <v>-1.1191148</v>
      </c>
      <c r="C1928" s="1">
        <v>-2.0609497000000001E-2</v>
      </c>
      <c r="D1928" s="1">
        <v>-3.5535122000000002E-2</v>
      </c>
    </row>
    <row r="1929" spans="1:4" x14ac:dyDescent="0.15">
      <c r="A1929" s="1">
        <v>19.27</v>
      </c>
      <c r="B1929" s="1">
        <v>-1.1779307000000001</v>
      </c>
      <c r="C1929" s="1">
        <v>-5.7026866000000002E-2</v>
      </c>
      <c r="D1929" s="1">
        <v>-3.6044894000000001E-2</v>
      </c>
    </row>
    <row r="1930" spans="1:4" x14ac:dyDescent="0.15">
      <c r="A1930" s="1">
        <v>19.28</v>
      </c>
      <c r="B1930" s="1">
        <v>-1.2318191999999999</v>
      </c>
      <c r="C1930" s="1">
        <v>-8.5228894999999999E-2</v>
      </c>
      <c r="D1930" s="1">
        <v>-4.0383490000000001E-2</v>
      </c>
    </row>
    <row r="1931" spans="1:4" x14ac:dyDescent="0.15">
      <c r="A1931" s="1">
        <v>19.29</v>
      </c>
      <c r="B1931" s="1">
        <v>-1.2810362</v>
      </c>
      <c r="C1931" s="1">
        <v>-0.10281415000000001</v>
      </c>
      <c r="D1931" s="1">
        <v>-4.6727989999999997E-2</v>
      </c>
    </row>
    <row r="1932" spans="1:4" x14ac:dyDescent="0.15">
      <c r="A1932" s="1">
        <v>19.3</v>
      </c>
      <c r="B1932" s="1">
        <v>-1.3265482</v>
      </c>
      <c r="C1932" s="1">
        <v>-0.10913357</v>
      </c>
      <c r="D1932" s="1">
        <v>-5.2964088999999999E-2</v>
      </c>
    </row>
    <row r="1933" spans="1:4" x14ac:dyDescent="0.15">
      <c r="A1933" s="1">
        <v>19.309999999999999</v>
      </c>
      <c r="B1933" s="1">
        <v>-1.3671491</v>
      </c>
      <c r="C1933" s="1">
        <v>-0.10666001</v>
      </c>
      <c r="D1933" s="1">
        <v>-5.7616566000000001E-2</v>
      </c>
    </row>
    <row r="1934" spans="1:4" x14ac:dyDescent="0.15">
      <c r="A1934" s="1">
        <v>19.32</v>
      </c>
      <c r="B1934" s="1">
        <v>-1.3991952000000001</v>
      </c>
      <c r="C1934" s="1">
        <v>-0.10042518</v>
      </c>
      <c r="D1934" s="1">
        <v>-5.8295621999999998E-2</v>
      </c>
    </row>
    <row r="1935" spans="1:4" x14ac:dyDescent="0.15">
      <c r="A1935" s="1">
        <v>19.329999999999998</v>
      </c>
      <c r="B1935" s="1">
        <v>-1.4165127</v>
      </c>
      <c r="C1935" s="1">
        <v>-9.4072098000000007E-2</v>
      </c>
      <c r="D1935" s="1">
        <v>-5.4107535999999998E-2</v>
      </c>
    </row>
    <row r="1936" spans="1:4" x14ac:dyDescent="0.15">
      <c r="A1936" s="1">
        <v>19.34</v>
      </c>
      <c r="B1936" s="1">
        <v>-1.4174528</v>
      </c>
      <c r="C1936" s="1">
        <v>-9.1424106000000005E-2</v>
      </c>
      <c r="D1936" s="1">
        <v>-4.3338579000000002E-2</v>
      </c>
    </row>
    <row r="1937" spans="1:4" x14ac:dyDescent="0.15">
      <c r="A1937" s="1">
        <v>19.350000000000001</v>
      </c>
      <c r="B1937" s="1">
        <v>-1.3966274999999999</v>
      </c>
      <c r="C1937" s="1">
        <v>-9.4800212999999994E-2</v>
      </c>
      <c r="D1937" s="1">
        <v>-2.5919101E-2</v>
      </c>
    </row>
    <row r="1938" spans="1:4" x14ac:dyDescent="0.15">
      <c r="A1938" s="1">
        <v>19.36</v>
      </c>
      <c r="B1938" s="1">
        <v>-1.3503746000000001</v>
      </c>
      <c r="C1938" s="1">
        <v>-0.10544178</v>
      </c>
      <c r="D1938" s="1">
        <v>-7.2401087000000001E-3</v>
      </c>
    </row>
    <row r="1939" spans="1:4" x14ac:dyDescent="0.15">
      <c r="A1939" s="1">
        <v>19.37</v>
      </c>
      <c r="B1939" s="1">
        <v>-1.2798976</v>
      </c>
      <c r="C1939" s="1">
        <v>-0.1218414</v>
      </c>
      <c r="D1939" s="1">
        <v>8.0296268000000001E-3</v>
      </c>
    </row>
    <row r="1940" spans="1:4" x14ac:dyDescent="0.15">
      <c r="A1940" s="1">
        <v>19.38</v>
      </c>
      <c r="B1940" s="1">
        <v>-1.1892746999999999</v>
      </c>
      <c r="C1940" s="1">
        <v>-0.13999485</v>
      </c>
      <c r="D1940" s="1">
        <v>1.6140018999999999E-2</v>
      </c>
    </row>
    <row r="1941" spans="1:4" x14ac:dyDescent="0.15">
      <c r="A1941" s="1">
        <v>19.39</v>
      </c>
      <c r="B1941" s="1">
        <v>-1.0838424</v>
      </c>
      <c r="C1941" s="1">
        <v>-0.15805164999999999</v>
      </c>
      <c r="D1941" s="1">
        <v>1.9113481000000002E-2</v>
      </c>
    </row>
    <row r="1942" spans="1:4" x14ac:dyDescent="0.15">
      <c r="A1942" s="1">
        <v>19.399999999999999</v>
      </c>
      <c r="B1942" s="1">
        <v>-0.96805518999999995</v>
      </c>
      <c r="C1942" s="1">
        <v>-0.17514030999999999</v>
      </c>
      <c r="D1942" s="1">
        <v>2.1441627000000001E-2</v>
      </c>
    </row>
    <row r="1943" spans="1:4" x14ac:dyDescent="0.15">
      <c r="A1943" s="1">
        <v>19.41</v>
      </c>
      <c r="B1943" s="1">
        <v>-0.84895957</v>
      </c>
      <c r="C1943" s="1">
        <v>-0.19101473999999999</v>
      </c>
      <c r="D1943" s="1">
        <v>2.5463372000000001E-2</v>
      </c>
    </row>
    <row r="1944" spans="1:4" x14ac:dyDescent="0.15">
      <c r="A1944" s="1">
        <v>19.420000000000002</v>
      </c>
      <c r="B1944" s="1">
        <v>-0.73180836999999999</v>
      </c>
      <c r="C1944" s="1">
        <v>-0.20528251</v>
      </c>
      <c r="D1944" s="1">
        <v>2.7687054999999999E-2</v>
      </c>
    </row>
    <row r="1945" spans="1:4" x14ac:dyDescent="0.15">
      <c r="A1945" s="1">
        <v>19.43</v>
      </c>
      <c r="B1945" s="1">
        <v>-0.61728656000000004</v>
      </c>
      <c r="C1945" s="1">
        <v>-0.21231395</v>
      </c>
      <c r="D1945" s="1">
        <v>2.6461868999999999E-2</v>
      </c>
    </row>
    <row r="1946" spans="1:4" x14ac:dyDescent="0.15">
      <c r="A1946" s="1">
        <v>19.440000000000001</v>
      </c>
      <c r="B1946" s="1">
        <v>-0.50392592000000003</v>
      </c>
      <c r="C1946" s="1">
        <v>-0.21544635000000001</v>
      </c>
      <c r="D1946" s="1">
        <v>2.2344817999999999E-2</v>
      </c>
    </row>
    <row r="1947" spans="1:4" x14ac:dyDescent="0.15">
      <c r="A1947" s="1">
        <v>19.45</v>
      </c>
      <c r="B1947" s="1">
        <v>-0.38921402999999999</v>
      </c>
      <c r="C1947" s="1">
        <v>-0.22001849000000001</v>
      </c>
      <c r="D1947" s="1">
        <v>1.569808E-2</v>
      </c>
    </row>
    <row r="1948" spans="1:4" x14ac:dyDescent="0.15">
      <c r="A1948" s="1">
        <v>19.46</v>
      </c>
      <c r="B1948" s="1">
        <v>-0.27355076</v>
      </c>
      <c r="C1948" s="1">
        <v>-0.22947137000000001</v>
      </c>
      <c r="D1948" s="1">
        <v>8.4888554000000001E-3</v>
      </c>
    </row>
    <row r="1949" spans="1:4" x14ac:dyDescent="0.15">
      <c r="A1949" s="1">
        <v>19.47</v>
      </c>
      <c r="B1949" s="1">
        <v>-0.15733356000000001</v>
      </c>
      <c r="C1949" s="1">
        <v>-0.24092863</v>
      </c>
      <c r="D1949" s="1">
        <v>-6.1049656000000002E-4</v>
      </c>
    </row>
    <row r="1950" spans="1:4" x14ac:dyDescent="0.15">
      <c r="A1950" s="1">
        <v>19.48</v>
      </c>
      <c r="B1950" s="1">
        <v>-4.2571025999999998E-2</v>
      </c>
      <c r="C1950" s="1">
        <v>-0.25236771000000002</v>
      </c>
      <c r="D1950" s="1">
        <v>-1.1787514000000001E-2</v>
      </c>
    </row>
    <row r="1951" spans="1:4" x14ac:dyDescent="0.15">
      <c r="A1951" s="1">
        <v>19.489999999999998</v>
      </c>
      <c r="B1951" s="1">
        <v>6.5420025000000007E-2</v>
      </c>
      <c r="C1951" s="1">
        <v>-0.25548958999999999</v>
      </c>
      <c r="D1951" s="1">
        <v>-2.2627242999999998E-2</v>
      </c>
    </row>
    <row r="1952" spans="1:4" x14ac:dyDescent="0.15">
      <c r="A1952" s="1">
        <v>19.5</v>
      </c>
      <c r="B1952" s="1">
        <v>0.16566139999999999</v>
      </c>
      <c r="C1952" s="1">
        <v>-0.24789411</v>
      </c>
      <c r="D1952" s="1">
        <v>-3.2845444000000001E-2</v>
      </c>
    </row>
    <row r="1953" spans="1:4" x14ac:dyDescent="0.15">
      <c r="A1953" s="1">
        <v>19.510000000000002</v>
      </c>
      <c r="B1953" s="1">
        <v>0.25328835999999999</v>
      </c>
      <c r="C1953" s="1">
        <v>-0.22949549999999999</v>
      </c>
      <c r="D1953" s="1">
        <v>-4.2292182999999997E-2</v>
      </c>
    </row>
    <row r="1954" spans="1:4" x14ac:dyDescent="0.15">
      <c r="A1954" s="1">
        <v>19.52</v>
      </c>
      <c r="B1954" s="1">
        <v>0.32634626</v>
      </c>
      <c r="C1954" s="1">
        <v>-0.19535319000000001</v>
      </c>
      <c r="D1954" s="1">
        <v>-5.1825278000000002E-2</v>
      </c>
    </row>
    <row r="1955" spans="1:4" x14ac:dyDescent="0.15">
      <c r="A1955" s="1">
        <v>19.53</v>
      </c>
      <c r="B1955" s="1">
        <v>0.38143491000000002</v>
      </c>
      <c r="C1955" s="1">
        <v>-0.14580387</v>
      </c>
      <c r="D1955" s="1">
        <v>-5.7925876000000001E-2</v>
      </c>
    </row>
    <row r="1956" spans="1:4" x14ac:dyDescent="0.15">
      <c r="A1956" s="1">
        <v>19.54</v>
      </c>
      <c r="B1956" s="1">
        <v>0.41767936</v>
      </c>
      <c r="C1956" s="1">
        <v>-8.2093059999999995E-2</v>
      </c>
      <c r="D1956" s="1">
        <v>-5.7843955000000002E-2</v>
      </c>
    </row>
    <row r="1957" spans="1:4" x14ac:dyDescent="0.15">
      <c r="A1957" s="1">
        <v>19.55</v>
      </c>
      <c r="B1957" s="1">
        <v>0.43558237</v>
      </c>
      <c r="C1957" s="1">
        <v>-6.3815666999999998E-3</v>
      </c>
      <c r="D1957" s="1">
        <v>-5.1148785000000002E-2</v>
      </c>
    </row>
    <row r="1958" spans="1:4" x14ac:dyDescent="0.15">
      <c r="A1958" s="1">
        <v>19.559999999999999</v>
      </c>
      <c r="B1958" s="1">
        <v>0.44122679999999997</v>
      </c>
      <c r="C1958" s="1">
        <v>7.8119314999999995E-2</v>
      </c>
      <c r="D1958" s="1">
        <v>-3.8670598E-2</v>
      </c>
    </row>
    <row r="1959" spans="1:4" x14ac:dyDescent="0.15">
      <c r="A1959" s="1">
        <v>19.57</v>
      </c>
      <c r="B1959" s="1">
        <v>0.43642731000000001</v>
      </c>
      <c r="C1959" s="1">
        <v>0.1666455</v>
      </c>
      <c r="D1959" s="1">
        <v>-2.1546326000000001E-2</v>
      </c>
    </row>
    <row r="1960" spans="1:4" x14ac:dyDescent="0.15">
      <c r="A1960" s="1">
        <v>19.579999999999998</v>
      </c>
      <c r="B1960" s="1">
        <v>0.42558177000000003</v>
      </c>
      <c r="C1960" s="1">
        <v>0.25750406999999997</v>
      </c>
      <c r="D1960" s="1">
        <v>-2.4397359999999999E-4</v>
      </c>
    </row>
    <row r="1961" spans="1:4" x14ac:dyDescent="0.15">
      <c r="A1961" s="1">
        <v>19.59</v>
      </c>
      <c r="B1961" s="1">
        <v>0.41396748</v>
      </c>
      <c r="C1961" s="1">
        <v>0.34720627999999998</v>
      </c>
      <c r="D1961" s="1">
        <v>2.3144718000000002E-2</v>
      </c>
    </row>
    <row r="1962" spans="1:4" x14ac:dyDescent="0.15">
      <c r="A1962" s="1">
        <v>19.600000000000001</v>
      </c>
      <c r="B1962" s="1">
        <v>0.40552305</v>
      </c>
      <c r="C1962" s="1">
        <v>0.43324375999999998</v>
      </c>
      <c r="D1962" s="1">
        <v>4.5690979E-2</v>
      </c>
    </row>
    <row r="1963" spans="1:4" x14ac:dyDescent="0.15">
      <c r="A1963" s="1">
        <v>19.61</v>
      </c>
      <c r="B1963" s="1">
        <v>0.40500663999999997</v>
      </c>
      <c r="C1963" s="1">
        <v>0.51455527000000001</v>
      </c>
      <c r="D1963" s="1">
        <v>6.4728008000000004E-2</v>
      </c>
    </row>
    <row r="1964" spans="1:4" x14ac:dyDescent="0.15">
      <c r="A1964" s="1">
        <v>19.62</v>
      </c>
      <c r="B1964" s="1">
        <v>0.41050396</v>
      </c>
      <c r="C1964" s="1">
        <v>0.58809767999999996</v>
      </c>
      <c r="D1964" s="1">
        <v>7.5873405000000005E-2</v>
      </c>
    </row>
    <row r="1965" spans="1:4" x14ac:dyDescent="0.15">
      <c r="A1965" s="1">
        <v>19.63</v>
      </c>
      <c r="B1965" s="1">
        <v>0.42191647999999998</v>
      </c>
      <c r="C1965" s="1">
        <v>0.65370602</v>
      </c>
      <c r="D1965" s="1">
        <v>7.5800275E-2</v>
      </c>
    </row>
    <row r="1966" spans="1:4" x14ac:dyDescent="0.15">
      <c r="A1966" s="1">
        <v>19.64</v>
      </c>
      <c r="B1966" s="1">
        <v>0.43677542000000003</v>
      </c>
      <c r="C1966" s="1">
        <v>0.71471205999999998</v>
      </c>
      <c r="D1966" s="1">
        <v>6.4565576E-2</v>
      </c>
    </row>
    <row r="1967" spans="1:4" x14ac:dyDescent="0.15">
      <c r="A1967" s="1">
        <v>19.649999999999999</v>
      </c>
      <c r="B1967" s="1">
        <v>0.4517545</v>
      </c>
      <c r="C1967" s="1">
        <v>0.77267989000000004</v>
      </c>
      <c r="D1967" s="1">
        <v>4.8425995999999999E-2</v>
      </c>
    </row>
    <row r="1968" spans="1:4" x14ac:dyDescent="0.15">
      <c r="A1968" s="1">
        <v>19.66</v>
      </c>
      <c r="B1968" s="1">
        <v>0.46343172999999999</v>
      </c>
      <c r="C1968" s="1">
        <v>0.83219938999999998</v>
      </c>
      <c r="D1968" s="1">
        <v>3.2874655000000003E-2</v>
      </c>
    </row>
    <row r="1969" spans="1:4" x14ac:dyDescent="0.15">
      <c r="A1969" s="1">
        <v>19.670000000000002</v>
      </c>
      <c r="B1969" s="1">
        <v>0.47026725000000003</v>
      </c>
      <c r="C1969" s="1">
        <v>0.89443693000000002</v>
      </c>
      <c r="D1969" s="1">
        <v>1.8001145999999999E-2</v>
      </c>
    </row>
    <row r="1970" spans="1:4" x14ac:dyDescent="0.15">
      <c r="A1970" s="1">
        <v>19.68</v>
      </c>
      <c r="B1970" s="1">
        <v>0.47074087999999997</v>
      </c>
      <c r="C1970" s="1">
        <v>0.96215242999999995</v>
      </c>
      <c r="D1970" s="1">
        <v>3.6063111000000001E-3</v>
      </c>
    </row>
    <row r="1971" spans="1:4" x14ac:dyDescent="0.15">
      <c r="A1971" s="1">
        <v>19.690000000000001</v>
      </c>
      <c r="B1971" s="1">
        <v>0.46546949999999998</v>
      </c>
      <c r="C1971" s="1">
        <v>1.0379320000000001</v>
      </c>
      <c r="D1971" s="1">
        <v>-1.0018431E-2</v>
      </c>
    </row>
    <row r="1972" spans="1:4" x14ac:dyDescent="0.15">
      <c r="A1972" s="1">
        <v>19.7</v>
      </c>
      <c r="B1972" s="1">
        <v>0.45464227000000001</v>
      </c>
      <c r="C1972" s="1">
        <v>1.1195961000000001</v>
      </c>
      <c r="D1972" s="1">
        <v>-2.3201847000000001E-2</v>
      </c>
    </row>
    <row r="1973" spans="1:4" x14ac:dyDescent="0.15">
      <c r="A1973" s="1">
        <v>19.71</v>
      </c>
      <c r="B1973" s="1">
        <v>0.44214386</v>
      </c>
      <c r="C1973" s="1">
        <v>1.2042056000000001</v>
      </c>
      <c r="D1973" s="1">
        <v>-3.7418534000000003E-2</v>
      </c>
    </row>
    <row r="1974" spans="1:4" x14ac:dyDescent="0.15">
      <c r="A1974" s="1">
        <v>19.72</v>
      </c>
      <c r="B1974" s="1">
        <v>0.43015171000000002</v>
      </c>
      <c r="C1974" s="1">
        <v>1.2856183000000001</v>
      </c>
      <c r="D1974" s="1">
        <v>-5.2520712999999997E-2</v>
      </c>
    </row>
    <row r="1975" spans="1:4" x14ac:dyDescent="0.15">
      <c r="A1975" s="1">
        <v>19.73</v>
      </c>
      <c r="B1975" s="1">
        <v>0.41942430000000003</v>
      </c>
      <c r="C1975" s="1">
        <v>1.3582093</v>
      </c>
      <c r="D1975" s="1">
        <v>-7.1441874000000002E-2</v>
      </c>
    </row>
    <row r="1976" spans="1:4" x14ac:dyDescent="0.15">
      <c r="A1976" s="1">
        <v>19.739999999999998</v>
      </c>
      <c r="B1976" s="1">
        <v>0.40926434</v>
      </c>
      <c r="C1976" s="1">
        <v>1.4156126</v>
      </c>
      <c r="D1976" s="1">
        <v>-9.8773861000000004E-2</v>
      </c>
    </row>
    <row r="1977" spans="1:4" x14ac:dyDescent="0.15">
      <c r="A1977" s="1">
        <v>19.75</v>
      </c>
      <c r="B1977" s="1">
        <v>0.40221477999999999</v>
      </c>
      <c r="C1977" s="1">
        <v>1.4531426000000001</v>
      </c>
      <c r="D1977" s="1">
        <v>-0.13518546000000001</v>
      </c>
    </row>
    <row r="1978" spans="1:4" x14ac:dyDescent="0.15">
      <c r="A1978" s="1">
        <v>19.760000000000002</v>
      </c>
      <c r="B1978" s="1">
        <v>0.39996883999999999</v>
      </c>
      <c r="C1978" s="1">
        <v>1.4707840999999999</v>
      </c>
      <c r="D1978" s="1">
        <v>-0.17668702</v>
      </c>
    </row>
    <row r="1979" spans="1:4" x14ac:dyDescent="0.15">
      <c r="A1979" s="1">
        <v>19.77</v>
      </c>
      <c r="B1979" s="1">
        <v>0.40250269999999999</v>
      </c>
      <c r="C1979" s="1">
        <v>1.4714347999999999</v>
      </c>
      <c r="D1979" s="1">
        <v>-0.21375625000000001</v>
      </c>
    </row>
    <row r="1980" spans="1:4" x14ac:dyDescent="0.15">
      <c r="A1980" s="1">
        <v>19.78</v>
      </c>
      <c r="B1980" s="1">
        <v>0.41499248</v>
      </c>
      <c r="C1980" s="1">
        <v>1.4551022</v>
      </c>
      <c r="D1980" s="1">
        <v>-0.23817381000000001</v>
      </c>
    </row>
    <row r="1981" spans="1:4" x14ac:dyDescent="0.15">
      <c r="A1981" s="1">
        <v>19.79</v>
      </c>
      <c r="B1981" s="1">
        <v>0.43963722999999999</v>
      </c>
      <c r="C1981" s="1">
        <v>1.4245258000000001</v>
      </c>
      <c r="D1981" s="1">
        <v>-0.24651418</v>
      </c>
    </row>
    <row r="1982" spans="1:4" x14ac:dyDescent="0.15">
      <c r="A1982" s="1">
        <v>19.8</v>
      </c>
      <c r="B1982" s="1">
        <v>0.47563957000000001</v>
      </c>
      <c r="C1982" s="1">
        <v>1.3817218</v>
      </c>
      <c r="D1982" s="1">
        <v>-0.24198</v>
      </c>
    </row>
    <row r="1983" spans="1:4" x14ac:dyDescent="0.15">
      <c r="A1983" s="1">
        <v>19.809999999999999</v>
      </c>
      <c r="B1983" s="1">
        <v>0.51934877999999995</v>
      </c>
      <c r="C1983" s="1">
        <v>1.3296155999999999</v>
      </c>
      <c r="D1983" s="1">
        <v>-0.23093732</v>
      </c>
    </row>
    <row r="1984" spans="1:4" x14ac:dyDescent="0.15">
      <c r="A1984" s="1">
        <v>19.82</v>
      </c>
      <c r="B1984" s="1">
        <v>0.56912784000000005</v>
      </c>
      <c r="C1984" s="1">
        <v>1.2703563</v>
      </c>
      <c r="D1984" s="1">
        <v>-0.21694822</v>
      </c>
    </row>
    <row r="1985" spans="1:4" x14ac:dyDescent="0.15">
      <c r="A1985" s="1">
        <v>19.829999999999998</v>
      </c>
      <c r="B1985" s="1">
        <v>0.62264341000000001</v>
      </c>
      <c r="C1985" s="1">
        <v>1.2063641000000001</v>
      </c>
      <c r="D1985" s="1">
        <v>-0.20519761</v>
      </c>
    </row>
    <row r="1986" spans="1:4" x14ac:dyDescent="0.15">
      <c r="A1986" s="1">
        <v>19.84</v>
      </c>
      <c r="B1986" s="1">
        <v>0.67653275999999996</v>
      </c>
      <c r="C1986" s="1">
        <v>1.1389022</v>
      </c>
      <c r="D1986" s="1">
        <v>-0.19587225</v>
      </c>
    </row>
    <row r="1987" spans="1:4" x14ac:dyDescent="0.15">
      <c r="A1987" s="1">
        <v>19.850000000000001</v>
      </c>
      <c r="B1987" s="1">
        <v>0.73150415999999996</v>
      </c>
      <c r="C1987" s="1">
        <v>1.0731951</v>
      </c>
      <c r="D1987" s="1">
        <v>-0.19022644</v>
      </c>
    </row>
    <row r="1988" spans="1:4" x14ac:dyDescent="0.15">
      <c r="A1988" s="1">
        <v>19.86</v>
      </c>
      <c r="B1988" s="1">
        <v>0.78445832000000004</v>
      </c>
      <c r="C1988" s="1">
        <v>1.0176050000000001</v>
      </c>
      <c r="D1988" s="1">
        <v>-0.18866675999999999</v>
      </c>
    </row>
    <row r="1989" spans="1:4" x14ac:dyDescent="0.15">
      <c r="A1989" s="1">
        <v>19.87</v>
      </c>
      <c r="B1989" s="1">
        <v>0.83032344999999996</v>
      </c>
      <c r="C1989" s="1">
        <v>0.97859571000000001</v>
      </c>
      <c r="D1989" s="1">
        <v>-0.19014148</v>
      </c>
    </row>
    <row r="1990" spans="1:4" x14ac:dyDescent="0.15">
      <c r="A1990" s="1">
        <v>19.88</v>
      </c>
      <c r="B1990" s="1">
        <v>0.86165674999999997</v>
      </c>
      <c r="C1990" s="1">
        <v>0.95754929</v>
      </c>
      <c r="D1990" s="1">
        <v>-0.19382257999999999</v>
      </c>
    </row>
    <row r="1991" spans="1:4" x14ac:dyDescent="0.15">
      <c r="A1991" s="1">
        <v>19.89</v>
      </c>
      <c r="B1991" s="1">
        <v>0.87459735999999999</v>
      </c>
      <c r="C1991" s="1">
        <v>0.95408676000000003</v>
      </c>
      <c r="D1991" s="1">
        <v>-0.20129841000000001</v>
      </c>
    </row>
    <row r="1992" spans="1:4" x14ac:dyDescent="0.15">
      <c r="A1992" s="1">
        <v>19.899999999999999</v>
      </c>
      <c r="B1992" s="1">
        <v>0.86584439999999996</v>
      </c>
      <c r="C1992" s="1">
        <v>0.96334732999999995</v>
      </c>
      <c r="D1992" s="1">
        <v>-0.21398821000000001</v>
      </c>
    </row>
    <row r="1993" spans="1:4" x14ac:dyDescent="0.15">
      <c r="A1993" s="1">
        <v>19.91</v>
      </c>
      <c r="B1993" s="1">
        <v>0.83343235999999998</v>
      </c>
      <c r="C1993" s="1">
        <v>0.98172444999999997</v>
      </c>
      <c r="D1993" s="1">
        <v>-0.23116771</v>
      </c>
    </row>
    <row r="1994" spans="1:4" x14ac:dyDescent="0.15">
      <c r="A1994" s="1">
        <v>19.920000000000002</v>
      </c>
      <c r="B1994" s="1">
        <v>0.77844623999999996</v>
      </c>
      <c r="C1994" s="1">
        <v>1.0050751</v>
      </c>
      <c r="D1994" s="1">
        <v>-0.25191363</v>
      </c>
    </row>
    <row r="1995" spans="1:4" x14ac:dyDescent="0.15">
      <c r="A1995" s="1">
        <v>19.93</v>
      </c>
      <c r="B1995" s="1">
        <v>0.70638582000000005</v>
      </c>
      <c r="C1995" s="1">
        <v>1.0303566</v>
      </c>
      <c r="D1995" s="1">
        <v>-0.27416267</v>
      </c>
    </row>
    <row r="1996" spans="1:4" x14ac:dyDescent="0.15">
      <c r="A1996" s="1">
        <v>19.940000000000001</v>
      </c>
      <c r="B1996" s="1">
        <v>0.62022632</v>
      </c>
      <c r="C1996" s="1">
        <v>1.0583674000000001</v>
      </c>
      <c r="D1996" s="1">
        <v>-0.2939657</v>
      </c>
    </row>
    <row r="1997" spans="1:4" x14ac:dyDescent="0.15">
      <c r="A1997" s="1">
        <v>19.95</v>
      </c>
      <c r="B1997" s="1">
        <v>0.52294816</v>
      </c>
      <c r="C1997" s="1">
        <v>1.0850282</v>
      </c>
      <c r="D1997" s="1">
        <v>-0.30818118</v>
      </c>
    </row>
    <row r="1998" spans="1:4" x14ac:dyDescent="0.15">
      <c r="A1998" s="1">
        <v>19.96</v>
      </c>
      <c r="B1998" s="1">
        <v>0.41946656999999998</v>
      </c>
      <c r="C1998" s="1">
        <v>1.1075024</v>
      </c>
      <c r="D1998" s="1">
        <v>-0.31377897999999999</v>
      </c>
    </row>
    <row r="1999" spans="1:4" x14ac:dyDescent="0.15">
      <c r="A1999" s="1">
        <v>19.97</v>
      </c>
      <c r="B1999" s="1">
        <v>0.31584226999999998</v>
      </c>
      <c r="C1999" s="1">
        <v>1.1209315</v>
      </c>
      <c r="D1999" s="1">
        <v>-0.31253353</v>
      </c>
    </row>
    <row r="2000" spans="1:4" x14ac:dyDescent="0.15">
      <c r="A2000" s="1">
        <v>19.98</v>
      </c>
      <c r="B2000" s="1">
        <v>0.21564004000000001</v>
      </c>
      <c r="C2000" s="1">
        <v>1.1209728000000001</v>
      </c>
      <c r="D2000" s="1">
        <v>-0.30589464</v>
      </c>
    </row>
    <row r="2001" spans="1:4" x14ac:dyDescent="0.15">
      <c r="A2001" s="1">
        <v>19.989999999999998</v>
      </c>
      <c r="B2001" s="1">
        <v>0.12173748</v>
      </c>
      <c r="C2001" s="1">
        <v>1.1060125000000001</v>
      </c>
      <c r="D2001" s="1">
        <v>-0.29345326999999999</v>
      </c>
    </row>
    <row r="2002" spans="1:4" x14ac:dyDescent="0.15">
      <c r="A2002" s="1">
        <v>20</v>
      </c>
      <c r="B2002" s="1">
        <v>3.5124407000000003E-2</v>
      </c>
      <c r="C2002" s="1">
        <v>1.0714904000000001</v>
      </c>
      <c r="D2002" s="1">
        <v>-0.27333632000000002</v>
      </c>
    </row>
    <row r="2003" spans="1:4" x14ac:dyDescent="0.15">
      <c r="A2003" s="1">
        <v>20.010000000000002</v>
      </c>
      <c r="B2003" s="1">
        <v>-4.2645185000000002E-2</v>
      </c>
      <c r="C2003" s="1">
        <v>1.0173156000000001</v>
      </c>
      <c r="D2003" s="1">
        <v>-0.24473507</v>
      </c>
    </row>
    <row r="2004" spans="1:4" x14ac:dyDescent="0.15">
      <c r="A2004" s="1">
        <v>20.02</v>
      </c>
      <c r="B2004" s="1">
        <v>-0.11216225000000001</v>
      </c>
      <c r="C2004" s="1">
        <v>0.94534711000000005</v>
      </c>
      <c r="D2004" s="1">
        <v>-0.20743671999999999</v>
      </c>
    </row>
    <row r="2005" spans="1:4" x14ac:dyDescent="0.15">
      <c r="A2005" s="1">
        <v>20.03</v>
      </c>
      <c r="B2005" s="1">
        <v>-0.17231499</v>
      </c>
      <c r="C2005" s="1">
        <v>0.85678368999999999</v>
      </c>
      <c r="D2005" s="1">
        <v>-0.16300748000000001</v>
      </c>
    </row>
    <row r="2006" spans="1:4" x14ac:dyDescent="0.15">
      <c r="A2006" s="1">
        <v>20.04</v>
      </c>
      <c r="B2006" s="1">
        <v>-0.22037775000000001</v>
      </c>
      <c r="C2006" s="1">
        <v>0.75743618999999995</v>
      </c>
      <c r="D2006" s="1">
        <v>-0.11490195</v>
      </c>
    </row>
    <row r="2007" spans="1:4" x14ac:dyDescent="0.15">
      <c r="A2007" s="1">
        <v>20.05</v>
      </c>
      <c r="B2007" s="1">
        <v>-0.25407879999999999</v>
      </c>
      <c r="C2007" s="1">
        <v>0.65215352999999998</v>
      </c>
      <c r="D2007" s="1">
        <v>-6.8270075999999999E-2</v>
      </c>
    </row>
    <row r="2008" spans="1:4" x14ac:dyDescent="0.15">
      <c r="A2008" s="1">
        <v>20.059999999999999</v>
      </c>
      <c r="B2008" s="1">
        <v>-0.27076302000000002</v>
      </c>
      <c r="C2008" s="1">
        <v>0.54479690999999997</v>
      </c>
      <c r="D2008" s="1">
        <v>-2.8890849E-2</v>
      </c>
    </row>
    <row r="2009" spans="1:4" x14ac:dyDescent="0.15">
      <c r="A2009" s="1">
        <v>20.07</v>
      </c>
      <c r="B2009" s="1">
        <v>-0.27274085999999997</v>
      </c>
      <c r="C2009" s="1">
        <v>0.43992582000000002</v>
      </c>
      <c r="D2009" s="1">
        <v>-2.1544621999999999E-3</v>
      </c>
    </row>
    <row r="2010" spans="1:4" x14ac:dyDescent="0.15">
      <c r="A2010" s="1">
        <v>20.079999999999998</v>
      </c>
      <c r="B2010" s="1">
        <v>-0.26440214000000001</v>
      </c>
      <c r="C2010" s="1">
        <v>0.34246130000000002</v>
      </c>
      <c r="D2010" s="1">
        <v>7.591446E-3</v>
      </c>
    </row>
    <row r="2011" spans="1:4" x14ac:dyDescent="0.15">
      <c r="A2011" s="1">
        <v>20.09</v>
      </c>
      <c r="B2011" s="1">
        <v>-0.25036081999999998</v>
      </c>
      <c r="C2011" s="1">
        <v>0.25811471000000002</v>
      </c>
      <c r="D2011" s="1">
        <v>-2.5918601000000001E-3</v>
      </c>
    </row>
    <row r="2012" spans="1:4" x14ac:dyDescent="0.15">
      <c r="A2012" s="1">
        <v>20.100000000000001</v>
      </c>
      <c r="B2012" s="1">
        <v>-0.23924764000000001</v>
      </c>
      <c r="C2012" s="1">
        <v>0.19107821999999999</v>
      </c>
      <c r="D2012" s="1">
        <v>-2.9619676000000001E-2</v>
      </c>
    </row>
    <row r="2013" spans="1:4" x14ac:dyDescent="0.15">
      <c r="A2013" s="1">
        <v>20.11</v>
      </c>
      <c r="B2013" s="1">
        <v>-0.23405229</v>
      </c>
      <c r="C2013" s="1">
        <v>0.1429243</v>
      </c>
      <c r="D2013" s="1">
        <v>-6.7707939999999994E-2</v>
      </c>
    </row>
    <row r="2014" spans="1:4" x14ac:dyDescent="0.15">
      <c r="A2014" s="1">
        <v>20.12</v>
      </c>
      <c r="B2014" s="1">
        <v>-0.23934236</v>
      </c>
      <c r="C2014" s="1">
        <v>0.11482049</v>
      </c>
      <c r="D2014" s="1">
        <v>-0.1090781</v>
      </c>
    </row>
    <row r="2015" spans="1:4" x14ac:dyDescent="0.15">
      <c r="A2015" s="1">
        <v>20.13</v>
      </c>
      <c r="B2015" s="1">
        <v>-0.25252163999999999</v>
      </c>
      <c r="C2015" s="1">
        <v>0.10325039</v>
      </c>
      <c r="D2015" s="1">
        <v>-0.14995109000000001</v>
      </c>
    </row>
    <row r="2016" spans="1:4" x14ac:dyDescent="0.15">
      <c r="A2016" s="1">
        <v>20.14</v>
      </c>
      <c r="B2016" s="1">
        <v>-0.26979481999999999</v>
      </c>
      <c r="C2016" s="1">
        <v>0.10357201000000001</v>
      </c>
      <c r="D2016" s="1">
        <v>-0.18960367</v>
      </c>
    </row>
    <row r="2017" spans="1:4" x14ac:dyDescent="0.15">
      <c r="A2017" s="1">
        <v>20.149999999999999</v>
      </c>
      <c r="B2017" s="1">
        <v>-0.28737551</v>
      </c>
      <c r="C2017" s="1">
        <v>0.11231755</v>
      </c>
      <c r="D2017" s="1">
        <v>-0.22714635999999999</v>
      </c>
    </row>
    <row r="2018" spans="1:4" x14ac:dyDescent="0.15">
      <c r="A2018" s="1">
        <v>20.16</v>
      </c>
      <c r="B2018" s="1">
        <v>-0.30327219</v>
      </c>
      <c r="C2018" s="1">
        <v>0.12700539999999999</v>
      </c>
      <c r="D2018" s="1">
        <v>-0.26005869999999998</v>
      </c>
    </row>
    <row r="2019" spans="1:4" x14ac:dyDescent="0.15">
      <c r="A2019" s="1">
        <v>20.170000000000002</v>
      </c>
      <c r="B2019" s="1">
        <v>-0.31696931</v>
      </c>
      <c r="C2019" s="1">
        <v>0.14539432999999999</v>
      </c>
      <c r="D2019" s="1">
        <v>-0.28514392</v>
      </c>
    </row>
    <row r="2020" spans="1:4" x14ac:dyDescent="0.15">
      <c r="A2020" s="1">
        <v>20.18</v>
      </c>
      <c r="B2020" s="1">
        <v>-0.32624727999999997</v>
      </c>
      <c r="C2020" s="1">
        <v>0.16402280999999999</v>
      </c>
      <c r="D2020" s="1">
        <v>-0.30175262000000003</v>
      </c>
    </row>
    <row r="2021" spans="1:4" x14ac:dyDescent="0.15">
      <c r="A2021" s="1">
        <v>20.190000000000001</v>
      </c>
      <c r="B2021" s="1">
        <v>-0.33205716000000002</v>
      </c>
      <c r="C2021" s="1">
        <v>0.18121648000000001</v>
      </c>
      <c r="D2021" s="1">
        <v>-0.31027784000000003</v>
      </c>
    </row>
    <row r="2022" spans="1:4" x14ac:dyDescent="0.15">
      <c r="A2022" s="1">
        <v>20.2</v>
      </c>
      <c r="B2022" s="1">
        <v>-0.33558903000000001</v>
      </c>
      <c r="C2022" s="1">
        <v>0.19596343999999999</v>
      </c>
      <c r="D2022" s="1">
        <v>-0.31365214000000002</v>
      </c>
    </row>
    <row r="2023" spans="1:4" x14ac:dyDescent="0.15">
      <c r="A2023" s="1">
        <v>20.21</v>
      </c>
      <c r="B2023" s="1">
        <v>-0.33565476999999999</v>
      </c>
      <c r="C2023" s="1">
        <v>0.21090188000000001</v>
      </c>
      <c r="D2023" s="1">
        <v>-0.31476927999999998</v>
      </c>
    </row>
    <row r="2024" spans="1:4" x14ac:dyDescent="0.15">
      <c r="A2024" s="1">
        <v>20.22</v>
      </c>
      <c r="B2024" s="1">
        <v>-0.33103855999999998</v>
      </c>
      <c r="C2024" s="1">
        <v>0.22682119000000001</v>
      </c>
      <c r="D2024" s="1">
        <v>-0.31533333000000002</v>
      </c>
    </row>
    <row r="2025" spans="1:4" x14ac:dyDescent="0.15">
      <c r="A2025" s="1">
        <v>20.23</v>
      </c>
      <c r="B2025" s="1">
        <v>-0.32094057999999998</v>
      </c>
      <c r="C2025" s="1">
        <v>0.24043047000000001</v>
      </c>
      <c r="D2025" s="1">
        <v>-0.31386025000000001</v>
      </c>
    </row>
    <row r="2026" spans="1:4" x14ac:dyDescent="0.15">
      <c r="A2026" s="1">
        <v>20.239999999999998</v>
      </c>
      <c r="B2026" s="1">
        <v>-0.30166225000000002</v>
      </c>
      <c r="C2026" s="1">
        <v>0.25014777999999999</v>
      </c>
      <c r="D2026" s="1">
        <v>-0.30974278</v>
      </c>
    </row>
    <row r="2027" spans="1:4" x14ac:dyDescent="0.15">
      <c r="A2027" s="1">
        <v>20.25</v>
      </c>
      <c r="B2027" s="1">
        <v>-0.27405370000000001</v>
      </c>
      <c r="C2027" s="1">
        <v>0.25434037999999998</v>
      </c>
      <c r="D2027" s="1">
        <v>-0.30101302000000002</v>
      </c>
    </row>
    <row r="2028" spans="1:4" x14ac:dyDescent="0.15">
      <c r="A2028" s="1">
        <v>20.260000000000002</v>
      </c>
      <c r="B2028" s="1">
        <v>-0.23993511000000001</v>
      </c>
      <c r="C2028" s="1">
        <v>0.25038975000000002</v>
      </c>
      <c r="D2028" s="1">
        <v>-0.29011273999999998</v>
      </c>
    </row>
    <row r="2029" spans="1:4" x14ac:dyDescent="0.15">
      <c r="A2029" s="1">
        <v>20.27</v>
      </c>
      <c r="B2029" s="1">
        <v>-0.20421755</v>
      </c>
      <c r="C2029" s="1">
        <v>0.23417447999999999</v>
      </c>
      <c r="D2029" s="1">
        <v>-0.28035954000000002</v>
      </c>
    </row>
    <row r="2030" spans="1:4" x14ac:dyDescent="0.15">
      <c r="A2030" s="1">
        <v>20.28</v>
      </c>
      <c r="B2030" s="1">
        <v>-0.17014319999999999</v>
      </c>
      <c r="C2030" s="1">
        <v>0.20657289000000001</v>
      </c>
      <c r="D2030" s="1">
        <v>-0.2746246</v>
      </c>
    </row>
    <row r="2031" spans="1:4" x14ac:dyDescent="0.15">
      <c r="A2031" s="1">
        <v>20.29</v>
      </c>
      <c r="B2031" s="1">
        <v>-0.14241836999999999</v>
      </c>
      <c r="C2031" s="1">
        <v>0.16478365</v>
      </c>
      <c r="D2031" s="1">
        <v>-0.27175178</v>
      </c>
    </row>
    <row r="2032" spans="1:4" x14ac:dyDescent="0.15">
      <c r="A2032" s="1">
        <v>20.3</v>
      </c>
      <c r="B2032" s="1">
        <v>-0.12405795</v>
      </c>
      <c r="C2032" s="1">
        <v>0.10674872000000001</v>
      </c>
      <c r="D2032" s="1">
        <v>-0.27082244</v>
      </c>
    </row>
    <row r="2033" spans="1:4" x14ac:dyDescent="0.15">
      <c r="A2033" s="1">
        <v>20.309999999999999</v>
      </c>
      <c r="B2033" s="1">
        <v>-0.11666467</v>
      </c>
      <c r="C2033" s="1">
        <v>3.3217004000000001E-2</v>
      </c>
      <c r="D2033" s="1">
        <v>-0.27206432000000003</v>
      </c>
    </row>
    <row r="2034" spans="1:4" x14ac:dyDescent="0.15">
      <c r="A2034" s="1">
        <v>20.32</v>
      </c>
      <c r="B2034" s="1">
        <v>-0.11438752000000001</v>
      </c>
      <c r="C2034" s="1">
        <v>-5.4542963E-2</v>
      </c>
      <c r="D2034" s="1">
        <v>-0.27599070999999997</v>
      </c>
    </row>
    <row r="2035" spans="1:4" x14ac:dyDescent="0.15">
      <c r="A2035" s="1">
        <v>20.329999999999998</v>
      </c>
      <c r="B2035" s="1">
        <v>-0.11306186</v>
      </c>
      <c r="C2035" s="1">
        <v>-0.15289884000000001</v>
      </c>
      <c r="D2035" s="1">
        <v>-0.28184574000000001</v>
      </c>
    </row>
    <row r="2036" spans="1:4" x14ac:dyDescent="0.15">
      <c r="A2036" s="1">
        <v>20.34</v>
      </c>
      <c r="B2036" s="1">
        <v>-0.10953852</v>
      </c>
      <c r="C2036" s="1">
        <v>-0.25723911999999999</v>
      </c>
      <c r="D2036" s="1">
        <v>-0.28870630000000003</v>
      </c>
    </row>
    <row r="2037" spans="1:4" x14ac:dyDescent="0.15">
      <c r="A2037" s="1">
        <v>20.350000000000001</v>
      </c>
      <c r="B2037" s="1">
        <v>-9.7849020999999994E-2</v>
      </c>
      <c r="C2037" s="1">
        <v>-0.36226398999999998</v>
      </c>
      <c r="D2037" s="1">
        <v>-0.29325727000000001</v>
      </c>
    </row>
    <row r="2038" spans="1:4" x14ac:dyDescent="0.15">
      <c r="A2038" s="1">
        <v>20.36</v>
      </c>
      <c r="B2038" s="1">
        <v>-7.4473692999999994E-2</v>
      </c>
      <c r="C2038" s="1">
        <v>-0.46288737000000002</v>
      </c>
      <c r="D2038" s="1">
        <v>-0.28988006999999999</v>
      </c>
    </row>
    <row r="2039" spans="1:4" x14ac:dyDescent="0.15">
      <c r="A2039" s="1">
        <v>20.37</v>
      </c>
      <c r="B2039" s="1">
        <v>-4.1753719000000002E-2</v>
      </c>
      <c r="C2039" s="1">
        <v>-0.56055093</v>
      </c>
      <c r="D2039" s="1">
        <v>-0.27198444999999999</v>
      </c>
    </row>
    <row r="2040" spans="1:4" x14ac:dyDescent="0.15">
      <c r="A2040" s="1">
        <v>20.38</v>
      </c>
      <c r="B2040" s="1">
        <v>-3.2974428000000001E-3</v>
      </c>
      <c r="C2040" s="1">
        <v>-0.65433850999999998</v>
      </c>
      <c r="D2040" s="1">
        <v>-0.23400119999999999</v>
      </c>
    </row>
    <row r="2041" spans="1:4" x14ac:dyDescent="0.15">
      <c r="A2041" s="1">
        <v>20.39</v>
      </c>
      <c r="B2041" s="1">
        <v>3.2143704000000002E-2</v>
      </c>
      <c r="C2041" s="1">
        <v>-0.74459854000000003</v>
      </c>
      <c r="D2041" s="1">
        <v>-0.17572178999999999</v>
      </c>
    </row>
    <row r="2042" spans="1:4" x14ac:dyDescent="0.15">
      <c r="A2042" s="1">
        <v>20.399999999999999</v>
      </c>
      <c r="B2042" s="1">
        <v>5.8690109999999997E-2</v>
      </c>
      <c r="C2042" s="1">
        <v>-0.82837649999999996</v>
      </c>
      <c r="D2042" s="1">
        <v>-9.8663213999999999E-2</v>
      </c>
    </row>
    <row r="2043" spans="1:4" x14ac:dyDescent="0.15">
      <c r="A2043" s="1">
        <v>20.41</v>
      </c>
      <c r="B2043" s="1">
        <v>7.1610048999999995E-2</v>
      </c>
      <c r="C2043" s="1">
        <v>-0.90157781999999997</v>
      </c>
      <c r="D2043" s="1">
        <v>-7.6455131000000001E-3</v>
      </c>
    </row>
    <row r="2044" spans="1:4" x14ac:dyDescent="0.15">
      <c r="A2044" s="1">
        <v>20.420000000000002</v>
      </c>
      <c r="B2044" s="1">
        <v>7.1838170000000007E-2</v>
      </c>
      <c r="C2044" s="1">
        <v>-0.96118524000000005</v>
      </c>
      <c r="D2044" s="1">
        <v>8.8246222999999999E-2</v>
      </c>
    </row>
    <row r="2045" spans="1:4" x14ac:dyDescent="0.15">
      <c r="A2045" s="1">
        <v>20.43</v>
      </c>
      <c r="B2045" s="1">
        <v>6.2372287999999998E-2</v>
      </c>
      <c r="C2045" s="1">
        <v>-1.0048694</v>
      </c>
      <c r="D2045" s="1">
        <v>0.17972706999999999</v>
      </c>
    </row>
    <row r="2046" spans="1:4" x14ac:dyDescent="0.15">
      <c r="A2046" s="1">
        <v>20.440000000000001</v>
      </c>
      <c r="B2046" s="1">
        <v>4.5438336000000003E-2</v>
      </c>
      <c r="C2046" s="1">
        <v>-1.0299476000000001</v>
      </c>
      <c r="D2046" s="1">
        <v>0.25489013999999999</v>
      </c>
    </row>
    <row r="2047" spans="1:4" x14ac:dyDescent="0.15">
      <c r="A2047" s="1">
        <v>20.45</v>
      </c>
      <c r="B2047" s="1">
        <v>3.0457556E-2</v>
      </c>
      <c r="C2047" s="1">
        <v>-1.0351125000000001</v>
      </c>
      <c r="D2047" s="1">
        <v>0.30251298999999998</v>
      </c>
    </row>
    <row r="2048" spans="1:4" x14ac:dyDescent="0.15">
      <c r="A2048" s="1">
        <v>20.46</v>
      </c>
      <c r="B2048" s="1">
        <v>2.4901392000000001E-2</v>
      </c>
      <c r="C2048" s="1">
        <v>-1.0232085</v>
      </c>
      <c r="D2048" s="1">
        <v>0.31781369999999998</v>
      </c>
    </row>
    <row r="2049" spans="1:4" x14ac:dyDescent="0.15">
      <c r="A2049" s="1">
        <v>20.47</v>
      </c>
      <c r="B2049" s="1">
        <v>3.4522241000000002E-2</v>
      </c>
      <c r="C2049" s="1">
        <v>-0.99764498999999995</v>
      </c>
      <c r="D2049" s="1">
        <v>0.30475413000000001</v>
      </c>
    </row>
    <row r="2050" spans="1:4" x14ac:dyDescent="0.15">
      <c r="A2050" s="1">
        <v>20.48</v>
      </c>
      <c r="B2050" s="1">
        <v>6.0219580000000002E-2</v>
      </c>
      <c r="C2050" s="1">
        <v>-0.95961682000000004</v>
      </c>
      <c r="D2050" s="1">
        <v>0.27182419000000002</v>
      </c>
    </row>
    <row r="2051" spans="1:4" x14ac:dyDescent="0.15">
      <c r="A2051" s="1">
        <v>20.49</v>
      </c>
      <c r="B2051" s="1">
        <v>0.10447905</v>
      </c>
      <c r="C2051" s="1">
        <v>-0.91375481999999997</v>
      </c>
      <c r="D2051" s="1">
        <v>0.22584425999999999</v>
      </c>
    </row>
    <row r="2052" spans="1:4" x14ac:dyDescent="0.15">
      <c r="A2052" s="1">
        <v>20.5</v>
      </c>
      <c r="B2052" s="1">
        <v>0.16507514000000001</v>
      </c>
      <c r="C2052" s="1">
        <v>-0.86295778999999995</v>
      </c>
      <c r="D2052" s="1">
        <v>0.17037864999999999</v>
      </c>
    </row>
    <row r="2053" spans="1:4" x14ac:dyDescent="0.15">
      <c r="A2053" s="1">
        <v>20.51</v>
      </c>
      <c r="B2053" s="1">
        <v>0.23598489</v>
      </c>
      <c r="C2053" s="1">
        <v>-0.80563454000000001</v>
      </c>
      <c r="D2053" s="1">
        <v>0.11182357</v>
      </c>
    </row>
    <row r="2054" spans="1:4" x14ac:dyDescent="0.15">
      <c r="A2054" s="1">
        <v>20.52</v>
      </c>
      <c r="B2054" s="1">
        <v>0.31208267000000001</v>
      </c>
      <c r="C2054" s="1">
        <v>-0.74353829999999999</v>
      </c>
      <c r="D2054" s="1">
        <v>5.3832631999999998E-2</v>
      </c>
    </row>
    <row r="2055" spans="1:4" x14ac:dyDescent="0.15">
      <c r="A2055" s="1">
        <v>20.53</v>
      </c>
      <c r="B2055" s="1">
        <v>0.38708984000000002</v>
      </c>
      <c r="C2055" s="1">
        <v>-0.67775171999999995</v>
      </c>
      <c r="D2055" s="1">
        <v>-1.5650826E-3</v>
      </c>
    </row>
    <row r="2056" spans="1:4" x14ac:dyDescent="0.15">
      <c r="A2056" s="1">
        <v>20.54</v>
      </c>
      <c r="B2056" s="1">
        <v>0.45504249000000002</v>
      </c>
      <c r="C2056" s="1">
        <v>-0.61018092999999995</v>
      </c>
      <c r="D2056" s="1">
        <v>-5.3291661999999997E-2</v>
      </c>
    </row>
    <row r="2057" spans="1:4" x14ac:dyDescent="0.15">
      <c r="A2057" s="1">
        <v>20.55</v>
      </c>
      <c r="B2057" s="1">
        <v>0.51186885000000004</v>
      </c>
      <c r="C2057" s="1">
        <v>-0.54083203000000002</v>
      </c>
      <c r="D2057" s="1">
        <v>-0.10237543</v>
      </c>
    </row>
    <row r="2058" spans="1:4" x14ac:dyDescent="0.15">
      <c r="A2058" s="1">
        <v>20.56</v>
      </c>
      <c r="B2058" s="1">
        <v>0.55846879000000005</v>
      </c>
      <c r="C2058" s="1">
        <v>-0.46739923</v>
      </c>
      <c r="D2058" s="1">
        <v>-0.15063211000000001</v>
      </c>
    </row>
    <row r="2059" spans="1:4" x14ac:dyDescent="0.15">
      <c r="A2059" s="1">
        <v>20.57</v>
      </c>
      <c r="B2059" s="1">
        <v>0.59545415000000002</v>
      </c>
      <c r="C2059" s="1">
        <v>-0.38826485999999999</v>
      </c>
      <c r="D2059" s="1">
        <v>-0.19578422000000001</v>
      </c>
    </row>
    <row r="2060" spans="1:4" x14ac:dyDescent="0.15">
      <c r="A2060" s="1">
        <v>20.58</v>
      </c>
      <c r="B2060" s="1">
        <v>0.62808410999999997</v>
      </c>
      <c r="C2060" s="1">
        <v>-0.30432487000000003</v>
      </c>
      <c r="D2060" s="1">
        <v>-0.2308202</v>
      </c>
    </row>
    <row r="2061" spans="1:4" x14ac:dyDescent="0.15">
      <c r="A2061" s="1">
        <v>20.59</v>
      </c>
      <c r="B2061" s="1">
        <v>0.66098098000000005</v>
      </c>
      <c r="C2061" s="1">
        <v>-0.21941374999999999</v>
      </c>
      <c r="D2061" s="1">
        <v>-0.2483078</v>
      </c>
    </row>
    <row r="2062" spans="1:4" x14ac:dyDescent="0.15">
      <c r="A2062" s="1">
        <v>20.6</v>
      </c>
      <c r="B2062" s="1">
        <v>0.69623871000000004</v>
      </c>
      <c r="C2062" s="1">
        <v>-0.13756911999999999</v>
      </c>
      <c r="D2062" s="1">
        <v>-0.24823121000000001</v>
      </c>
    </row>
    <row r="2063" spans="1:4" x14ac:dyDescent="0.15">
      <c r="A2063" s="1">
        <v>20.61</v>
      </c>
      <c r="B2063" s="1">
        <v>0.73629343999999997</v>
      </c>
      <c r="C2063" s="1">
        <v>-6.1822571999999999E-2</v>
      </c>
      <c r="D2063" s="1">
        <v>-0.23473136999999999</v>
      </c>
    </row>
    <row r="2064" spans="1:4" x14ac:dyDescent="0.15">
      <c r="A2064" s="1">
        <v>20.62</v>
      </c>
      <c r="B2064" s="1">
        <v>0.78102159000000004</v>
      </c>
      <c r="C2064" s="1">
        <v>5.4784051E-3</v>
      </c>
      <c r="D2064" s="1">
        <v>-0.21104453000000001</v>
      </c>
    </row>
    <row r="2065" spans="1:4" x14ac:dyDescent="0.15">
      <c r="A2065" s="1">
        <v>20.63</v>
      </c>
      <c r="B2065" s="1">
        <v>0.82724956000000005</v>
      </c>
      <c r="C2065" s="1">
        <v>6.2445553000000001E-2</v>
      </c>
      <c r="D2065" s="1">
        <v>-0.17740601</v>
      </c>
    </row>
    <row r="2066" spans="1:4" x14ac:dyDescent="0.15">
      <c r="A2066" s="1">
        <v>20.64</v>
      </c>
      <c r="B2066" s="1">
        <v>0.86765327999999997</v>
      </c>
      <c r="C2066" s="1">
        <v>0.10954154000000001</v>
      </c>
      <c r="D2066" s="1">
        <v>-0.13318466000000001</v>
      </c>
    </row>
    <row r="2067" spans="1:4" x14ac:dyDescent="0.15">
      <c r="A2067" s="1">
        <v>20.65</v>
      </c>
      <c r="B2067" s="1">
        <v>0.89703710999999997</v>
      </c>
      <c r="C2067" s="1">
        <v>0.14801445999999999</v>
      </c>
      <c r="D2067" s="1">
        <v>-7.8626041999999993E-2</v>
      </c>
    </row>
    <row r="2068" spans="1:4" x14ac:dyDescent="0.15">
      <c r="A2068" s="1">
        <v>20.66</v>
      </c>
      <c r="B2068" s="1">
        <v>0.91032787999999998</v>
      </c>
      <c r="C2068" s="1">
        <v>0.18340848000000001</v>
      </c>
      <c r="D2068" s="1">
        <v>-1.4978198999999999E-2</v>
      </c>
    </row>
    <row r="2069" spans="1:4" x14ac:dyDescent="0.15">
      <c r="A2069" s="1">
        <v>20.67</v>
      </c>
      <c r="B2069" s="1">
        <v>0.89921872000000003</v>
      </c>
      <c r="C2069" s="1">
        <v>0.21947151000000001</v>
      </c>
      <c r="D2069" s="1">
        <v>5.5324959999999999E-2</v>
      </c>
    </row>
    <row r="2070" spans="1:4" x14ac:dyDescent="0.15">
      <c r="A2070" s="1">
        <v>20.68</v>
      </c>
      <c r="B2070" s="1">
        <v>0.85945346</v>
      </c>
      <c r="C2070" s="1">
        <v>0.26104173000000003</v>
      </c>
      <c r="D2070" s="1">
        <v>0.12820833000000001</v>
      </c>
    </row>
    <row r="2071" spans="1:4" x14ac:dyDescent="0.15">
      <c r="A2071" s="1">
        <v>20.69</v>
      </c>
      <c r="B2071" s="1">
        <v>0.79350975999999995</v>
      </c>
      <c r="C2071" s="1">
        <v>0.30891266000000001</v>
      </c>
      <c r="D2071" s="1">
        <v>0.19874238999999999</v>
      </c>
    </row>
    <row r="2072" spans="1:4" x14ac:dyDescent="0.15">
      <c r="A2072" s="1">
        <v>20.7</v>
      </c>
      <c r="B2072" s="1">
        <v>0.70720607000000002</v>
      </c>
      <c r="C2072" s="1">
        <v>0.35950787000000001</v>
      </c>
      <c r="D2072" s="1">
        <v>0.26325747999999999</v>
      </c>
    </row>
    <row r="2073" spans="1:4" x14ac:dyDescent="0.15">
      <c r="A2073" s="1">
        <v>20.71</v>
      </c>
      <c r="B2073" s="1">
        <v>0.60915640999999998</v>
      </c>
      <c r="C2073" s="1">
        <v>0.40808783999999998</v>
      </c>
      <c r="D2073" s="1">
        <v>0.32045446</v>
      </c>
    </row>
    <row r="2074" spans="1:4" x14ac:dyDescent="0.15">
      <c r="A2074" s="1">
        <v>20.72</v>
      </c>
      <c r="B2074" s="1">
        <v>0.50688173999999997</v>
      </c>
      <c r="C2074" s="1">
        <v>0.45311659999999998</v>
      </c>
      <c r="D2074" s="1">
        <v>0.36723296</v>
      </c>
    </row>
    <row r="2075" spans="1:4" x14ac:dyDescent="0.15">
      <c r="A2075" s="1">
        <v>20.73</v>
      </c>
      <c r="B2075" s="1">
        <v>0.40823478000000002</v>
      </c>
      <c r="C2075" s="1">
        <v>0.49081685000000003</v>
      </c>
      <c r="D2075" s="1">
        <v>0.39755031000000002</v>
      </c>
    </row>
    <row r="2076" spans="1:4" x14ac:dyDescent="0.15">
      <c r="A2076" s="1">
        <v>20.74</v>
      </c>
      <c r="B2076" s="1">
        <v>0.31604473</v>
      </c>
      <c r="C2076" s="1">
        <v>0.51875671999999995</v>
      </c>
      <c r="D2076" s="1">
        <v>0.40693679999999999</v>
      </c>
    </row>
    <row r="2077" spans="1:4" x14ac:dyDescent="0.15">
      <c r="A2077" s="1">
        <v>20.75</v>
      </c>
      <c r="B2077" s="1">
        <v>0.23206019999999999</v>
      </c>
      <c r="C2077" s="1">
        <v>0.53418299999999996</v>
      </c>
      <c r="D2077" s="1">
        <v>0.39381008000000001</v>
      </c>
    </row>
    <row r="2078" spans="1:4" x14ac:dyDescent="0.15">
      <c r="A2078" s="1">
        <v>20.76</v>
      </c>
      <c r="B2078" s="1">
        <v>0.15586206</v>
      </c>
      <c r="C2078" s="1">
        <v>0.53781738999999995</v>
      </c>
      <c r="D2078" s="1">
        <v>0.36187894999999998</v>
      </c>
    </row>
    <row r="2079" spans="1:4" x14ac:dyDescent="0.15">
      <c r="A2079" s="1">
        <v>20.77</v>
      </c>
      <c r="B2079" s="1">
        <v>8.4465241999999996E-2</v>
      </c>
      <c r="C2079" s="1">
        <v>0.53046218000000001</v>
      </c>
      <c r="D2079" s="1">
        <v>0.31863293999999998</v>
      </c>
    </row>
    <row r="2080" spans="1:4" x14ac:dyDescent="0.15">
      <c r="A2080" s="1">
        <v>20.78</v>
      </c>
      <c r="B2080" s="1">
        <v>1.5753571000000001E-2</v>
      </c>
      <c r="C2080" s="1">
        <v>0.51664334999999995</v>
      </c>
      <c r="D2080" s="1">
        <v>0.27212821999999998</v>
      </c>
    </row>
    <row r="2081" spans="1:4" x14ac:dyDescent="0.15">
      <c r="A2081" s="1">
        <v>20.79</v>
      </c>
      <c r="B2081" s="1">
        <v>-5.2866794000000002E-2</v>
      </c>
      <c r="C2081" s="1">
        <v>0.50172517999999999</v>
      </c>
      <c r="D2081" s="1">
        <v>0.22810179999999999</v>
      </c>
    </row>
    <row r="2082" spans="1:4" x14ac:dyDescent="0.15">
      <c r="A2082" s="1">
        <v>20.8</v>
      </c>
      <c r="B2082" s="1">
        <v>-0.12126112</v>
      </c>
      <c r="C2082" s="1">
        <v>0.49152043000000001</v>
      </c>
      <c r="D2082" s="1">
        <v>0.18916717</v>
      </c>
    </row>
    <row r="2083" spans="1:4" x14ac:dyDescent="0.15">
      <c r="A2083" s="1">
        <v>20.81</v>
      </c>
      <c r="B2083" s="1">
        <v>-0.18995845</v>
      </c>
      <c r="C2083" s="1">
        <v>0.48929396000000003</v>
      </c>
      <c r="D2083" s="1">
        <v>0.15487482</v>
      </c>
    </row>
    <row r="2084" spans="1:4" x14ac:dyDescent="0.15">
      <c r="A2084" s="1">
        <v>20.82</v>
      </c>
      <c r="B2084" s="1">
        <v>-0.25757295000000002</v>
      </c>
      <c r="C2084" s="1">
        <v>0.49368111999999997</v>
      </c>
      <c r="D2084" s="1">
        <v>0.1244806</v>
      </c>
    </row>
    <row r="2085" spans="1:4" x14ac:dyDescent="0.15">
      <c r="A2085" s="1">
        <v>20.83</v>
      </c>
      <c r="B2085" s="1">
        <v>-0.32240333999999998</v>
      </c>
      <c r="C2085" s="1">
        <v>0.50079143000000004</v>
      </c>
      <c r="D2085" s="1">
        <v>9.4024218000000007E-2</v>
      </c>
    </row>
    <row r="2086" spans="1:4" x14ac:dyDescent="0.15">
      <c r="A2086" s="1">
        <v>20.84</v>
      </c>
      <c r="B2086" s="1">
        <v>-0.38150325000000002</v>
      </c>
      <c r="C2086" s="1">
        <v>0.50626678000000003</v>
      </c>
      <c r="D2086" s="1">
        <v>5.9944026999999997E-2</v>
      </c>
    </row>
    <row r="2087" spans="1:4" x14ac:dyDescent="0.15">
      <c r="A2087" s="1">
        <v>20.85</v>
      </c>
      <c r="B2087" s="1">
        <v>-0.43387882999999999</v>
      </c>
      <c r="C2087" s="1">
        <v>0.50846623999999996</v>
      </c>
      <c r="D2087" s="1">
        <v>2.2632958000000002E-2</v>
      </c>
    </row>
    <row r="2088" spans="1:4" x14ac:dyDescent="0.15">
      <c r="A2088" s="1">
        <v>20.86</v>
      </c>
      <c r="B2088" s="1">
        <v>-0.48121732</v>
      </c>
      <c r="C2088" s="1">
        <v>0.49814315999999997</v>
      </c>
      <c r="D2088" s="1">
        <v>-1.4611913000000001E-2</v>
      </c>
    </row>
    <row r="2089" spans="1:4" x14ac:dyDescent="0.15">
      <c r="A2089" s="1">
        <v>20.87</v>
      </c>
      <c r="B2089" s="1">
        <v>-0.52530896999999999</v>
      </c>
      <c r="C2089" s="1">
        <v>0.47144371000000002</v>
      </c>
      <c r="D2089" s="1">
        <v>-4.6229271000000002E-2</v>
      </c>
    </row>
    <row r="2090" spans="1:4" x14ac:dyDescent="0.15">
      <c r="A2090" s="1">
        <v>20.88</v>
      </c>
      <c r="B2090" s="1">
        <v>-0.56649269999999996</v>
      </c>
      <c r="C2090" s="1">
        <v>0.42283204000000002</v>
      </c>
      <c r="D2090" s="1">
        <v>-6.5783537000000003E-2</v>
      </c>
    </row>
    <row r="2091" spans="1:4" x14ac:dyDescent="0.15">
      <c r="A2091" s="1">
        <v>20.89</v>
      </c>
      <c r="B2091" s="1">
        <v>-0.60795376000000001</v>
      </c>
      <c r="C2091" s="1">
        <v>0.35323843999999999</v>
      </c>
      <c r="D2091" s="1">
        <v>-6.9694719000000002E-2</v>
      </c>
    </row>
    <row r="2092" spans="1:4" x14ac:dyDescent="0.15">
      <c r="A2092" s="1">
        <v>20.9</v>
      </c>
      <c r="B2092" s="1">
        <v>-0.65065096</v>
      </c>
      <c r="C2092" s="1">
        <v>0.26587918999999999</v>
      </c>
      <c r="D2092" s="1">
        <v>-5.6261101000000001E-2</v>
      </c>
    </row>
    <row r="2093" spans="1:4" x14ac:dyDescent="0.15">
      <c r="A2093" s="1">
        <v>20.91</v>
      </c>
      <c r="B2093" s="1">
        <v>-0.69355257000000003</v>
      </c>
      <c r="C2093" s="1">
        <v>0.16596836000000001</v>
      </c>
      <c r="D2093" s="1">
        <v>-2.5604743999999999E-2</v>
      </c>
    </row>
    <row r="2094" spans="1:4" x14ac:dyDescent="0.15">
      <c r="A2094" s="1">
        <v>20.92</v>
      </c>
      <c r="B2094" s="1">
        <v>-0.73698419999999998</v>
      </c>
      <c r="C2094" s="1">
        <v>5.9975779E-2</v>
      </c>
      <c r="D2094" s="1">
        <v>1.7939775000000002E-2</v>
      </c>
    </row>
    <row r="2095" spans="1:4" x14ac:dyDescent="0.15">
      <c r="A2095" s="1">
        <v>20.93</v>
      </c>
      <c r="B2095" s="1">
        <v>-0.77734583999999995</v>
      </c>
      <c r="C2095" s="1">
        <v>-4.4946021000000003E-2</v>
      </c>
      <c r="D2095" s="1">
        <v>7.0561163999999996E-2</v>
      </c>
    </row>
    <row r="2096" spans="1:4" x14ac:dyDescent="0.15">
      <c r="A2096" s="1">
        <v>20.94</v>
      </c>
      <c r="B2096" s="1">
        <v>-0.81032530999999997</v>
      </c>
      <c r="C2096" s="1">
        <v>-0.14320968000000001</v>
      </c>
      <c r="D2096" s="1">
        <v>0.13022347000000001</v>
      </c>
    </row>
    <row r="2097" spans="1:4" x14ac:dyDescent="0.15">
      <c r="A2097" s="1">
        <v>20.95</v>
      </c>
      <c r="B2097" s="1">
        <v>-0.83151969000000003</v>
      </c>
      <c r="C2097" s="1">
        <v>-0.23477882</v>
      </c>
      <c r="D2097" s="1">
        <v>0.19470794</v>
      </c>
    </row>
    <row r="2098" spans="1:4" x14ac:dyDescent="0.15">
      <c r="A2098" s="1">
        <v>20.96</v>
      </c>
      <c r="B2098" s="1">
        <v>-0.83834191999999996</v>
      </c>
      <c r="C2098" s="1">
        <v>-0.31813325999999997</v>
      </c>
      <c r="D2098" s="1">
        <v>0.26053429</v>
      </c>
    </row>
    <row r="2099" spans="1:4" x14ac:dyDescent="0.15">
      <c r="A2099" s="1">
        <v>20.97</v>
      </c>
      <c r="B2099" s="1">
        <v>-0.82870087999999997</v>
      </c>
      <c r="C2099" s="1">
        <v>-0.39400750000000001</v>
      </c>
      <c r="D2099" s="1">
        <v>0.32090084000000002</v>
      </c>
    </row>
    <row r="2100" spans="1:4" x14ac:dyDescent="0.15">
      <c r="A2100" s="1">
        <v>20.98</v>
      </c>
      <c r="B2100" s="1">
        <v>-0.80314090000000005</v>
      </c>
      <c r="C2100" s="1">
        <v>-0.46688562</v>
      </c>
      <c r="D2100" s="1">
        <v>0.36883082</v>
      </c>
    </row>
    <row r="2101" spans="1:4" x14ac:dyDescent="0.15">
      <c r="A2101" s="1">
        <v>20.99</v>
      </c>
      <c r="B2101" s="1">
        <v>-0.75897932000000001</v>
      </c>
      <c r="C2101" s="1">
        <v>-0.53803330999999999</v>
      </c>
      <c r="D2101" s="1">
        <v>0.40139069999999999</v>
      </c>
    </row>
    <row r="2102" spans="1:4" x14ac:dyDescent="0.15">
      <c r="A2102" s="1">
        <v>21</v>
      </c>
      <c r="B2102" s="1">
        <v>-0.69810364999999996</v>
      </c>
      <c r="C2102" s="1">
        <v>-0.60878520999999997</v>
      </c>
      <c r="D2102" s="1">
        <v>0.41793582000000001</v>
      </c>
    </row>
    <row r="2103" spans="1:4" x14ac:dyDescent="0.15">
      <c r="A2103" s="1">
        <v>21.01</v>
      </c>
      <c r="B2103" s="1">
        <v>-0.62537759999999998</v>
      </c>
      <c r="C2103" s="1">
        <v>-0.67553050999999997</v>
      </c>
      <c r="D2103" s="1">
        <v>0.42011216000000001</v>
      </c>
    </row>
    <row r="2104" spans="1:4" x14ac:dyDescent="0.15">
      <c r="A2104" s="1">
        <v>21.02</v>
      </c>
      <c r="B2104" s="1">
        <v>-0.54455067999999995</v>
      </c>
      <c r="C2104" s="1">
        <v>-0.73408209000000002</v>
      </c>
      <c r="D2104" s="1">
        <v>0.40864926000000001</v>
      </c>
    </row>
    <row r="2105" spans="1:4" x14ac:dyDescent="0.15">
      <c r="A2105" s="1">
        <v>21.03</v>
      </c>
      <c r="B2105" s="1">
        <v>-0.46053724000000001</v>
      </c>
      <c r="C2105" s="1">
        <v>-0.78082923000000004</v>
      </c>
      <c r="D2105" s="1">
        <v>0.38313065000000002</v>
      </c>
    </row>
    <row r="2106" spans="1:4" x14ac:dyDescent="0.15">
      <c r="A2106" s="1">
        <v>21.04</v>
      </c>
      <c r="B2106" s="1">
        <v>-0.37941723999999999</v>
      </c>
      <c r="C2106" s="1">
        <v>-0.80736076000000001</v>
      </c>
      <c r="D2106" s="1">
        <v>0.34340806000000001</v>
      </c>
    </row>
    <row r="2107" spans="1:4" x14ac:dyDescent="0.15">
      <c r="A2107" s="1">
        <v>21.05</v>
      </c>
      <c r="B2107" s="1">
        <v>-0.30394350999999997</v>
      </c>
      <c r="C2107" s="1">
        <v>-0.81102542</v>
      </c>
      <c r="D2107" s="1">
        <v>0.28899174</v>
      </c>
    </row>
    <row r="2108" spans="1:4" x14ac:dyDescent="0.15">
      <c r="A2108" s="1">
        <v>21.06</v>
      </c>
      <c r="B2108" s="1">
        <v>-0.2342989</v>
      </c>
      <c r="C2108" s="1">
        <v>-0.79403995999999999</v>
      </c>
      <c r="D2108" s="1">
        <v>0.21889003000000001</v>
      </c>
    </row>
    <row r="2109" spans="1:4" x14ac:dyDescent="0.15">
      <c r="A2109" s="1">
        <v>21.07</v>
      </c>
      <c r="B2109" s="1">
        <v>-0.16763056000000001</v>
      </c>
      <c r="C2109" s="1">
        <v>-0.76050903999999997</v>
      </c>
      <c r="D2109" s="1">
        <v>0.13519577999999999</v>
      </c>
    </row>
    <row r="2110" spans="1:4" x14ac:dyDescent="0.15">
      <c r="A2110" s="1">
        <v>21.08</v>
      </c>
      <c r="B2110" s="1">
        <v>-0.10090557999999999</v>
      </c>
      <c r="C2110" s="1">
        <v>-0.71470608000000002</v>
      </c>
      <c r="D2110" s="1">
        <v>4.7757749000000002E-2</v>
      </c>
    </row>
    <row r="2111" spans="1:4" x14ac:dyDescent="0.15">
      <c r="A2111" s="1">
        <v>21.09</v>
      </c>
      <c r="B2111" s="1">
        <v>-3.1636679000000001E-2</v>
      </c>
      <c r="C2111" s="1">
        <v>-0.65952820999999995</v>
      </c>
      <c r="D2111" s="1">
        <v>-3.2128722999999998E-2</v>
      </c>
    </row>
    <row r="2112" spans="1:4" x14ac:dyDescent="0.15">
      <c r="A2112" s="1">
        <v>21.1</v>
      </c>
      <c r="B2112" s="1">
        <v>4.1139797999999998E-2</v>
      </c>
      <c r="C2112" s="1">
        <v>-0.60085016999999996</v>
      </c>
      <c r="D2112" s="1">
        <v>-9.4885424999999995E-2</v>
      </c>
    </row>
    <row r="2113" spans="1:4" x14ac:dyDescent="0.15">
      <c r="A2113" s="1">
        <v>21.11</v>
      </c>
      <c r="B2113" s="1">
        <v>0.11457248</v>
      </c>
      <c r="C2113" s="1">
        <v>-0.54488471999999999</v>
      </c>
      <c r="D2113" s="1">
        <v>-0.13704372000000001</v>
      </c>
    </row>
    <row r="2114" spans="1:4" x14ac:dyDescent="0.15">
      <c r="A2114" s="1">
        <v>21.12</v>
      </c>
      <c r="B2114" s="1">
        <v>0.18667806000000001</v>
      </c>
      <c r="C2114" s="1">
        <v>-0.49558775999999999</v>
      </c>
      <c r="D2114" s="1">
        <v>-0.15989176999999999</v>
      </c>
    </row>
    <row r="2115" spans="1:4" x14ac:dyDescent="0.15">
      <c r="A2115" s="1">
        <v>21.13</v>
      </c>
      <c r="B2115" s="1">
        <v>0.25117585999999997</v>
      </c>
      <c r="C2115" s="1">
        <v>-0.45485771000000003</v>
      </c>
      <c r="D2115" s="1">
        <v>-0.16808975000000001</v>
      </c>
    </row>
    <row r="2116" spans="1:4" x14ac:dyDescent="0.15">
      <c r="A2116" s="1">
        <v>21.14</v>
      </c>
      <c r="B2116" s="1">
        <v>0.30609162000000001</v>
      </c>
      <c r="C2116" s="1">
        <v>-0.42432999999999998</v>
      </c>
      <c r="D2116" s="1">
        <v>-0.16829296999999999</v>
      </c>
    </row>
    <row r="2117" spans="1:4" x14ac:dyDescent="0.15">
      <c r="A2117" s="1">
        <v>21.15</v>
      </c>
      <c r="B2117" s="1">
        <v>0.35110553999999999</v>
      </c>
      <c r="C2117" s="1">
        <v>-0.40733995000000001</v>
      </c>
      <c r="D2117" s="1">
        <v>-0.16617556999999999</v>
      </c>
    </row>
    <row r="2118" spans="1:4" x14ac:dyDescent="0.15">
      <c r="A2118" s="1">
        <v>21.16</v>
      </c>
      <c r="B2118" s="1">
        <v>0.38572021000000001</v>
      </c>
      <c r="C2118" s="1">
        <v>-0.40253940999999999</v>
      </c>
      <c r="D2118" s="1">
        <v>-0.16069240000000001</v>
      </c>
    </row>
    <row r="2119" spans="1:4" x14ac:dyDescent="0.15">
      <c r="A2119" s="1">
        <v>21.17</v>
      </c>
      <c r="B2119" s="1">
        <v>0.41217719000000003</v>
      </c>
      <c r="C2119" s="1">
        <v>-0.40614640000000002</v>
      </c>
      <c r="D2119" s="1">
        <v>-0.14632728</v>
      </c>
    </row>
    <row r="2120" spans="1:4" x14ac:dyDescent="0.15">
      <c r="A2120" s="1">
        <v>21.18</v>
      </c>
      <c r="B2120" s="1">
        <v>0.43085664000000001</v>
      </c>
      <c r="C2120" s="1">
        <v>-0.41448779000000002</v>
      </c>
      <c r="D2120" s="1">
        <v>-0.11896900000000001</v>
      </c>
    </row>
    <row r="2121" spans="1:4" x14ac:dyDescent="0.15">
      <c r="A2121" s="1">
        <v>21.19</v>
      </c>
      <c r="B2121" s="1">
        <v>0.44365742000000002</v>
      </c>
      <c r="C2121" s="1">
        <v>-0.42253531999999999</v>
      </c>
      <c r="D2121" s="1">
        <v>-8.0077879000000005E-2</v>
      </c>
    </row>
    <row r="2122" spans="1:4" x14ac:dyDescent="0.15">
      <c r="A2122" s="1">
        <v>21.2</v>
      </c>
      <c r="B2122" s="1">
        <v>0.45198103000000001</v>
      </c>
      <c r="C2122" s="1">
        <v>-0.42715132</v>
      </c>
      <c r="D2122" s="1">
        <v>-3.6380969999999999E-2</v>
      </c>
    </row>
    <row r="2123" spans="1:4" x14ac:dyDescent="0.15">
      <c r="A2123" s="1">
        <v>21.21</v>
      </c>
      <c r="B2123" s="1">
        <v>0.45643872000000002</v>
      </c>
      <c r="C2123" s="1">
        <v>-0.42619212000000001</v>
      </c>
      <c r="D2123" s="1">
        <v>6.4933606999999999E-3</v>
      </c>
    </row>
    <row r="2124" spans="1:4" x14ac:dyDescent="0.15">
      <c r="A2124" s="1">
        <v>21.22</v>
      </c>
      <c r="B2124" s="1">
        <v>0.45613687000000003</v>
      </c>
      <c r="C2124" s="1">
        <v>-0.42200157999999999</v>
      </c>
      <c r="D2124" s="1">
        <v>4.3887741000000001E-2</v>
      </c>
    </row>
    <row r="2125" spans="1:4" x14ac:dyDescent="0.15">
      <c r="A2125" s="1">
        <v>21.23</v>
      </c>
      <c r="B2125" s="1">
        <v>0.44744328</v>
      </c>
      <c r="C2125" s="1">
        <v>-0.41507145000000001</v>
      </c>
      <c r="D2125" s="1">
        <v>7.1355692999999998E-2</v>
      </c>
    </row>
    <row r="2126" spans="1:4" x14ac:dyDescent="0.15">
      <c r="A2126" s="1">
        <v>21.24</v>
      </c>
      <c r="B2126" s="1">
        <v>0.42593678000000001</v>
      </c>
      <c r="C2126" s="1">
        <v>-0.40337613</v>
      </c>
      <c r="D2126" s="1">
        <v>8.6298256000000004E-2</v>
      </c>
    </row>
    <row r="2127" spans="1:4" x14ac:dyDescent="0.15">
      <c r="A2127" s="1">
        <v>21.25</v>
      </c>
      <c r="B2127" s="1">
        <v>0.39013357999999998</v>
      </c>
      <c r="C2127" s="1">
        <v>-0.38679142</v>
      </c>
      <c r="D2127" s="1">
        <v>8.9793115000000007E-2</v>
      </c>
    </row>
    <row r="2128" spans="1:4" x14ac:dyDescent="0.15">
      <c r="A2128" s="1">
        <v>21.26</v>
      </c>
      <c r="B2128" s="1">
        <v>0.34247822999999999</v>
      </c>
      <c r="C2128" s="1">
        <v>-0.36433856999999997</v>
      </c>
      <c r="D2128" s="1">
        <v>8.6786080000000002E-2</v>
      </c>
    </row>
    <row r="2129" spans="1:4" x14ac:dyDescent="0.15">
      <c r="A2129" s="1">
        <v>21.27</v>
      </c>
      <c r="B2129" s="1">
        <v>0.28848738000000002</v>
      </c>
      <c r="C2129" s="1">
        <v>-0.33437893000000002</v>
      </c>
      <c r="D2129" s="1">
        <v>8.1159116000000003E-2</v>
      </c>
    </row>
    <row r="2130" spans="1:4" x14ac:dyDescent="0.15">
      <c r="A2130" s="1">
        <v>21.28</v>
      </c>
      <c r="B2130" s="1">
        <v>0.2333076</v>
      </c>
      <c r="C2130" s="1">
        <v>-0.30014544999999998</v>
      </c>
      <c r="D2130" s="1">
        <v>7.6181212999999998E-2</v>
      </c>
    </row>
    <row r="2131" spans="1:4" x14ac:dyDescent="0.15">
      <c r="A2131" s="1">
        <v>21.29</v>
      </c>
      <c r="B2131" s="1">
        <v>0.18250235000000001</v>
      </c>
      <c r="C2131" s="1">
        <v>-0.26766625999999999</v>
      </c>
      <c r="D2131" s="1">
        <v>6.969351E-2</v>
      </c>
    </row>
    <row r="2132" spans="1:4" x14ac:dyDescent="0.15">
      <c r="A2132" s="1">
        <v>21.3</v>
      </c>
      <c r="B2132" s="1">
        <v>0.13942449000000001</v>
      </c>
      <c r="C2132" s="1">
        <v>-0.24148116999999999</v>
      </c>
      <c r="D2132" s="1">
        <v>5.8725328E-2</v>
      </c>
    </row>
    <row r="2133" spans="1:4" x14ac:dyDescent="0.15">
      <c r="A2133" s="1">
        <v>21.31</v>
      </c>
      <c r="B2133" s="1">
        <v>0.10789190999999999</v>
      </c>
      <c r="C2133" s="1">
        <v>-0.22674395999999999</v>
      </c>
      <c r="D2133" s="1">
        <v>4.3032413999999998E-2</v>
      </c>
    </row>
    <row r="2134" spans="1:4" x14ac:dyDescent="0.15">
      <c r="A2134" s="1">
        <v>21.32</v>
      </c>
      <c r="B2134" s="1">
        <v>8.8451975000000002E-2</v>
      </c>
      <c r="C2134" s="1">
        <v>-0.22498498</v>
      </c>
      <c r="D2134" s="1">
        <v>2.4592002000000002E-2</v>
      </c>
    </row>
    <row r="2135" spans="1:4" x14ac:dyDescent="0.15">
      <c r="A2135" s="1">
        <v>21.33</v>
      </c>
      <c r="B2135" s="1">
        <v>8.2452383000000004E-2</v>
      </c>
      <c r="C2135" s="1">
        <v>-0.23723865999999999</v>
      </c>
      <c r="D2135" s="1">
        <v>6.1764736999999998E-3</v>
      </c>
    </row>
    <row r="2136" spans="1:4" x14ac:dyDescent="0.15">
      <c r="A2136" s="1">
        <v>21.34</v>
      </c>
      <c r="B2136" s="1">
        <v>8.4185455000000006E-2</v>
      </c>
      <c r="C2136" s="1">
        <v>-0.26350937000000002</v>
      </c>
      <c r="D2136" s="1">
        <v>-7.5035717000000004E-3</v>
      </c>
    </row>
    <row r="2137" spans="1:4" x14ac:dyDescent="0.15">
      <c r="A2137" s="1">
        <v>21.35</v>
      </c>
      <c r="B2137" s="1">
        <v>8.8770776999999995E-2</v>
      </c>
      <c r="C2137" s="1">
        <v>-0.30020063000000002</v>
      </c>
      <c r="D2137" s="1">
        <v>-1.1433532999999999E-2</v>
      </c>
    </row>
    <row r="2138" spans="1:4" x14ac:dyDescent="0.15">
      <c r="A2138" s="1">
        <v>21.36</v>
      </c>
      <c r="B2138" s="1">
        <v>9.3033018999999995E-2</v>
      </c>
      <c r="C2138" s="1">
        <v>-0.34730071000000001</v>
      </c>
      <c r="D2138" s="1">
        <v>-3.8326924000000001E-3</v>
      </c>
    </row>
    <row r="2139" spans="1:4" x14ac:dyDescent="0.15">
      <c r="A2139" s="1">
        <v>21.37</v>
      </c>
      <c r="B2139" s="1">
        <v>9.2615217E-2</v>
      </c>
      <c r="C2139" s="1">
        <v>-0.40229928999999998</v>
      </c>
      <c r="D2139" s="1">
        <v>1.1882864999999999E-2</v>
      </c>
    </row>
    <row r="2140" spans="1:4" x14ac:dyDescent="0.15">
      <c r="A2140" s="1">
        <v>21.38</v>
      </c>
      <c r="B2140" s="1">
        <v>8.4251754999999998E-2</v>
      </c>
      <c r="C2140" s="1">
        <v>-0.46344854000000002</v>
      </c>
      <c r="D2140" s="1">
        <v>3.0132651999999999E-2</v>
      </c>
    </row>
    <row r="2141" spans="1:4" x14ac:dyDescent="0.15">
      <c r="A2141" s="1">
        <v>21.39</v>
      </c>
      <c r="B2141" s="1">
        <v>6.5388013999999994E-2</v>
      </c>
      <c r="C2141" s="1">
        <v>-0.53125800000000001</v>
      </c>
      <c r="D2141" s="1">
        <v>4.6070892000000002E-2</v>
      </c>
    </row>
    <row r="2142" spans="1:4" x14ac:dyDescent="0.15">
      <c r="A2142" s="1">
        <v>21.4</v>
      </c>
      <c r="B2142" s="1">
        <v>3.7591412999999997E-2</v>
      </c>
      <c r="C2142" s="1">
        <v>-0.60128877000000003</v>
      </c>
      <c r="D2142" s="1">
        <v>5.9111805000000003E-2</v>
      </c>
    </row>
    <row r="2143" spans="1:4" x14ac:dyDescent="0.15">
      <c r="A2143" s="1">
        <v>21.41</v>
      </c>
      <c r="B2143" s="1">
        <v>2.7950179999999998E-3</v>
      </c>
      <c r="C2143" s="1">
        <v>-0.67039360000000003</v>
      </c>
      <c r="D2143" s="1">
        <v>6.6629892999999996E-2</v>
      </c>
    </row>
    <row r="2144" spans="1:4" x14ac:dyDescent="0.15">
      <c r="A2144" s="1">
        <v>21.42</v>
      </c>
      <c r="B2144" s="1">
        <v>-3.7805058000000002E-2</v>
      </c>
      <c r="C2144" s="1">
        <v>-0.73476025</v>
      </c>
      <c r="D2144" s="1">
        <v>6.5390316000000004E-2</v>
      </c>
    </row>
    <row r="2145" spans="1:4" x14ac:dyDescent="0.15">
      <c r="A2145" s="1">
        <v>21.43</v>
      </c>
      <c r="B2145" s="1">
        <v>-8.4170195000000003E-2</v>
      </c>
      <c r="C2145" s="1">
        <v>-0.78905915000000004</v>
      </c>
      <c r="D2145" s="1">
        <v>5.2722692000000002E-2</v>
      </c>
    </row>
    <row r="2146" spans="1:4" x14ac:dyDescent="0.15">
      <c r="A2146" s="1">
        <v>21.44</v>
      </c>
      <c r="B2146" s="1">
        <v>-0.13478320999999999</v>
      </c>
      <c r="C2146" s="1">
        <v>-0.83209451999999995</v>
      </c>
      <c r="D2146" s="1">
        <v>2.7961763000000001E-2</v>
      </c>
    </row>
    <row r="2147" spans="1:4" x14ac:dyDescent="0.15">
      <c r="A2147" s="1">
        <v>21.45</v>
      </c>
      <c r="B2147" s="1">
        <v>-0.18986626000000001</v>
      </c>
      <c r="C2147" s="1">
        <v>-0.86224886999999995</v>
      </c>
      <c r="D2147" s="1">
        <v>-5.5794720000000003E-3</v>
      </c>
    </row>
    <row r="2148" spans="1:4" x14ac:dyDescent="0.15">
      <c r="A2148" s="1">
        <v>21.46</v>
      </c>
      <c r="B2148" s="1">
        <v>-0.25051213</v>
      </c>
      <c r="C2148" s="1">
        <v>-0.88052543999999999</v>
      </c>
      <c r="D2148" s="1">
        <v>-4.1923507999999998E-2</v>
      </c>
    </row>
    <row r="2149" spans="1:4" x14ac:dyDescent="0.15">
      <c r="A2149" s="1">
        <v>21.47</v>
      </c>
      <c r="B2149" s="1">
        <v>-0.31651445</v>
      </c>
      <c r="C2149" s="1">
        <v>-0.88768292999999998</v>
      </c>
      <c r="D2149" s="1">
        <v>-7.6592249000000001E-2</v>
      </c>
    </row>
    <row r="2150" spans="1:4" x14ac:dyDescent="0.15">
      <c r="A2150" s="1">
        <v>21.48</v>
      </c>
      <c r="B2150" s="1">
        <v>-0.38485204000000001</v>
      </c>
      <c r="C2150" s="1">
        <v>-0.88566544000000003</v>
      </c>
      <c r="D2150" s="1">
        <v>-0.10754242999999999</v>
      </c>
    </row>
    <row r="2151" spans="1:4" x14ac:dyDescent="0.15">
      <c r="A2151" s="1">
        <v>21.49</v>
      </c>
      <c r="B2151" s="1">
        <v>-0.45290984000000001</v>
      </c>
      <c r="C2151" s="1">
        <v>-0.87717665</v>
      </c>
      <c r="D2151" s="1">
        <v>-0.13444728</v>
      </c>
    </row>
    <row r="2152" spans="1:4" x14ac:dyDescent="0.15">
      <c r="A2152" s="1">
        <v>21.5</v>
      </c>
      <c r="B2152" s="1">
        <v>-0.51683526000000002</v>
      </c>
      <c r="C2152" s="1">
        <v>-0.86127465000000003</v>
      </c>
      <c r="D2152" s="1">
        <v>-0.15592321000000001</v>
      </c>
    </row>
    <row r="2153" spans="1:4" x14ac:dyDescent="0.15">
      <c r="A2153" s="1">
        <v>21.51</v>
      </c>
      <c r="B2153" s="1">
        <v>-0.57331511000000002</v>
      </c>
      <c r="C2153" s="1">
        <v>-0.83914288999999997</v>
      </c>
      <c r="D2153" s="1">
        <v>-0.17120964</v>
      </c>
    </row>
    <row r="2154" spans="1:4" x14ac:dyDescent="0.15">
      <c r="A2154" s="1">
        <v>21.52</v>
      </c>
      <c r="B2154" s="1">
        <v>-0.61948539000000002</v>
      </c>
      <c r="C2154" s="1">
        <v>-0.81113672000000003</v>
      </c>
      <c r="D2154" s="1">
        <v>-0.17720187000000001</v>
      </c>
    </row>
    <row r="2155" spans="1:4" x14ac:dyDescent="0.15">
      <c r="A2155" s="1">
        <v>21.53</v>
      </c>
      <c r="B2155" s="1">
        <v>-0.65509941999999999</v>
      </c>
      <c r="C2155" s="1">
        <v>-0.77957924999999995</v>
      </c>
      <c r="D2155" s="1">
        <v>-0.17082004000000001</v>
      </c>
    </row>
    <row r="2156" spans="1:4" x14ac:dyDescent="0.15">
      <c r="A2156" s="1">
        <v>21.54</v>
      </c>
      <c r="B2156" s="1">
        <v>-0.68149115999999998</v>
      </c>
      <c r="C2156" s="1">
        <v>-0.74320260000000005</v>
      </c>
      <c r="D2156" s="1">
        <v>-0.15002781000000001</v>
      </c>
    </row>
    <row r="2157" spans="1:4" x14ac:dyDescent="0.15">
      <c r="A2157" s="1">
        <v>21.55</v>
      </c>
      <c r="B2157" s="1">
        <v>-0.70160233000000005</v>
      </c>
      <c r="C2157" s="1">
        <v>-0.69857747999999997</v>
      </c>
      <c r="D2157" s="1">
        <v>-0.11283048</v>
      </c>
    </row>
    <row r="2158" spans="1:4" x14ac:dyDescent="0.15">
      <c r="A2158" s="1">
        <v>21.56</v>
      </c>
      <c r="B2158" s="1">
        <v>-0.71680149999999998</v>
      </c>
      <c r="C2158" s="1">
        <v>-0.64470534999999995</v>
      </c>
      <c r="D2158" s="1">
        <v>-6.0649380000000003E-2</v>
      </c>
    </row>
    <row r="2159" spans="1:4" x14ac:dyDescent="0.15">
      <c r="A2159" s="1">
        <v>21.57</v>
      </c>
      <c r="B2159" s="1">
        <v>-0.72675803000000005</v>
      </c>
      <c r="C2159" s="1">
        <v>-0.58330437000000002</v>
      </c>
      <c r="D2159" s="1">
        <v>4.2640456000000004E-3</v>
      </c>
    </row>
    <row r="2160" spans="1:4" x14ac:dyDescent="0.15">
      <c r="A2160" s="1">
        <v>21.58</v>
      </c>
      <c r="B2160" s="1">
        <v>-0.72935559999999999</v>
      </c>
      <c r="C2160" s="1">
        <v>-0.51646270999999999</v>
      </c>
      <c r="D2160" s="1">
        <v>7.7014631E-2</v>
      </c>
    </row>
    <row r="2161" spans="1:4" x14ac:dyDescent="0.15">
      <c r="A2161" s="1">
        <v>21.59</v>
      </c>
      <c r="B2161" s="1">
        <v>-0.72545188000000005</v>
      </c>
      <c r="C2161" s="1">
        <v>-0.44636401999999997</v>
      </c>
      <c r="D2161" s="1">
        <v>0.1500774</v>
      </c>
    </row>
    <row r="2162" spans="1:4" x14ac:dyDescent="0.15">
      <c r="A2162" s="1">
        <v>21.6</v>
      </c>
      <c r="B2162" s="1">
        <v>-0.71556326999999997</v>
      </c>
      <c r="C2162" s="1">
        <v>-0.37631110000000001</v>
      </c>
      <c r="D2162" s="1">
        <v>0.21917323999999999</v>
      </c>
    </row>
    <row r="2163" spans="1:4" x14ac:dyDescent="0.15">
      <c r="A2163" s="1">
        <v>21.61</v>
      </c>
      <c r="B2163" s="1">
        <v>-0.69661563000000004</v>
      </c>
      <c r="C2163" s="1">
        <v>-0.30559270999999999</v>
      </c>
      <c r="D2163" s="1">
        <v>0.28116670999999999</v>
      </c>
    </row>
    <row r="2164" spans="1:4" x14ac:dyDescent="0.15">
      <c r="A2164" s="1">
        <v>21.62</v>
      </c>
      <c r="B2164" s="1">
        <v>-0.66930544000000003</v>
      </c>
      <c r="C2164" s="1">
        <v>-0.23352822000000001</v>
      </c>
      <c r="D2164" s="1">
        <v>0.33576254</v>
      </c>
    </row>
    <row r="2165" spans="1:4" x14ac:dyDescent="0.15">
      <c r="A2165" s="1">
        <v>21.63</v>
      </c>
      <c r="B2165" s="1">
        <v>-0.63505847000000004</v>
      </c>
      <c r="C2165" s="1">
        <v>-0.1591407</v>
      </c>
      <c r="D2165" s="1">
        <v>0.38206475000000001</v>
      </c>
    </row>
    <row r="2166" spans="1:4" x14ac:dyDescent="0.15">
      <c r="A2166" s="1">
        <v>21.64</v>
      </c>
      <c r="B2166" s="1">
        <v>-0.59819882999999996</v>
      </c>
      <c r="C2166" s="1">
        <v>-8.3773919000000002E-2</v>
      </c>
      <c r="D2166" s="1">
        <v>0.41696012999999998</v>
      </c>
    </row>
    <row r="2167" spans="1:4" x14ac:dyDescent="0.15">
      <c r="A2167" s="1">
        <v>21.65</v>
      </c>
      <c r="B2167" s="1">
        <v>-0.56005572999999997</v>
      </c>
      <c r="C2167" s="1">
        <v>-9.6957794E-3</v>
      </c>
      <c r="D2167" s="1">
        <v>0.43609529000000002</v>
      </c>
    </row>
    <row r="2168" spans="1:4" x14ac:dyDescent="0.15">
      <c r="A2168" s="1">
        <v>21.66</v>
      </c>
      <c r="B2168" s="1">
        <v>-0.51970134000000001</v>
      </c>
      <c r="C2168" s="1">
        <v>5.9624416999999999E-2</v>
      </c>
      <c r="D2168" s="1">
        <v>0.43597580000000002</v>
      </c>
    </row>
    <row r="2169" spans="1:4" x14ac:dyDescent="0.15">
      <c r="A2169" s="1">
        <v>21.67</v>
      </c>
      <c r="B2169" s="1">
        <v>-0.47720389000000002</v>
      </c>
      <c r="C2169" s="1">
        <v>0.12249061999999999</v>
      </c>
      <c r="D2169" s="1">
        <v>0.41787284000000002</v>
      </c>
    </row>
    <row r="2170" spans="1:4" x14ac:dyDescent="0.15">
      <c r="A2170" s="1">
        <v>21.68</v>
      </c>
      <c r="B2170" s="1">
        <v>-0.43069647999999999</v>
      </c>
      <c r="C2170" s="1">
        <v>0.17735413</v>
      </c>
      <c r="D2170" s="1">
        <v>0.38685851999999998</v>
      </c>
    </row>
    <row r="2171" spans="1:4" x14ac:dyDescent="0.15">
      <c r="A2171" s="1">
        <v>21.69</v>
      </c>
      <c r="B2171" s="1">
        <v>-0.38194034999999998</v>
      </c>
      <c r="C2171" s="1">
        <v>0.22292814</v>
      </c>
      <c r="D2171" s="1">
        <v>0.3513695</v>
      </c>
    </row>
    <row r="2172" spans="1:4" x14ac:dyDescent="0.15">
      <c r="A2172" s="1">
        <v>21.7</v>
      </c>
      <c r="B2172" s="1">
        <v>-0.33118323999999999</v>
      </c>
      <c r="C2172" s="1">
        <v>0.26088293000000001</v>
      </c>
      <c r="D2172" s="1">
        <v>0.31835541000000001</v>
      </c>
    </row>
    <row r="2173" spans="1:4" x14ac:dyDescent="0.15">
      <c r="A2173" s="1">
        <v>21.71</v>
      </c>
      <c r="B2173" s="1">
        <v>-0.27939249999999999</v>
      </c>
      <c r="C2173" s="1">
        <v>0.29431834000000001</v>
      </c>
      <c r="D2173" s="1">
        <v>0.29324471000000002</v>
      </c>
    </row>
    <row r="2174" spans="1:4" x14ac:dyDescent="0.15">
      <c r="A2174" s="1">
        <v>21.72</v>
      </c>
      <c r="B2174" s="1">
        <v>-0.23057274999999999</v>
      </c>
      <c r="C2174" s="1">
        <v>0.32712708000000001</v>
      </c>
      <c r="D2174" s="1">
        <v>0.27559619000000002</v>
      </c>
    </row>
    <row r="2175" spans="1:4" x14ac:dyDescent="0.15">
      <c r="A2175" s="1">
        <v>21.73</v>
      </c>
      <c r="B2175" s="1">
        <v>-0.18183061</v>
      </c>
      <c r="C2175" s="1">
        <v>0.36338467000000002</v>
      </c>
      <c r="D2175" s="1">
        <v>0.26138655</v>
      </c>
    </row>
    <row r="2176" spans="1:4" x14ac:dyDescent="0.15">
      <c r="A2176" s="1">
        <v>21.74</v>
      </c>
      <c r="B2176" s="1">
        <v>-0.13212351</v>
      </c>
      <c r="C2176" s="1">
        <v>0.40425925000000001</v>
      </c>
      <c r="D2176" s="1">
        <v>0.2456854</v>
      </c>
    </row>
    <row r="2177" spans="1:4" x14ac:dyDescent="0.15">
      <c r="A2177" s="1">
        <v>21.75</v>
      </c>
      <c r="B2177" s="1">
        <v>-8.1053632E-2</v>
      </c>
      <c r="C2177" s="1">
        <v>0.45289242000000002</v>
      </c>
      <c r="D2177" s="1">
        <v>0.22732757000000001</v>
      </c>
    </row>
    <row r="2178" spans="1:4" x14ac:dyDescent="0.15">
      <c r="A2178" s="1">
        <v>21.76</v>
      </c>
      <c r="B2178" s="1">
        <v>-2.6778344999999999E-2</v>
      </c>
      <c r="C2178" s="1">
        <v>0.51168986000000005</v>
      </c>
      <c r="D2178" s="1">
        <v>0.20570896</v>
      </c>
    </row>
    <row r="2179" spans="1:4" x14ac:dyDescent="0.15">
      <c r="A2179" s="1">
        <v>21.77</v>
      </c>
      <c r="B2179" s="1">
        <v>2.9527501000000001E-2</v>
      </c>
      <c r="C2179" s="1">
        <v>0.58480146</v>
      </c>
      <c r="D2179" s="1">
        <v>0.18245268000000001</v>
      </c>
    </row>
    <row r="2180" spans="1:4" x14ac:dyDescent="0.15">
      <c r="A2180" s="1">
        <v>21.78</v>
      </c>
      <c r="B2180" s="1">
        <v>8.3135289000000001E-2</v>
      </c>
      <c r="C2180" s="1">
        <v>0.67446841000000002</v>
      </c>
      <c r="D2180" s="1">
        <v>0.16067896000000001</v>
      </c>
    </row>
    <row r="2181" spans="1:4" x14ac:dyDescent="0.15">
      <c r="A2181" s="1">
        <v>21.79</v>
      </c>
      <c r="B2181" s="1">
        <v>0.13331965000000001</v>
      </c>
      <c r="C2181" s="1">
        <v>0.78039126999999997</v>
      </c>
      <c r="D2181" s="1">
        <v>0.14110771999999999</v>
      </c>
    </row>
    <row r="2182" spans="1:4" x14ac:dyDescent="0.15">
      <c r="A2182" s="1">
        <v>21.8</v>
      </c>
      <c r="B2182" s="1">
        <v>0.17653642</v>
      </c>
      <c r="C2182" s="1">
        <v>0.89575643000000005</v>
      </c>
      <c r="D2182" s="1">
        <v>0.12265822999999999</v>
      </c>
    </row>
    <row r="2183" spans="1:4" x14ac:dyDescent="0.15">
      <c r="A2183" s="1">
        <v>21.81</v>
      </c>
      <c r="B2183" s="1">
        <v>0.21207661</v>
      </c>
      <c r="C2183" s="1">
        <v>1.0130155999999999</v>
      </c>
      <c r="D2183" s="1">
        <v>0.10433408</v>
      </c>
    </row>
    <row r="2184" spans="1:4" x14ac:dyDescent="0.15">
      <c r="A2184" s="1">
        <v>21.82</v>
      </c>
      <c r="B2184" s="1">
        <v>0.24282923000000001</v>
      </c>
      <c r="C2184" s="1">
        <v>1.1261639999999999</v>
      </c>
      <c r="D2184" s="1">
        <v>8.2530206999999994E-2</v>
      </c>
    </row>
    <row r="2185" spans="1:4" x14ac:dyDescent="0.15">
      <c r="A2185" s="1">
        <v>21.83</v>
      </c>
      <c r="B2185" s="1">
        <v>0.27235238000000001</v>
      </c>
      <c r="C2185" s="1">
        <v>1.2302388</v>
      </c>
      <c r="D2185" s="1">
        <v>5.4805543999999998E-2</v>
      </c>
    </row>
    <row r="2186" spans="1:4" x14ac:dyDescent="0.15">
      <c r="A2186" s="1">
        <v>21.84</v>
      </c>
      <c r="B2186" s="1">
        <v>0.30060363000000001</v>
      </c>
      <c r="C2186" s="1">
        <v>1.3222193</v>
      </c>
      <c r="D2186" s="1">
        <v>1.8723625000000001E-2</v>
      </c>
    </row>
    <row r="2187" spans="1:4" x14ac:dyDescent="0.15">
      <c r="A2187" s="1">
        <v>21.85</v>
      </c>
      <c r="B2187" s="1">
        <v>0.33472666000000001</v>
      </c>
      <c r="C2187" s="1">
        <v>1.4043277999999999</v>
      </c>
      <c r="D2187" s="1">
        <v>-2.7239874000000001E-2</v>
      </c>
    </row>
    <row r="2188" spans="1:4" x14ac:dyDescent="0.15">
      <c r="A2188" s="1">
        <v>21.86</v>
      </c>
      <c r="B2188" s="1">
        <v>0.37296451000000003</v>
      </c>
      <c r="C2188" s="1">
        <v>1.4781902</v>
      </c>
      <c r="D2188" s="1">
        <v>-8.3042329999999998E-2</v>
      </c>
    </row>
    <row r="2189" spans="1:4" x14ac:dyDescent="0.15">
      <c r="A2189" s="1">
        <v>21.87</v>
      </c>
      <c r="B2189" s="1">
        <v>0.41347740999999999</v>
      </c>
      <c r="C2189" s="1">
        <v>1.5433064000000001</v>
      </c>
      <c r="D2189" s="1">
        <v>-0.14732472999999999</v>
      </c>
    </row>
    <row r="2190" spans="1:4" x14ac:dyDescent="0.15">
      <c r="A2190" s="1">
        <v>21.88</v>
      </c>
      <c r="B2190" s="1">
        <v>0.45399771</v>
      </c>
      <c r="C2190" s="1">
        <v>1.600635</v>
      </c>
      <c r="D2190" s="1">
        <v>-0.21639206999999999</v>
      </c>
    </row>
    <row r="2191" spans="1:4" x14ac:dyDescent="0.15">
      <c r="A2191" s="1">
        <v>21.89</v>
      </c>
      <c r="B2191" s="1">
        <v>0.49597412000000002</v>
      </c>
      <c r="C2191" s="1">
        <v>1.6498889000000001</v>
      </c>
      <c r="D2191" s="1">
        <v>-0.28624263999999999</v>
      </c>
    </row>
    <row r="2192" spans="1:4" x14ac:dyDescent="0.15">
      <c r="A2192" s="1">
        <v>21.9</v>
      </c>
      <c r="B2192" s="1">
        <v>0.54140896000000005</v>
      </c>
      <c r="C2192" s="1">
        <v>1.6907776000000001</v>
      </c>
      <c r="D2192" s="1">
        <v>-0.35482215</v>
      </c>
    </row>
    <row r="2193" spans="1:4" x14ac:dyDescent="0.15">
      <c r="A2193" s="1">
        <v>21.91</v>
      </c>
      <c r="B2193" s="1">
        <v>0.58887754000000003</v>
      </c>
      <c r="C2193" s="1">
        <v>1.7221242999999999</v>
      </c>
      <c r="D2193" s="1">
        <v>-0.42035076999999998</v>
      </c>
    </row>
    <row r="2194" spans="1:4" x14ac:dyDescent="0.15">
      <c r="A2194" s="1">
        <v>21.92</v>
      </c>
      <c r="B2194" s="1">
        <v>0.63974229999999999</v>
      </c>
      <c r="C2194" s="1">
        <v>1.7429159999999999</v>
      </c>
      <c r="D2194" s="1">
        <v>-0.47898921</v>
      </c>
    </row>
    <row r="2195" spans="1:4" x14ac:dyDescent="0.15">
      <c r="A2195" s="1">
        <v>21.93</v>
      </c>
      <c r="B2195" s="1">
        <v>0.69260221</v>
      </c>
      <c r="C2195" s="1">
        <v>1.7527775000000001</v>
      </c>
      <c r="D2195" s="1">
        <v>-0.52594275000000001</v>
      </c>
    </row>
    <row r="2196" spans="1:4" x14ac:dyDescent="0.15">
      <c r="A2196" s="1">
        <v>21.94</v>
      </c>
      <c r="B2196" s="1">
        <v>0.74542145999999998</v>
      </c>
      <c r="C2196" s="1">
        <v>1.7503168</v>
      </c>
      <c r="D2196" s="1">
        <v>-0.55786159000000002</v>
      </c>
    </row>
    <row r="2197" spans="1:4" x14ac:dyDescent="0.15">
      <c r="A2197" s="1">
        <v>21.95</v>
      </c>
      <c r="B2197" s="1">
        <v>0.79633728000000004</v>
      </c>
      <c r="C2197" s="1">
        <v>1.7333854</v>
      </c>
      <c r="D2197" s="1">
        <v>-0.57279590000000002</v>
      </c>
    </row>
    <row r="2198" spans="1:4" x14ac:dyDescent="0.15">
      <c r="A2198" s="1">
        <v>21.96</v>
      </c>
      <c r="B2198" s="1">
        <v>0.84308494</v>
      </c>
      <c r="C2198" s="1">
        <v>1.7032174</v>
      </c>
      <c r="D2198" s="1">
        <v>-0.57367866000000001</v>
      </c>
    </row>
    <row r="2199" spans="1:4" x14ac:dyDescent="0.15">
      <c r="A2199" s="1">
        <v>21.97</v>
      </c>
      <c r="B2199" s="1">
        <v>0.88376586000000001</v>
      </c>
      <c r="C2199" s="1">
        <v>1.6599025999999999</v>
      </c>
      <c r="D2199" s="1">
        <v>-0.56641794999999995</v>
      </c>
    </row>
    <row r="2200" spans="1:4" x14ac:dyDescent="0.15">
      <c r="A2200" s="1">
        <v>21.98</v>
      </c>
      <c r="B2200" s="1">
        <v>0.91419874000000001</v>
      </c>
      <c r="C2200" s="1">
        <v>1.6038465</v>
      </c>
      <c r="D2200" s="1">
        <v>-0.55382682999999999</v>
      </c>
    </row>
    <row r="2201" spans="1:4" x14ac:dyDescent="0.15">
      <c r="A2201" s="1">
        <v>21.99</v>
      </c>
      <c r="B2201" s="1">
        <v>0.93580940000000001</v>
      </c>
      <c r="C2201" s="1">
        <v>1.5333619999999999</v>
      </c>
      <c r="D2201" s="1">
        <v>-0.53639097000000002</v>
      </c>
    </row>
    <row r="2202" spans="1:4" x14ac:dyDescent="0.15">
      <c r="A2202" s="1">
        <v>22</v>
      </c>
      <c r="B2202" s="1">
        <v>0.94950296000000001</v>
      </c>
      <c r="C2202" s="1">
        <v>1.4461017</v>
      </c>
      <c r="D2202" s="1">
        <v>-0.51261285000000001</v>
      </c>
    </row>
    <row r="2203" spans="1:4" x14ac:dyDescent="0.15">
      <c r="A2203" s="1">
        <v>22.01</v>
      </c>
      <c r="B2203" s="1">
        <v>0.95576260999999996</v>
      </c>
      <c r="C2203" s="1">
        <v>1.341968</v>
      </c>
      <c r="D2203" s="1">
        <v>-0.47984445999999997</v>
      </c>
    </row>
    <row r="2204" spans="1:4" x14ac:dyDescent="0.15">
      <c r="A2204" s="1">
        <v>22.02</v>
      </c>
      <c r="B2204" s="1">
        <v>0.95855336999999996</v>
      </c>
      <c r="C2204" s="1">
        <v>1.2202671</v>
      </c>
      <c r="D2204" s="1">
        <v>-0.43695873000000002</v>
      </c>
    </row>
    <row r="2205" spans="1:4" x14ac:dyDescent="0.15">
      <c r="A2205" s="1">
        <v>22.03</v>
      </c>
      <c r="B2205" s="1">
        <v>0.96338327000000001</v>
      </c>
      <c r="C2205" s="1">
        <v>1.0809310999999999</v>
      </c>
      <c r="D2205" s="1">
        <v>-0.38288371999999998</v>
      </c>
    </row>
    <row r="2206" spans="1:4" x14ac:dyDescent="0.15">
      <c r="A2206" s="1">
        <v>22.04</v>
      </c>
      <c r="B2206" s="1">
        <v>0.97801784999999997</v>
      </c>
      <c r="C2206" s="1">
        <v>0.92513827000000004</v>
      </c>
      <c r="D2206" s="1">
        <v>-0.32008096000000003</v>
      </c>
    </row>
    <row r="2207" spans="1:4" x14ac:dyDescent="0.15">
      <c r="A2207" s="1">
        <v>22.05</v>
      </c>
      <c r="B2207" s="1">
        <v>1.0048125999999999</v>
      </c>
      <c r="C2207" s="1">
        <v>0.75420600000000004</v>
      </c>
      <c r="D2207" s="1">
        <v>-0.25158501999999999</v>
      </c>
    </row>
    <row r="2208" spans="1:4" x14ac:dyDescent="0.15">
      <c r="A2208" s="1">
        <v>22.06</v>
      </c>
      <c r="B2208" s="1">
        <v>1.0459096999999999</v>
      </c>
      <c r="C2208" s="1">
        <v>0.57037011000000004</v>
      </c>
      <c r="D2208" s="1">
        <v>-0.17962495000000001</v>
      </c>
    </row>
    <row r="2209" spans="1:4" x14ac:dyDescent="0.15">
      <c r="A2209" s="1">
        <v>22.07</v>
      </c>
      <c r="B2209" s="1">
        <v>1.0981209999999999</v>
      </c>
      <c r="C2209" s="1">
        <v>0.37577823999999999</v>
      </c>
      <c r="D2209" s="1">
        <v>-0.10615512000000001</v>
      </c>
    </row>
    <row r="2210" spans="1:4" x14ac:dyDescent="0.15">
      <c r="A2210" s="1">
        <v>22.08</v>
      </c>
      <c r="B2210" s="1">
        <v>1.1585570999999999</v>
      </c>
      <c r="C2210" s="1">
        <v>0.17435623</v>
      </c>
      <c r="D2210" s="1">
        <v>-3.3097187E-2</v>
      </c>
    </row>
    <row r="2211" spans="1:4" x14ac:dyDescent="0.15">
      <c r="A2211" s="1">
        <v>22.09</v>
      </c>
      <c r="B2211" s="1">
        <v>1.2199316</v>
      </c>
      <c r="C2211" s="1">
        <v>-3.0730185E-2</v>
      </c>
      <c r="D2211" s="1">
        <v>3.5898733000000002E-2</v>
      </c>
    </row>
    <row r="2212" spans="1:4" x14ac:dyDescent="0.15">
      <c r="A2212" s="1">
        <v>22.1</v>
      </c>
      <c r="B2212" s="1">
        <v>1.2779723000000001</v>
      </c>
      <c r="C2212" s="1">
        <v>-0.23522663999999999</v>
      </c>
      <c r="D2212" s="1">
        <v>9.3972378999999995E-2</v>
      </c>
    </row>
    <row r="2213" spans="1:4" x14ac:dyDescent="0.15">
      <c r="A2213" s="1">
        <v>22.11</v>
      </c>
      <c r="B2213" s="1">
        <v>1.3290207999999999</v>
      </c>
      <c r="C2213" s="1">
        <v>-0.43593218</v>
      </c>
      <c r="D2213" s="1">
        <v>0.13693342999999999</v>
      </c>
    </row>
    <row r="2214" spans="1:4" x14ac:dyDescent="0.15">
      <c r="A2214" s="1">
        <v>22.12</v>
      </c>
      <c r="B2214" s="1">
        <v>1.3734279</v>
      </c>
      <c r="C2214" s="1">
        <v>-0.63188712000000002</v>
      </c>
      <c r="D2214" s="1">
        <v>0.16108409000000001</v>
      </c>
    </row>
    <row r="2215" spans="1:4" x14ac:dyDescent="0.15">
      <c r="A2215" s="1">
        <v>22.13</v>
      </c>
      <c r="B2215" s="1">
        <v>1.4135272999999999</v>
      </c>
      <c r="C2215" s="1">
        <v>-0.82071693999999995</v>
      </c>
      <c r="D2215" s="1">
        <v>0.16794316000000001</v>
      </c>
    </row>
    <row r="2216" spans="1:4" x14ac:dyDescent="0.15">
      <c r="A2216" s="1">
        <v>22.14</v>
      </c>
      <c r="B2216" s="1">
        <v>1.4497148</v>
      </c>
      <c r="C2216" s="1">
        <v>-1.0001897</v>
      </c>
      <c r="D2216" s="1">
        <v>0.16209717000000001</v>
      </c>
    </row>
    <row r="2217" spans="1:4" x14ac:dyDescent="0.15">
      <c r="A2217" s="1">
        <v>22.15</v>
      </c>
      <c r="B2217" s="1">
        <v>1.4816817</v>
      </c>
      <c r="C2217" s="1">
        <v>-1.1678641000000001</v>
      </c>
      <c r="D2217" s="1">
        <v>0.14629360999999999</v>
      </c>
    </row>
    <row r="2218" spans="1:4" x14ac:dyDescent="0.15">
      <c r="A2218" s="1">
        <v>22.16</v>
      </c>
      <c r="B2218" s="1">
        <v>1.5107733000000001</v>
      </c>
      <c r="C2218" s="1">
        <v>-1.3225171</v>
      </c>
      <c r="D2218" s="1">
        <v>0.12418632</v>
      </c>
    </row>
    <row r="2219" spans="1:4" x14ac:dyDescent="0.15">
      <c r="A2219" s="1">
        <v>22.17</v>
      </c>
      <c r="B2219" s="1">
        <v>1.5370893000000001</v>
      </c>
      <c r="C2219" s="1">
        <v>-1.4602534</v>
      </c>
      <c r="D2219" s="1">
        <v>9.8469148000000006E-2</v>
      </c>
    </row>
    <row r="2220" spans="1:4" x14ac:dyDescent="0.15">
      <c r="A2220" s="1">
        <v>22.18</v>
      </c>
      <c r="B2220" s="1">
        <v>1.5590873000000001</v>
      </c>
      <c r="C2220" s="1">
        <v>-1.5788671000000001</v>
      </c>
      <c r="D2220" s="1">
        <v>7.1478585999999997E-2</v>
      </c>
    </row>
    <row r="2221" spans="1:4" x14ac:dyDescent="0.15">
      <c r="A2221" s="1">
        <v>22.19</v>
      </c>
      <c r="B2221" s="1">
        <v>1.5769447000000001</v>
      </c>
      <c r="C2221" s="1">
        <v>-1.675576</v>
      </c>
      <c r="D2221" s="1">
        <v>4.2168427000000001E-2</v>
      </c>
    </row>
    <row r="2222" spans="1:4" x14ac:dyDescent="0.15">
      <c r="A2222" s="1">
        <v>22.2</v>
      </c>
      <c r="B2222" s="1">
        <v>1.5889224</v>
      </c>
      <c r="C2222" s="1">
        <v>-1.7531161</v>
      </c>
      <c r="D2222" s="1">
        <v>1.1514714000000001E-2</v>
      </c>
    </row>
    <row r="2223" spans="1:4" x14ac:dyDescent="0.15">
      <c r="A2223" s="1">
        <v>22.21</v>
      </c>
      <c r="B2223" s="1">
        <v>1.5952770999999999</v>
      </c>
      <c r="C2223" s="1">
        <v>-1.8096277999999999</v>
      </c>
      <c r="D2223" s="1">
        <v>-1.7416701999999999E-2</v>
      </c>
    </row>
    <row r="2224" spans="1:4" x14ac:dyDescent="0.15">
      <c r="A2224" s="1">
        <v>22.22</v>
      </c>
      <c r="B2224" s="1">
        <v>1.593623</v>
      </c>
      <c r="C2224" s="1">
        <v>-1.8454816999999999</v>
      </c>
      <c r="D2224" s="1">
        <v>-3.9546193E-2</v>
      </c>
    </row>
    <row r="2225" spans="1:4" x14ac:dyDescent="0.15">
      <c r="A2225" s="1">
        <v>22.23</v>
      </c>
      <c r="B2225" s="1">
        <v>1.5809412</v>
      </c>
      <c r="C2225" s="1">
        <v>-1.8599110999999999</v>
      </c>
      <c r="D2225" s="1">
        <v>-5.2252023000000002E-2</v>
      </c>
    </row>
    <row r="2226" spans="1:4" x14ac:dyDescent="0.15">
      <c r="A2226" s="1">
        <v>22.24</v>
      </c>
      <c r="B2226" s="1">
        <v>1.5543326</v>
      </c>
      <c r="C2226" s="1">
        <v>-1.8553006000000001</v>
      </c>
      <c r="D2226" s="1">
        <v>-5.5141798999999998E-2</v>
      </c>
    </row>
    <row r="2227" spans="1:4" x14ac:dyDescent="0.15">
      <c r="A2227" s="1">
        <v>22.25</v>
      </c>
      <c r="B2227" s="1">
        <v>1.5108710000000001</v>
      </c>
      <c r="C2227" s="1">
        <v>-1.8339337</v>
      </c>
      <c r="D2227" s="1">
        <v>-4.8737322E-2</v>
      </c>
    </row>
    <row r="2228" spans="1:4" x14ac:dyDescent="0.15">
      <c r="A2228" s="1">
        <v>22.26</v>
      </c>
      <c r="B2228" s="1">
        <v>1.4504537</v>
      </c>
      <c r="C2228" s="1">
        <v>-1.7920921000000001</v>
      </c>
      <c r="D2228" s="1">
        <v>-3.3731902000000001E-2</v>
      </c>
    </row>
    <row r="2229" spans="1:4" x14ac:dyDescent="0.15">
      <c r="A2229" s="1">
        <v>22.27</v>
      </c>
      <c r="B2229" s="1">
        <v>1.3734465</v>
      </c>
      <c r="C2229" s="1">
        <v>-1.7294961</v>
      </c>
      <c r="D2229" s="1">
        <v>-9.9819442000000005E-3</v>
      </c>
    </row>
    <row r="2230" spans="1:4" x14ac:dyDescent="0.15">
      <c r="A2230" s="1">
        <v>22.28</v>
      </c>
      <c r="B2230" s="1">
        <v>1.2804944</v>
      </c>
      <c r="C2230" s="1">
        <v>-1.6486852000000001</v>
      </c>
      <c r="D2230" s="1">
        <v>2.0635609999999999E-2</v>
      </c>
    </row>
    <row r="2231" spans="1:4" x14ac:dyDescent="0.15">
      <c r="A2231" s="1">
        <v>22.29</v>
      </c>
      <c r="B2231" s="1">
        <v>1.1727426000000001</v>
      </c>
      <c r="C2231" s="1">
        <v>-1.5498004000000001</v>
      </c>
      <c r="D2231" s="1">
        <v>5.4385537999999997E-2</v>
      </c>
    </row>
    <row r="2232" spans="1:4" x14ac:dyDescent="0.15">
      <c r="A2232" s="1">
        <v>22.3</v>
      </c>
      <c r="B2232" s="1">
        <v>1.0522530999999999</v>
      </c>
      <c r="C2232" s="1">
        <v>-1.4340558000000001</v>
      </c>
      <c r="D2232" s="1">
        <v>8.6975167000000006E-2</v>
      </c>
    </row>
    <row r="2233" spans="1:4" x14ac:dyDescent="0.15">
      <c r="A2233" s="1">
        <v>22.31</v>
      </c>
      <c r="B2233" s="1">
        <v>0.91611854999999998</v>
      </c>
      <c r="C2233" s="1">
        <v>-1.3048135000000001</v>
      </c>
      <c r="D2233" s="1">
        <v>0.11753796</v>
      </c>
    </row>
    <row r="2234" spans="1:4" x14ac:dyDescent="0.15">
      <c r="A2234" s="1">
        <v>22.32</v>
      </c>
      <c r="B2234" s="1">
        <v>0.76461349000000001</v>
      </c>
      <c r="C2234" s="1">
        <v>-1.1629604</v>
      </c>
      <c r="D2234" s="1">
        <v>0.14617917999999999</v>
      </c>
    </row>
    <row r="2235" spans="1:4" x14ac:dyDescent="0.15">
      <c r="A2235" s="1">
        <v>22.33</v>
      </c>
      <c r="B2235" s="1">
        <v>0.59390821999999999</v>
      </c>
      <c r="C2235" s="1">
        <v>-1.0123002999999999</v>
      </c>
      <c r="D2235" s="1">
        <v>0.17178091000000001</v>
      </c>
    </row>
    <row r="2236" spans="1:4" x14ac:dyDescent="0.15">
      <c r="A2236" s="1">
        <v>22.34</v>
      </c>
      <c r="B2236" s="1">
        <v>0.40164102000000002</v>
      </c>
      <c r="C2236" s="1">
        <v>-0.85303309999999999</v>
      </c>
      <c r="D2236" s="1">
        <v>0.19154241999999999</v>
      </c>
    </row>
    <row r="2237" spans="1:4" x14ac:dyDescent="0.15">
      <c r="A2237" s="1">
        <v>22.35</v>
      </c>
      <c r="B2237" s="1">
        <v>0.19054276000000001</v>
      </c>
      <c r="C2237" s="1">
        <v>-0.68821379999999999</v>
      </c>
      <c r="D2237" s="1">
        <v>0.20269677999999999</v>
      </c>
    </row>
    <row r="2238" spans="1:4" x14ac:dyDescent="0.15">
      <c r="A2238" s="1">
        <v>22.36</v>
      </c>
      <c r="B2238" s="1">
        <v>-3.6188660999999997E-2</v>
      </c>
      <c r="C2238" s="1">
        <v>-0.51939707999999996</v>
      </c>
      <c r="D2238" s="1">
        <v>0.20220214</v>
      </c>
    </row>
    <row r="2239" spans="1:4" x14ac:dyDescent="0.15">
      <c r="A2239" s="1">
        <v>22.37</v>
      </c>
      <c r="B2239" s="1">
        <v>-0.27067572000000001</v>
      </c>
      <c r="C2239" s="1">
        <v>-0.35019388000000001</v>
      </c>
      <c r="D2239" s="1">
        <v>0.19017007999999999</v>
      </c>
    </row>
    <row r="2240" spans="1:4" x14ac:dyDescent="0.15">
      <c r="A2240" s="1">
        <v>22.38</v>
      </c>
      <c r="B2240" s="1">
        <v>-0.50516033999999999</v>
      </c>
      <c r="C2240" s="1">
        <v>-0.18061853999999999</v>
      </c>
      <c r="D2240" s="1">
        <v>0.16868227</v>
      </c>
    </row>
    <row r="2241" spans="1:4" x14ac:dyDescent="0.15">
      <c r="A2241" s="1">
        <v>22.39</v>
      </c>
      <c r="B2241" s="1">
        <v>-0.72903256000000005</v>
      </c>
      <c r="C2241" s="1">
        <v>-1.2809358E-2</v>
      </c>
      <c r="D2241" s="1">
        <v>0.14341491000000001</v>
      </c>
    </row>
    <row r="2242" spans="1:4" x14ac:dyDescent="0.15">
      <c r="A2242" s="1">
        <v>22.4</v>
      </c>
      <c r="B2242" s="1">
        <v>-0.93642057999999995</v>
      </c>
      <c r="C2242" s="1">
        <v>0.14757688999999999</v>
      </c>
      <c r="D2242" s="1">
        <v>0.11877939</v>
      </c>
    </row>
    <row r="2243" spans="1:4" x14ac:dyDescent="0.15">
      <c r="A2243" s="1">
        <v>22.41</v>
      </c>
      <c r="B2243" s="1">
        <v>-1.1216181000000001</v>
      </c>
      <c r="C2243" s="1">
        <v>0.29570908000000001</v>
      </c>
      <c r="D2243" s="1">
        <v>9.7104135999999994E-2</v>
      </c>
    </row>
    <row r="2244" spans="1:4" x14ac:dyDescent="0.15">
      <c r="A2244" s="1">
        <v>22.42</v>
      </c>
      <c r="B2244" s="1">
        <v>-1.2782267</v>
      </c>
      <c r="C2244" s="1">
        <v>0.43192283999999997</v>
      </c>
      <c r="D2244" s="1">
        <v>7.8855217000000005E-2</v>
      </c>
    </row>
    <row r="2245" spans="1:4" x14ac:dyDescent="0.15">
      <c r="A2245" s="1">
        <v>22.43</v>
      </c>
      <c r="B2245" s="1">
        <v>-1.4069596</v>
      </c>
      <c r="C2245" s="1">
        <v>0.55436286999999995</v>
      </c>
      <c r="D2245" s="1">
        <v>6.4852051999999993E-2</v>
      </c>
    </row>
    <row r="2246" spans="1:4" x14ac:dyDescent="0.15">
      <c r="A2246" s="1">
        <v>22.44</v>
      </c>
      <c r="B2246" s="1">
        <v>-1.5018811999999999</v>
      </c>
      <c r="C2246" s="1">
        <v>0.66610146999999997</v>
      </c>
      <c r="D2246" s="1">
        <v>5.5624053999999999E-2</v>
      </c>
    </row>
    <row r="2247" spans="1:4" x14ac:dyDescent="0.15">
      <c r="A2247" s="1">
        <v>22.45</v>
      </c>
      <c r="B2247" s="1">
        <v>-1.5625182</v>
      </c>
      <c r="C2247" s="1">
        <v>0.76968621000000004</v>
      </c>
      <c r="D2247" s="1">
        <v>4.9789554999999999E-2</v>
      </c>
    </row>
    <row r="2248" spans="1:4" x14ac:dyDescent="0.15">
      <c r="A2248" s="1">
        <v>22.46</v>
      </c>
      <c r="B2248" s="1">
        <v>-1.5930039</v>
      </c>
      <c r="C2248" s="1">
        <v>0.86752231999999996</v>
      </c>
      <c r="D2248" s="1">
        <v>4.8739425000000003E-2</v>
      </c>
    </row>
    <row r="2249" spans="1:4" x14ac:dyDescent="0.15">
      <c r="A2249" s="1">
        <v>22.47</v>
      </c>
      <c r="B2249" s="1">
        <v>-1.5993162000000001</v>
      </c>
      <c r="C2249" s="1">
        <v>0.96108634000000004</v>
      </c>
      <c r="D2249" s="1">
        <v>5.3573625E-2</v>
      </c>
    </row>
    <row r="2250" spans="1:4" x14ac:dyDescent="0.15">
      <c r="A2250" s="1">
        <v>22.48</v>
      </c>
      <c r="B2250" s="1">
        <v>-1.5889104999999999</v>
      </c>
      <c r="C2250" s="1">
        <v>1.0523172999999999</v>
      </c>
      <c r="D2250" s="1">
        <v>6.1577299000000002E-2</v>
      </c>
    </row>
    <row r="2251" spans="1:4" x14ac:dyDescent="0.15">
      <c r="A2251" s="1">
        <v>22.49</v>
      </c>
      <c r="B2251" s="1">
        <v>-1.5672485</v>
      </c>
      <c r="C2251" s="1">
        <v>1.1386921999999999</v>
      </c>
      <c r="D2251" s="1">
        <v>6.7821519999999996E-2</v>
      </c>
    </row>
    <row r="2252" spans="1:4" x14ac:dyDescent="0.15">
      <c r="A2252" s="1">
        <v>22.5</v>
      </c>
      <c r="B2252" s="1">
        <v>-1.5423259</v>
      </c>
      <c r="C2252" s="1">
        <v>1.2188600000000001</v>
      </c>
      <c r="D2252" s="1">
        <v>6.7783681999999998E-2</v>
      </c>
    </row>
    <row r="2253" spans="1:4" x14ac:dyDescent="0.15">
      <c r="A2253" s="1">
        <v>22.51</v>
      </c>
      <c r="B2253" s="1">
        <v>-1.5236183000000001</v>
      </c>
      <c r="C2253" s="1">
        <v>1.2906074999999999</v>
      </c>
      <c r="D2253" s="1">
        <v>5.9588194999999997E-2</v>
      </c>
    </row>
    <row r="2254" spans="1:4" x14ac:dyDescent="0.15">
      <c r="A2254" s="1">
        <v>22.52</v>
      </c>
      <c r="B2254" s="1">
        <v>-1.5154741</v>
      </c>
      <c r="C2254" s="1">
        <v>1.3541871000000001</v>
      </c>
      <c r="D2254" s="1">
        <v>4.4168443000000002E-2</v>
      </c>
    </row>
    <row r="2255" spans="1:4" x14ac:dyDescent="0.15">
      <c r="A2255" s="1">
        <v>22.53</v>
      </c>
      <c r="B2255" s="1">
        <v>-1.5242795</v>
      </c>
      <c r="C2255" s="1">
        <v>1.4077549</v>
      </c>
      <c r="D2255" s="1">
        <v>2.6468739000000002E-2</v>
      </c>
    </row>
    <row r="2256" spans="1:4" x14ac:dyDescent="0.15">
      <c r="A2256" s="1">
        <v>22.54</v>
      </c>
      <c r="B2256" s="1">
        <v>-1.5519780000000001</v>
      </c>
      <c r="C2256" s="1">
        <v>1.4495028000000001</v>
      </c>
      <c r="D2256" s="1">
        <v>1.0161511E-2</v>
      </c>
    </row>
    <row r="2257" spans="1:4" x14ac:dyDescent="0.15">
      <c r="A2257" s="1">
        <v>22.55</v>
      </c>
      <c r="B2257" s="1">
        <v>-1.5907252000000001</v>
      </c>
      <c r="C2257" s="1">
        <v>1.4797378999999999</v>
      </c>
      <c r="D2257" s="1">
        <v>-3.2393928000000001E-3</v>
      </c>
    </row>
    <row r="2258" spans="1:4" x14ac:dyDescent="0.15">
      <c r="A2258" s="1">
        <v>22.56</v>
      </c>
      <c r="B2258" s="1">
        <v>-1.6267020000000001</v>
      </c>
      <c r="C2258" s="1">
        <v>1.4959117</v>
      </c>
      <c r="D2258" s="1">
        <v>-1.3308607E-2</v>
      </c>
    </row>
    <row r="2259" spans="1:4" x14ac:dyDescent="0.15">
      <c r="A2259" s="1">
        <v>22.57</v>
      </c>
      <c r="B2259" s="1">
        <v>-1.6492815999999999</v>
      </c>
      <c r="C2259" s="1">
        <v>1.4990066</v>
      </c>
      <c r="D2259" s="1">
        <v>-1.9063726E-2</v>
      </c>
    </row>
    <row r="2260" spans="1:4" x14ac:dyDescent="0.15">
      <c r="A2260" s="1">
        <v>22.58</v>
      </c>
      <c r="B2260" s="1">
        <v>-1.6569446000000001</v>
      </c>
      <c r="C2260" s="1">
        <v>1.487392</v>
      </c>
      <c r="D2260" s="1">
        <v>-2.1513093E-2</v>
      </c>
    </row>
    <row r="2261" spans="1:4" x14ac:dyDescent="0.15">
      <c r="A2261" s="1">
        <v>22.59</v>
      </c>
      <c r="B2261" s="1">
        <v>-1.6539733999999999</v>
      </c>
      <c r="C2261" s="1">
        <v>1.4620382000000001</v>
      </c>
      <c r="D2261" s="1">
        <v>-2.1011835999999999E-2</v>
      </c>
    </row>
    <row r="2262" spans="1:4" x14ac:dyDescent="0.15">
      <c r="A2262" s="1">
        <v>22.6</v>
      </c>
      <c r="B2262" s="1">
        <v>-1.6444799999999999</v>
      </c>
      <c r="C2262" s="1">
        <v>1.4291769000000001</v>
      </c>
      <c r="D2262" s="1">
        <v>-1.8607063E-2</v>
      </c>
    </row>
    <row r="2263" spans="1:4" x14ac:dyDescent="0.15">
      <c r="A2263" s="1">
        <v>22.61</v>
      </c>
      <c r="B2263" s="1">
        <v>-1.6253626999999999</v>
      </c>
      <c r="C2263" s="1">
        <v>1.3879988999999999</v>
      </c>
      <c r="D2263" s="1">
        <v>-1.2860842000000001E-2</v>
      </c>
    </row>
    <row r="2264" spans="1:4" x14ac:dyDescent="0.15">
      <c r="A2264" s="1">
        <v>22.62</v>
      </c>
      <c r="B2264" s="1">
        <v>-1.5966334</v>
      </c>
      <c r="C2264" s="1">
        <v>1.3390238000000001</v>
      </c>
      <c r="D2264" s="1">
        <v>-2.5508874000000001E-3</v>
      </c>
    </row>
    <row r="2265" spans="1:4" x14ac:dyDescent="0.15">
      <c r="A2265" s="1">
        <v>22.63</v>
      </c>
      <c r="B2265" s="1">
        <v>-1.5563640000000001</v>
      </c>
      <c r="C2265" s="1">
        <v>1.2865567</v>
      </c>
      <c r="D2265" s="1">
        <v>1.260063E-2</v>
      </c>
    </row>
    <row r="2266" spans="1:4" x14ac:dyDescent="0.15">
      <c r="A2266" s="1">
        <v>22.64</v>
      </c>
      <c r="B2266" s="1">
        <v>-1.5023289</v>
      </c>
      <c r="C2266" s="1">
        <v>1.2340658</v>
      </c>
      <c r="D2266" s="1">
        <v>3.1666630000000001E-2</v>
      </c>
    </row>
    <row r="2267" spans="1:4" x14ac:dyDescent="0.15">
      <c r="A2267" s="1">
        <v>22.65</v>
      </c>
      <c r="B2267" s="1">
        <v>-1.4361575</v>
      </c>
      <c r="C2267" s="1">
        <v>1.1817385</v>
      </c>
      <c r="D2267" s="1">
        <v>5.2525281E-2</v>
      </c>
    </row>
    <row r="2268" spans="1:4" x14ac:dyDescent="0.15">
      <c r="A2268" s="1">
        <v>22.66</v>
      </c>
      <c r="B2268" s="1">
        <v>-1.36548</v>
      </c>
      <c r="C2268" s="1">
        <v>1.1305334</v>
      </c>
      <c r="D2268" s="1">
        <v>7.4142806000000006E-2</v>
      </c>
    </row>
    <row r="2269" spans="1:4" x14ac:dyDescent="0.15">
      <c r="A2269" s="1">
        <v>22.67</v>
      </c>
      <c r="B2269" s="1">
        <v>-1.2989820999999999</v>
      </c>
      <c r="C2269" s="1">
        <v>1.0778116</v>
      </c>
      <c r="D2269" s="1">
        <v>9.4012978999999997E-2</v>
      </c>
    </row>
    <row r="2270" spans="1:4" x14ac:dyDescent="0.15">
      <c r="A2270" s="1">
        <v>22.68</v>
      </c>
      <c r="B2270" s="1">
        <v>-1.242872</v>
      </c>
      <c r="C2270" s="1">
        <v>1.0234068999999999</v>
      </c>
      <c r="D2270" s="1">
        <v>0.11121200000000001</v>
      </c>
    </row>
    <row r="2271" spans="1:4" x14ac:dyDescent="0.15">
      <c r="A2271" s="1">
        <v>22.69</v>
      </c>
      <c r="B2271" s="1">
        <v>-1.1997933999999999</v>
      </c>
      <c r="C2271" s="1">
        <v>0.96690575000000001</v>
      </c>
      <c r="D2271" s="1">
        <v>0.12448695999999999</v>
      </c>
    </row>
    <row r="2272" spans="1:4" x14ac:dyDescent="0.15">
      <c r="A2272" s="1">
        <v>22.7</v>
      </c>
      <c r="B2272" s="1">
        <v>-1.1709750000000001</v>
      </c>
      <c r="C2272" s="1">
        <v>0.91070938999999995</v>
      </c>
      <c r="D2272" s="1">
        <v>0.13187946</v>
      </c>
    </row>
    <row r="2273" spans="1:4" x14ac:dyDescent="0.15">
      <c r="A2273" s="1">
        <v>22.71</v>
      </c>
      <c r="B2273" s="1">
        <v>-1.1550199000000001</v>
      </c>
      <c r="C2273" s="1">
        <v>0.85281054999999995</v>
      </c>
      <c r="D2273" s="1">
        <v>0.13269476999999999</v>
      </c>
    </row>
    <row r="2274" spans="1:4" x14ac:dyDescent="0.15">
      <c r="A2274" s="1">
        <v>22.72</v>
      </c>
      <c r="B2274" s="1">
        <v>-1.1462277999999999</v>
      </c>
      <c r="C2274" s="1">
        <v>0.79427018000000005</v>
      </c>
      <c r="D2274" s="1">
        <v>0.12718882000000001</v>
      </c>
    </row>
    <row r="2275" spans="1:4" x14ac:dyDescent="0.15">
      <c r="A2275" s="1">
        <v>22.73</v>
      </c>
      <c r="B2275" s="1">
        <v>-1.1383380999999999</v>
      </c>
      <c r="C2275" s="1">
        <v>0.73045976999999995</v>
      </c>
      <c r="D2275" s="1">
        <v>0.11689368999999999</v>
      </c>
    </row>
    <row r="2276" spans="1:4" x14ac:dyDescent="0.15">
      <c r="A2276" s="1">
        <v>22.74</v>
      </c>
      <c r="B2276" s="1">
        <v>-1.1286604</v>
      </c>
      <c r="C2276" s="1">
        <v>0.65790778000000005</v>
      </c>
      <c r="D2276" s="1">
        <v>0.10590854</v>
      </c>
    </row>
    <row r="2277" spans="1:4" x14ac:dyDescent="0.15">
      <c r="A2277" s="1">
        <v>22.75</v>
      </c>
      <c r="B2277" s="1">
        <v>-1.1107457999999999</v>
      </c>
      <c r="C2277" s="1">
        <v>0.57555434999999999</v>
      </c>
      <c r="D2277" s="1">
        <v>9.8253866999999995E-2</v>
      </c>
    </row>
    <row r="2278" spans="1:4" x14ac:dyDescent="0.15">
      <c r="A2278" s="1">
        <v>22.76</v>
      </c>
      <c r="B2278" s="1">
        <v>-1.0829236</v>
      </c>
      <c r="C2278" s="1">
        <v>0.48236767000000003</v>
      </c>
      <c r="D2278" s="1">
        <v>9.6300665999999993E-2</v>
      </c>
    </row>
    <row r="2279" spans="1:4" x14ac:dyDescent="0.15">
      <c r="A2279" s="1">
        <v>22.77</v>
      </c>
      <c r="B2279" s="1">
        <v>-1.0452026999999999</v>
      </c>
      <c r="C2279" s="1">
        <v>0.38361817999999998</v>
      </c>
      <c r="D2279" s="1">
        <v>9.8441849999999997E-2</v>
      </c>
    </row>
    <row r="2280" spans="1:4" x14ac:dyDescent="0.15">
      <c r="A2280" s="1">
        <v>22.78</v>
      </c>
      <c r="B2280" s="1">
        <v>-0.99985223999999995</v>
      </c>
      <c r="C2280" s="1">
        <v>0.28263502000000001</v>
      </c>
      <c r="D2280" s="1">
        <v>0.10445176</v>
      </c>
    </row>
    <row r="2281" spans="1:4" x14ac:dyDescent="0.15">
      <c r="A2281" s="1">
        <v>22.79</v>
      </c>
      <c r="B2281" s="1">
        <v>-0.94761930999999999</v>
      </c>
      <c r="C2281" s="1">
        <v>0.18343614</v>
      </c>
      <c r="D2281" s="1">
        <v>0.11713806</v>
      </c>
    </row>
    <row r="2282" spans="1:4" x14ac:dyDescent="0.15">
      <c r="A2282" s="1">
        <v>22.8</v>
      </c>
      <c r="B2282" s="1">
        <v>-0.89087550999999998</v>
      </c>
      <c r="C2282" s="1">
        <v>8.7849962000000004E-2</v>
      </c>
      <c r="D2282" s="1">
        <v>0.13595929000000001</v>
      </c>
    </row>
    <row r="2283" spans="1:4" x14ac:dyDescent="0.15">
      <c r="A2283" s="1">
        <v>22.81</v>
      </c>
      <c r="B2283" s="1">
        <v>-0.82923279999999999</v>
      </c>
      <c r="C2283" s="1">
        <v>-3.1704264999999998E-3</v>
      </c>
      <c r="D2283" s="1">
        <v>0.15782015999999999</v>
      </c>
    </row>
    <row r="2284" spans="1:4" x14ac:dyDescent="0.15">
      <c r="A2284" s="1">
        <v>22.82</v>
      </c>
      <c r="B2284" s="1">
        <v>-0.76501151000000001</v>
      </c>
      <c r="C2284" s="1">
        <v>-8.5036370999999999E-2</v>
      </c>
      <c r="D2284" s="1">
        <v>0.17751976999999999</v>
      </c>
    </row>
    <row r="2285" spans="1:4" x14ac:dyDescent="0.15">
      <c r="A2285" s="1">
        <v>22.83</v>
      </c>
      <c r="B2285" s="1">
        <v>-0.70191225999999995</v>
      </c>
      <c r="C2285" s="1">
        <v>-0.15390197999999999</v>
      </c>
      <c r="D2285" s="1">
        <v>0.19395397</v>
      </c>
    </row>
    <row r="2286" spans="1:4" x14ac:dyDescent="0.15">
      <c r="A2286" s="1">
        <v>22.84</v>
      </c>
      <c r="B2286" s="1">
        <v>-0.64304477000000004</v>
      </c>
      <c r="C2286" s="1">
        <v>-0.20617924000000001</v>
      </c>
      <c r="D2286" s="1">
        <v>0.21078875</v>
      </c>
    </row>
    <row r="2287" spans="1:4" x14ac:dyDescent="0.15">
      <c r="A2287" s="1">
        <v>22.85</v>
      </c>
      <c r="B2287" s="1">
        <v>-0.59312098999999996</v>
      </c>
      <c r="C2287" s="1">
        <v>-0.23969514</v>
      </c>
      <c r="D2287" s="1">
        <v>0.22853531999999999</v>
      </c>
    </row>
    <row r="2288" spans="1:4" x14ac:dyDescent="0.15">
      <c r="A2288" s="1">
        <v>22.86</v>
      </c>
      <c r="B2288" s="1">
        <v>-0.55321845000000003</v>
      </c>
      <c r="C2288" s="1">
        <v>-0.25423526000000002</v>
      </c>
      <c r="D2288" s="1">
        <v>0.24572976999999999</v>
      </c>
    </row>
    <row r="2289" spans="1:4" x14ac:dyDescent="0.15">
      <c r="A2289" s="1">
        <v>22.87</v>
      </c>
      <c r="B2289" s="1">
        <v>-0.52406288000000001</v>
      </c>
      <c r="C2289" s="1">
        <v>-0.25157291999999998</v>
      </c>
      <c r="D2289" s="1">
        <v>0.26050697</v>
      </c>
    </row>
    <row r="2290" spans="1:4" x14ac:dyDescent="0.15">
      <c r="A2290" s="1">
        <v>22.88</v>
      </c>
      <c r="B2290" s="1">
        <v>-0.50758577000000005</v>
      </c>
      <c r="C2290" s="1">
        <v>-0.23705947999999999</v>
      </c>
      <c r="D2290" s="1">
        <v>0.26901870999999999</v>
      </c>
    </row>
    <row r="2291" spans="1:4" x14ac:dyDescent="0.15">
      <c r="A2291" s="1">
        <v>22.89</v>
      </c>
      <c r="B2291" s="1">
        <v>-0.50009342000000001</v>
      </c>
      <c r="C2291" s="1">
        <v>-0.20944786000000001</v>
      </c>
      <c r="D2291" s="1">
        <v>0.27149372999999999</v>
      </c>
    </row>
    <row r="2292" spans="1:4" x14ac:dyDescent="0.15">
      <c r="A2292" s="1">
        <v>22.9</v>
      </c>
      <c r="B2292" s="1">
        <v>-0.49732636000000002</v>
      </c>
      <c r="C2292" s="1">
        <v>-0.17315633999999999</v>
      </c>
      <c r="D2292" s="1">
        <v>0.26945376999999998</v>
      </c>
    </row>
    <row r="2293" spans="1:4" x14ac:dyDescent="0.15">
      <c r="A2293" s="1">
        <v>22.91</v>
      </c>
      <c r="B2293" s="1">
        <v>-0.49762471000000003</v>
      </c>
      <c r="C2293" s="1">
        <v>-0.12920883999999999</v>
      </c>
      <c r="D2293" s="1">
        <v>0.26462577999999998</v>
      </c>
    </row>
    <row r="2294" spans="1:4" x14ac:dyDescent="0.15">
      <c r="A2294" s="1">
        <v>22.92</v>
      </c>
      <c r="B2294" s="1">
        <v>-0.49902898000000001</v>
      </c>
      <c r="C2294" s="1">
        <v>-8.0609906999999995E-2</v>
      </c>
      <c r="D2294" s="1">
        <v>0.25857959000000003</v>
      </c>
    </row>
    <row r="2295" spans="1:4" x14ac:dyDescent="0.15">
      <c r="A2295" s="1">
        <v>22.93</v>
      </c>
      <c r="B2295" s="1">
        <v>-0.49846008000000003</v>
      </c>
      <c r="C2295" s="1">
        <v>-2.6484718000000001E-2</v>
      </c>
      <c r="D2295" s="1">
        <v>0.2511197</v>
      </c>
    </row>
    <row r="2296" spans="1:4" x14ac:dyDescent="0.15">
      <c r="A2296" s="1">
        <v>22.94</v>
      </c>
      <c r="B2296" s="1">
        <v>-0.49245094</v>
      </c>
      <c r="C2296" s="1">
        <v>2.8086307000000001E-2</v>
      </c>
      <c r="D2296" s="1">
        <v>0.24522168</v>
      </c>
    </row>
    <row r="2297" spans="1:4" x14ac:dyDescent="0.15">
      <c r="A2297" s="1">
        <v>22.95</v>
      </c>
      <c r="B2297" s="1">
        <v>-0.47690748999999999</v>
      </c>
      <c r="C2297" s="1">
        <v>7.9343702000000002E-2</v>
      </c>
      <c r="D2297" s="1">
        <v>0.24359555999999999</v>
      </c>
    </row>
    <row r="2298" spans="1:4" x14ac:dyDescent="0.15">
      <c r="A2298" s="1">
        <v>22.96</v>
      </c>
      <c r="B2298" s="1">
        <v>-0.44862284000000002</v>
      </c>
      <c r="C2298" s="1">
        <v>0.1200021</v>
      </c>
      <c r="D2298" s="1">
        <v>0.24655953</v>
      </c>
    </row>
    <row r="2299" spans="1:4" x14ac:dyDescent="0.15">
      <c r="A2299" s="1">
        <v>22.97</v>
      </c>
      <c r="B2299" s="1">
        <v>-0.40571084000000002</v>
      </c>
      <c r="C2299" s="1">
        <v>0.14656912999999999</v>
      </c>
      <c r="D2299" s="1">
        <v>0.25551840999999997</v>
      </c>
    </row>
    <row r="2300" spans="1:4" x14ac:dyDescent="0.15">
      <c r="A2300" s="1">
        <v>22.98</v>
      </c>
      <c r="B2300" s="1">
        <v>-0.34499812000000002</v>
      </c>
      <c r="C2300" s="1">
        <v>0.15863441</v>
      </c>
      <c r="D2300" s="1">
        <v>0.27176916000000001</v>
      </c>
    </row>
    <row r="2301" spans="1:4" x14ac:dyDescent="0.15">
      <c r="A2301" s="1">
        <v>22.99</v>
      </c>
      <c r="B2301" s="1">
        <v>-0.26879130000000001</v>
      </c>
      <c r="C2301" s="1">
        <v>0.16049584</v>
      </c>
      <c r="D2301" s="1">
        <v>0.29369571</v>
      </c>
    </row>
    <row r="2302" spans="1:4" x14ac:dyDescent="0.15">
      <c r="A2302" s="1">
        <v>23</v>
      </c>
      <c r="B2302" s="1">
        <v>-0.17686288</v>
      </c>
      <c r="C2302" s="1">
        <v>0.15872206</v>
      </c>
      <c r="D2302" s="1">
        <v>0.31746275000000002</v>
      </c>
    </row>
    <row r="2303" spans="1:4" x14ac:dyDescent="0.15">
      <c r="A2303" s="1">
        <v>23.01</v>
      </c>
      <c r="B2303" s="1">
        <v>-7.0167383999999999E-2</v>
      </c>
      <c r="C2303" s="1">
        <v>0.15657842999999999</v>
      </c>
      <c r="D2303" s="1">
        <v>0.33835704</v>
      </c>
    </row>
    <row r="2304" spans="1:4" x14ac:dyDescent="0.15">
      <c r="A2304" s="1">
        <v>23.02</v>
      </c>
      <c r="B2304" s="1">
        <v>4.6732269999999999E-2</v>
      </c>
      <c r="C2304" s="1">
        <v>0.15550169</v>
      </c>
      <c r="D2304" s="1">
        <v>0.35301121000000002</v>
      </c>
    </row>
    <row r="2305" spans="1:4" x14ac:dyDescent="0.15">
      <c r="A2305" s="1">
        <v>23.03</v>
      </c>
      <c r="B2305" s="1">
        <v>0.16815223000000001</v>
      </c>
      <c r="C2305" s="1">
        <v>0.15605812999999999</v>
      </c>
      <c r="D2305" s="1">
        <v>0.36059331999999999</v>
      </c>
    </row>
    <row r="2306" spans="1:4" x14ac:dyDescent="0.15">
      <c r="A2306" s="1">
        <v>23.04</v>
      </c>
      <c r="B2306" s="1">
        <v>0.29114521999999998</v>
      </c>
      <c r="C2306" s="1">
        <v>0.15692301</v>
      </c>
      <c r="D2306" s="1">
        <v>0.36091362999999999</v>
      </c>
    </row>
    <row r="2307" spans="1:4" x14ac:dyDescent="0.15">
      <c r="A2307" s="1">
        <v>23.05</v>
      </c>
      <c r="B2307" s="1">
        <v>0.40925051000000001</v>
      </c>
      <c r="C2307" s="1">
        <v>0.15445966999999999</v>
      </c>
      <c r="D2307" s="1">
        <v>0.35170548000000001</v>
      </c>
    </row>
    <row r="2308" spans="1:4" x14ac:dyDescent="0.15">
      <c r="A2308" s="1">
        <v>23.06</v>
      </c>
      <c r="B2308" s="1">
        <v>0.51799985000000004</v>
      </c>
      <c r="C2308" s="1">
        <v>0.14714276000000001</v>
      </c>
      <c r="D2308" s="1">
        <v>0.33114525</v>
      </c>
    </row>
    <row r="2309" spans="1:4" x14ac:dyDescent="0.15">
      <c r="A2309" s="1">
        <v>23.07</v>
      </c>
      <c r="B2309" s="1">
        <v>0.61264483000000003</v>
      </c>
      <c r="C2309" s="1">
        <v>0.13316568000000001</v>
      </c>
      <c r="D2309" s="1">
        <v>0.30089795000000003</v>
      </c>
    </row>
    <row r="2310" spans="1:4" x14ac:dyDescent="0.15">
      <c r="A2310" s="1">
        <v>23.08</v>
      </c>
      <c r="B2310" s="1">
        <v>0.68883675</v>
      </c>
      <c r="C2310" s="1">
        <v>0.11138272</v>
      </c>
      <c r="D2310" s="1">
        <v>0.26524145999999998</v>
      </c>
    </row>
    <row r="2311" spans="1:4" x14ac:dyDescent="0.15">
      <c r="A2311" s="1">
        <v>23.09</v>
      </c>
      <c r="B2311" s="1">
        <v>0.74257123999999997</v>
      </c>
      <c r="C2311" s="1">
        <v>7.9825725E-2</v>
      </c>
      <c r="D2311" s="1">
        <v>0.22961340999999999</v>
      </c>
    </row>
    <row r="2312" spans="1:4" x14ac:dyDescent="0.15">
      <c r="A2312" s="1">
        <v>23.1</v>
      </c>
      <c r="B2312" s="1">
        <v>0.77484492999999999</v>
      </c>
      <c r="C2312" s="1">
        <v>3.8362527E-2</v>
      </c>
      <c r="D2312" s="1">
        <v>0.19726125</v>
      </c>
    </row>
    <row r="2313" spans="1:4" x14ac:dyDescent="0.15">
      <c r="A2313" s="1">
        <v>23.11</v>
      </c>
      <c r="B2313" s="1">
        <v>0.79045924999999995</v>
      </c>
      <c r="C2313" s="1">
        <v>-1.3181470000000001E-2</v>
      </c>
      <c r="D2313" s="1">
        <v>0.17020044000000001</v>
      </c>
    </row>
    <row r="2314" spans="1:4" x14ac:dyDescent="0.15">
      <c r="A2314" s="1">
        <v>23.12</v>
      </c>
      <c r="B2314" s="1">
        <v>0.79380432000000001</v>
      </c>
      <c r="C2314" s="1">
        <v>-7.4969584000000006E-2</v>
      </c>
      <c r="D2314" s="1">
        <v>0.14772984</v>
      </c>
    </row>
    <row r="2315" spans="1:4" x14ac:dyDescent="0.15">
      <c r="A2315" s="1">
        <v>23.13</v>
      </c>
      <c r="B2315" s="1">
        <v>0.79218915000000001</v>
      </c>
      <c r="C2315" s="1">
        <v>-0.14894700999999999</v>
      </c>
      <c r="D2315" s="1">
        <v>0.12793305999999999</v>
      </c>
    </row>
    <row r="2316" spans="1:4" x14ac:dyDescent="0.15">
      <c r="A2316" s="1">
        <v>23.14</v>
      </c>
      <c r="B2316" s="1">
        <v>0.78329051999999999</v>
      </c>
      <c r="C2316" s="1">
        <v>-0.23554949999999999</v>
      </c>
      <c r="D2316" s="1">
        <v>0.10971301</v>
      </c>
    </row>
    <row r="2317" spans="1:4" x14ac:dyDescent="0.15">
      <c r="A2317" s="1">
        <v>23.15</v>
      </c>
      <c r="B2317" s="1">
        <v>0.77130849999999995</v>
      </c>
      <c r="C2317" s="1">
        <v>-0.33400930000000001</v>
      </c>
      <c r="D2317" s="1">
        <v>9.4340183999999994E-2</v>
      </c>
    </row>
    <row r="2318" spans="1:4" x14ac:dyDescent="0.15">
      <c r="A2318" s="1">
        <v>23.16</v>
      </c>
      <c r="B2318" s="1">
        <v>0.75653471000000005</v>
      </c>
      <c r="C2318" s="1">
        <v>-0.44419547999999998</v>
      </c>
      <c r="D2318" s="1">
        <v>8.6690058E-2</v>
      </c>
    </row>
    <row r="2319" spans="1:4" x14ac:dyDescent="0.15">
      <c r="A2319" s="1">
        <v>23.17</v>
      </c>
      <c r="B2319" s="1">
        <v>0.74353778999999998</v>
      </c>
      <c r="C2319" s="1">
        <v>-0.56436774999999995</v>
      </c>
      <c r="D2319" s="1">
        <v>8.9643777999999993E-2</v>
      </c>
    </row>
    <row r="2320" spans="1:4" x14ac:dyDescent="0.15">
      <c r="A2320" s="1">
        <v>23.18</v>
      </c>
      <c r="B2320" s="1">
        <v>0.73619889999999999</v>
      </c>
      <c r="C2320" s="1">
        <v>-0.69180644000000002</v>
      </c>
      <c r="D2320" s="1">
        <v>0.10274131</v>
      </c>
    </row>
    <row r="2321" spans="1:4" x14ac:dyDescent="0.15">
      <c r="A2321" s="1">
        <v>23.19</v>
      </c>
      <c r="B2321" s="1">
        <v>0.73493107000000002</v>
      </c>
      <c r="C2321" s="1">
        <v>-0.82236041000000004</v>
      </c>
      <c r="D2321" s="1">
        <v>0.12525383000000001</v>
      </c>
    </row>
    <row r="2322" spans="1:4" x14ac:dyDescent="0.15">
      <c r="A2322" s="1">
        <v>23.2</v>
      </c>
      <c r="B2322" s="1">
        <v>0.73545981999999999</v>
      </c>
      <c r="C2322" s="1">
        <v>-0.95384307999999995</v>
      </c>
      <c r="D2322" s="1">
        <v>0.15283889000000001</v>
      </c>
    </row>
    <row r="2323" spans="1:4" x14ac:dyDescent="0.15">
      <c r="A2323" s="1">
        <v>23.21</v>
      </c>
      <c r="B2323" s="1">
        <v>0.73402701999999997</v>
      </c>
      <c r="C2323" s="1">
        <v>-1.0819049000000001</v>
      </c>
      <c r="D2323" s="1">
        <v>0.17987874000000001</v>
      </c>
    </row>
    <row r="2324" spans="1:4" x14ac:dyDescent="0.15">
      <c r="A2324" s="1">
        <v>23.22</v>
      </c>
      <c r="B2324" s="1">
        <v>0.72741022</v>
      </c>
      <c r="C2324" s="1">
        <v>-1.2039953000000001</v>
      </c>
      <c r="D2324" s="1">
        <v>0.20109911</v>
      </c>
    </row>
    <row r="2325" spans="1:4" x14ac:dyDescent="0.15">
      <c r="A2325" s="1">
        <v>23.23</v>
      </c>
      <c r="B2325" s="1">
        <v>0.71376139999999999</v>
      </c>
      <c r="C2325" s="1">
        <v>-1.3145844</v>
      </c>
      <c r="D2325" s="1">
        <v>0.2129848</v>
      </c>
    </row>
    <row r="2326" spans="1:4" x14ac:dyDescent="0.15">
      <c r="A2326" s="1">
        <v>23.24</v>
      </c>
      <c r="B2326" s="1">
        <v>0.69232525</v>
      </c>
      <c r="C2326" s="1">
        <v>-1.4116070000000001</v>
      </c>
      <c r="D2326" s="1">
        <v>0.21688283999999999</v>
      </c>
    </row>
    <row r="2327" spans="1:4" x14ac:dyDescent="0.15">
      <c r="A2327" s="1">
        <v>23.25</v>
      </c>
      <c r="B2327" s="1">
        <v>0.66492823999999995</v>
      </c>
      <c r="C2327" s="1">
        <v>-1.4948953</v>
      </c>
      <c r="D2327" s="1">
        <v>0.21279374000000001</v>
      </c>
    </row>
    <row r="2328" spans="1:4" x14ac:dyDescent="0.15">
      <c r="A2328" s="1">
        <v>23.26</v>
      </c>
      <c r="B2328" s="1">
        <v>0.63280267000000001</v>
      </c>
      <c r="C2328" s="1">
        <v>-1.5669169999999999</v>
      </c>
      <c r="D2328" s="1">
        <v>0.20010336000000001</v>
      </c>
    </row>
    <row r="2329" spans="1:4" x14ac:dyDescent="0.15">
      <c r="A2329" s="1">
        <v>23.27</v>
      </c>
      <c r="B2329" s="1">
        <v>0.59600145000000004</v>
      </c>
      <c r="C2329" s="1">
        <v>-1.6319283</v>
      </c>
      <c r="D2329" s="1">
        <v>0.17979997</v>
      </c>
    </row>
    <row r="2330" spans="1:4" x14ac:dyDescent="0.15">
      <c r="A2330" s="1">
        <v>23.28</v>
      </c>
      <c r="B2330" s="1">
        <v>0.55853551000000001</v>
      </c>
      <c r="C2330" s="1">
        <v>-1.6910453999999999</v>
      </c>
      <c r="D2330" s="1">
        <v>0.15641316999999999</v>
      </c>
    </row>
    <row r="2331" spans="1:4" x14ac:dyDescent="0.15">
      <c r="A2331" s="1">
        <v>23.29</v>
      </c>
      <c r="B2331" s="1">
        <v>0.51905612999999995</v>
      </c>
      <c r="C2331" s="1">
        <v>-1.7471034000000001</v>
      </c>
      <c r="D2331" s="1">
        <v>0.1353676</v>
      </c>
    </row>
    <row r="2332" spans="1:4" x14ac:dyDescent="0.15">
      <c r="A2332" s="1">
        <v>23.3</v>
      </c>
      <c r="B2332" s="1">
        <v>0.47911757999999999</v>
      </c>
      <c r="C2332" s="1">
        <v>-1.8001001999999999</v>
      </c>
      <c r="D2332" s="1">
        <v>0.11842177</v>
      </c>
    </row>
    <row r="2333" spans="1:4" x14ac:dyDescent="0.15">
      <c r="A2333" s="1">
        <v>23.31</v>
      </c>
      <c r="B2333" s="1">
        <v>0.44019343999999999</v>
      </c>
      <c r="C2333" s="1">
        <v>-1.8489126</v>
      </c>
      <c r="D2333" s="1">
        <v>0.10431169999999999</v>
      </c>
    </row>
    <row r="2334" spans="1:4" x14ac:dyDescent="0.15">
      <c r="A2334" s="1">
        <v>23.32</v>
      </c>
      <c r="B2334" s="1">
        <v>0.39903582999999998</v>
      </c>
      <c r="C2334" s="1">
        <v>-1.8904778</v>
      </c>
      <c r="D2334" s="1">
        <v>9.5135155999999998E-2</v>
      </c>
    </row>
    <row r="2335" spans="1:4" x14ac:dyDescent="0.15">
      <c r="A2335" s="1">
        <v>23.33</v>
      </c>
      <c r="B2335" s="1">
        <v>0.35450981999999998</v>
      </c>
      <c r="C2335" s="1">
        <v>-1.9227307</v>
      </c>
      <c r="D2335" s="1">
        <v>9.3915559999999995E-2</v>
      </c>
    </row>
    <row r="2336" spans="1:4" x14ac:dyDescent="0.15">
      <c r="A2336" s="1">
        <v>23.34</v>
      </c>
      <c r="B2336" s="1">
        <v>0.30806577000000002</v>
      </c>
      <c r="C2336" s="1">
        <v>-1.9431833999999999</v>
      </c>
      <c r="D2336" s="1">
        <v>0.10212054</v>
      </c>
    </row>
    <row r="2337" spans="1:4" x14ac:dyDescent="0.15">
      <c r="A2337" s="1">
        <v>23.35</v>
      </c>
      <c r="B2337" s="1">
        <v>0.25692915</v>
      </c>
      <c r="C2337" s="1">
        <v>-1.9511822999999999</v>
      </c>
      <c r="D2337" s="1">
        <v>0.12072632</v>
      </c>
    </row>
    <row r="2338" spans="1:4" x14ac:dyDescent="0.15">
      <c r="A2338" s="1">
        <v>23.36</v>
      </c>
      <c r="B2338" s="1">
        <v>0.19878232000000001</v>
      </c>
      <c r="C2338" s="1">
        <v>-1.947011</v>
      </c>
      <c r="D2338" s="1">
        <v>0.14814005999999999</v>
      </c>
    </row>
    <row r="2339" spans="1:4" x14ac:dyDescent="0.15">
      <c r="A2339" s="1">
        <v>23.37</v>
      </c>
      <c r="B2339" s="1">
        <v>0.13242154</v>
      </c>
      <c r="C2339" s="1">
        <v>-1.9302508</v>
      </c>
      <c r="D2339" s="1">
        <v>0.18556855</v>
      </c>
    </row>
    <row r="2340" spans="1:4" x14ac:dyDescent="0.15">
      <c r="A2340" s="1">
        <v>23.38</v>
      </c>
      <c r="B2340" s="1">
        <v>5.7504461E-2</v>
      </c>
      <c r="C2340" s="1">
        <v>-1.8945793</v>
      </c>
      <c r="D2340" s="1">
        <v>0.23214077</v>
      </c>
    </row>
    <row r="2341" spans="1:4" x14ac:dyDescent="0.15">
      <c r="A2341" s="1">
        <v>23.39</v>
      </c>
      <c r="B2341" s="1">
        <v>-2.9239701999999999E-2</v>
      </c>
      <c r="C2341" s="1">
        <v>-1.8392192000000001</v>
      </c>
      <c r="D2341" s="1">
        <v>0.28257409999999999</v>
      </c>
    </row>
    <row r="2342" spans="1:4" x14ac:dyDescent="0.15">
      <c r="A2342" s="1">
        <v>23.4</v>
      </c>
      <c r="B2342" s="1">
        <v>-0.12934255</v>
      </c>
      <c r="C2342" s="1">
        <v>-1.7640327</v>
      </c>
      <c r="D2342" s="1">
        <v>0.33066185999999997</v>
      </c>
    </row>
    <row r="2343" spans="1:4" x14ac:dyDescent="0.15">
      <c r="A2343" s="1">
        <v>23.41</v>
      </c>
      <c r="B2343" s="1">
        <v>-0.24466256</v>
      </c>
      <c r="C2343" s="1">
        <v>-1.6749845999999999</v>
      </c>
      <c r="D2343" s="1">
        <v>0.37317799000000001</v>
      </c>
    </row>
    <row r="2344" spans="1:4" x14ac:dyDescent="0.15">
      <c r="A2344" s="1">
        <v>23.42</v>
      </c>
      <c r="B2344" s="1">
        <v>-0.37455084999999999</v>
      </c>
      <c r="C2344" s="1">
        <v>-1.5784788999999999</v>
      </c>
      <c r="D2344" s="1">
        <v>0.40851314</v>
      </c>
    </row>
    <row r="2345" spans="1:4" x14ac:dyDescent="0.15">
      <c r="A2345" s="1">
        <v>23.43</v>
      </c>
      <c r="B2345" s="1">
        <v>-0.51322425000000005</v>
      </c>
      <c r="C2345" s="1">
        <v>-1.4799298000000001</v>
      </c>
      <c r="D2345" s="1">
        <v>0.43633337999999999</v>
      </c>
    </row>
    <row r="2346" spans="1:4" x14ac:dyDescent="0.15">
      <c r="A2346" s="1">
        <v>23.44</v>
      </c>
      <c r="B2346" s="1">
        <v>-0.65566100000000005</v>
      </c>
      <c r="C2346" s="1">
        <v>-1.3850891000000001</v>
      </c>
      <c r="D2346" s="1">
        <v>0.45441622999999998</v>
      </c>
    </row>
    <row r="2347" spans="1:4" x14ac:dyDescent="0.15">
      <c r="A2347" s="1">
        <v>23.45</v>
      </c>
      <c r="B2347" s="1">
        <v>-0.79436322000000004</v>
      </c>
      <c r="C2347" s="1">
        <v>-1.2970598</v>
      </c>
      <c r="D2347" s="1">
        <v>0.46064117999999998</v>
      </c>
    </row>
    <row r="2348" spans="1:4" x14ac:dyDescent="0.15">
      <c r="A2348" s="1">
        <v>23.46</v>
      </c>
      <c r="B2348" s="1">
        <v>-0.92000693</v>
      </c>
      <c r="C2348" s="1">
        <v>-1.2163956</v>
      </c>
      <c r="D2348" s="1">
        <v>0.45592484</v>
      </c>
    </row>
    <row r="2349" spans="1:4" x14ac:dyDescent="0.15">
      <c r="A2349" s="1">
        <v>23.47</v>
      </c>
      <c r="B2349" s="1">
        <v>-1.0277141000000001</v>
      </c>
      <c r="C2349" s="1">
        <v>-1.1428863</v>
      </c>
      <c r="D2349" s="1">
        <v>0.44187720000000003</v>
      </c>
    </row>
    <row r="2350" spans="1:4" x14ac:dyDescent="0.15">
      <c r="A2350" s="1">
        <v>23.48</v>
      </c>
      <c r="B2350" s="1">
        <v>-1.1136033000000001</v>
      </c>
      <c r="C2350" s="1">
        <v>-1.0721586999999999</v>
      </c>
      <c r="D2350" s="1">
        <v>0.42267455999999998</v>
      </c>
    </row>
    <row r="2351" spans="1:4" x14ac:dyDescent="0.15">
      <c r="A2351" s="1">
        <v>23.49</v>
      </c>
      <c r="B2351" s="1">
        <v>-1.1767709</v>
      </c>
      <c r="C2351" s="1">
        <v>-1.0046329000000001</v>
      </c>
      <c r="D2351" s="1">
        <v>0.40228555999999999</v>
      </c>
    </row>
    <row r="2352" spans="1:4" x14ac:dyDescent="0.15">
      <c r="A2352" s="1">
        <v>23.5</v>
      </c>
      <c r="B2352" s="1">
        <v>-1.2189361999999999</v>
      </c>
      <c r="C2352" s="1">
        <v>-0.93963094000000003</v>
      </c>
      <c r="D2352" s="1">
        <v>0.38306370000000001</v>
      </c>
    </row>
    <row r="2353" spans="1:4" x14ac:dyDescent="0.15">
      <c r="A2353" s="1">
        <v>23.51</v>
      </c>
      <c r="B2353" s="1">
        <v>-1.2426971</v>
      </c>
      <c r="C2353" s="1">
        <v>-0.87100833</v>
      </c>
      <c r="D2353" s="1">
        <v>0.36405808000000001</v>
      </c>
    </row>
    <row r="2354" spans="1:4" x14ac:dyDescent="0.15">
      <c r="A2354" s="1">
        <v>23.52</v>
      </c>
      <c r="B2354" s="1">
        <v>-1.2548139</v>
      </c>
      <c r="C2354" s="1">
        <v>-0.79460671000000005</v>
      </c>
      <c r="D2354" s="1">
        <v>0.34640189999999998</v>
      </c>
    </row>
    <row r="2355" spans="1:4" x14ac:dyDescent="0.15">
      <c r="A2355" s="1">
        <v>23.53</v>
      </c>
      <c r="B2355" s="1">
        <v>-1.2623544</v>
      </c>
      <c r="C2355" s="1">
        <v>-0.71193220999999995</v>
      </c>
      <c r="D2355" s="1">
        <v>0.33276789000000001</v>
      </c>
    </row>
    <row r="2356" spans="1:4" x14ac:dyDescent="0.15">
      <c r="A2356" s="1">
        <v>23.54</v>
      </c>
      <c r="B2356" s="1">
        <v>-1.2650356</v>
      </c>
      <c r="C2356" s="1">
        <v>-0.62029738999999995</v>
      </c>
      <c r="D2356" s="1">
        <v>0.32312823000000002</v>
      </c>
    </row>
    <row r="2357" spans="1:4" x14ac:dyDescent="0.15">
      <c r="A2357" s="1">
        <v>23.55</v>
      </c>
      <c r="B2357" s="1">
        <v>-1.2636312999999999</v>
      </c>
      <c r="C2357" s="1">
        <v>-0.51897256999999997</v>
      </c>
      <c r="D2357" s="1">
        <v>0.31477958</v>
      </c>
    </row>
    <row r="2358" spans="1:4" x14ac:dyDescent="0.15">
      <c r="A2358" s="1">
        <v>23.56</v>
      </c>
      <c r="B2358" s="1">
        <v>-1.2554699</v>
      </c>
      <c r="C2358" s="1">
        <v>-0.40593126000000002</v>
      </c>
      <c r="D2358" s="1">
        <v>0.30405979</v>
      </c>
    </row>
    <row r="2359" spans="1:4" x14ac:dyDescent="0.15">
      <c r="A2359" s="1">
        <v>23.57</v>
      </c>
      <c r="B2359" s="1">
        <v>-1.2361572000000001</v>
      </c>
      <c r="C2359" s="1">
        <v>-0.28033661999999998</v>
      </c>
      <c r="D2359" s="1">
        <v>0.28637821000000002</v>
      </c>
    </row>
    <row r="2360" spans="1:4" x14ac:dyDescent="0.15">
      <c r="A2360" s="1">
        <v>23.58</v>
      </c>
      <c r="B2360" s="1">
        <v>-1.2061478999999999</v>
      </c>
      <c r="C2360" s="1">
        <v>-0.14229512999999999</v>
      </c>
      <c r="D2360" s="1">
        <v>0.25953994000000002</v>
      </c>
    </row>
    <row r="2361" spans="1:4" x14ac:dyDescent="0.15">
      <c r="A2361" s="1">
        <v>23.59</v>
      </c>
      <c r="B2361" s="1">
        <v>-1.1655399</v>
      </c>
      <c r="C2361" s="1">
        <v>8.4173317000000008E-3</v>
      </c>
      <c r="D2361" s="1">
        <v>0.22538361000000001</v>
      </c>
    </row>
    <row r="2362" spans="1:4" x14ac:dyDescent="0.15">
      <c r="A2362" s="1">
        <v>23.6</v>
      </c>
      <c r="B2362" s="1">
        <v>-1.1183270000000001</v>
      </c>
      <c r="C2362" s="1">
        <v>0.17027507</v>
      </c>
      <c r="D2362" s="1">
        <v>0.18736683000000001</v>
      </c>
    </row>
    <row r="2363" spans="1:4" x14ac:dyDescent="0.15">
      <c r="A2363" s="1">
        <v>23.61</v>
      </c>
      <c r="B2363" s="1">
        <v>-1.0668046</v>
      </c>
      <c r="C2363" s="1">
        <v>0.34017334999999999</v>
      </c>
      <c r="D2363" s="1">
        <v>0.14891008999999999</v>
      </c>
    </row>
    <row r="2364" spans="1:4" x14ac:dyDescent="0.15">
      <c r="A2364" s="1">
        <v>23.62</v>
      </c>
      <c r="B2364" s="1">
        <v>-1.0146227999999999</v>
      </c>
      <c r="C2364" s="1">
        <v>0.51450256000000005</v>
      </c>
      <c r="D2364" s="1">
        <v>0.1091748</v>
      </c>
    </row>
    <row r="2365" spans="1:4" x14ac:dyDescent="0.15">
      <c r="A2365" s="1">
        <v>23.63</v>
      </c>
      <c r="B2365" s="1">
        <v>-0.96299325999999996</v>
      </c>
      <c r="C2365" s="1">
        <v>0.69033663000000001</v>
      </c>
      <c r="D2365" s="1">
        <v>6.8572427000000005E-2</v>
      </c>
    </row>
    <row r="2366" spans="1:4" x14ac:dyDescent="0.15">
      <c r="A2366" s="1">
        <v>23.64</v>
      </c>
      <c r="B2366" s="1">
        <v>-0.91226443000000002</v>
      </c>
      <c r="C2366" s="1">
        <v>0.86440609000000002</v>
      </c>
      <c r="D2366" s="1">
        <v>2.6945312999999999E-2</v>
      </c>
    </row>
    <row r="2367" spans="1:4" x14ac:dyDescent="0.15">
      <c r="A2367" s="1">
        <v>23.65</v>
      </c>
      <c r="B2367" s="1">
        <v>-0.86295820000000001</v>
      </c>
      <c r="C2367" s="1">
        <v>1.0314194999999999</v>
      </c>
      <c r="D2367" s="1">
        <v>-1.5479306999999999E-2</v>
      </c>
    </row>
    <row r="2368" spans="1:4" x14ac:dyDescent="0.15">
      <c r="A2368" s="1">
        <v>23.66</v>
      </c>
      <c r="B2368" s="1">
        <v>-0.81242320999999995</v>
      </c>
      <c r="C2368" s="1">
        <v>1.1866528000000001</v>
      </c>
      <c r="D2368" s="1">
        <v>-5.5825845999999998E-2</v>
      </c>
    </row>
    <row r="2369" spans="1:4" x14ac:dyDescent="0.15">
      <c r="A2369" s="1">
        <v>23.67</v>
      </c>
      <c r="B2369" s="1">
        <v>-0.75935275000000002</v>
      </c>
      <c r="C2369" s="1">
        <v>1.3279685000000001</v>
      </c>
      <c r="D2369" s="1">
        <v>-9.1429170000000004E-2</v>
      </c>
    </row>
    <row r="2370" spans="1:4" x14ac:dyDescent="0.15">
      <c r="A2370" s="1">
        <v>23.68</v>
      </c>
      <c r="B2370" s="1">
        <v>-0.70333623000000001</v>
      </c>
      <c r="C2370" s="1">
        <v>1.4530978000000001</v>
      </c>
      <c r="D2370" s="1">
        <v>-0.11990808</v>
      </c>
    </row>
    <row r="2371" spans="1:4" x14ac:dyDescent="0.15">
      <c r="A2371" s="1">
        <v>23.69</v>
      </c>
      <c r="B2371" s="1">
        <v>-0.64299470999999997</v>
      </c>
      <c r="C2371" s="1">
        <v>1.5619738000000001</v>
      </c>
      <c r="D2371" s="1">
        <v>-0.14024225000000001</v>
      </c>
    </row>
    <row r="2372" spans="1:4" x14ac:dyDescent="0.15">
      <c r="A2372" s="1">
        <v>23.7</v>
      </c>
      <c r="B2372" s="1">
        <v>-0.57624989000000004</v>
      </c>
      <c r="C2372" s="1">
        <v>1.6556394000000001</v>
      </c>
      <c r="D2372" s="1">
        <v>-0.15255792000000001</v>
      </c>
    </row>
    <row r="2373" spans="1:4" x14ac:dyDescent="0.15">
      <c r="A2373" s="1">
        <v>23.71</v>
      </c>
      <c r="B2373" s="1">
        <v>-0.50344893000000002</v>
      </c>
      <c r="C2373" s="1">
        <v>1.7293559999999999</v>
      </c>
      <c r="D2373" s="1">
        <v>-0.15495487999999999</v>
      </c>
    </row>
    <row r="2374" spans="1:4" x14ac:dyDescent="0.15">
      <c r="A2374" s="1">
        <v>23.72</v>
      </c>
      <c r="B2374" s="1">
        <v>-0.42234596000000002</v>
      </c>
      <c r="C2374" s="1">
        <v>1.7807237</v>
      </c>
      <c r="D2374" s="1">
        <v>-0.14480892000000001</v>
      </c>
    </row>
    <row r="2375" spans="1:4" x14ac:dyDescent="0.15">
      <c r="A2375" s="1">
        <v>23.73</v>
      </c>
      <c r="B2375" s="1">
        <v>-0.33263058000000001</v>
      </c>
      <c r="C2375" s="1">
        <v>1.8070287</v>
      </c>
      <c r="D2375" s="1">
        <v>-0.12272986</v>
      </c>
    </row>
    <row r="2376" spans="1:4" x14ac:dyDescent="0.15">
      <c r="A2376" s="1">
        <v>23.74</v>
      </c>
      <c r="B2376" s="1">
        <v>-0.23588758000000001</v>
      </c>
      <c r="C2376" s="1">
        <v>1.8064249999999999</v>
      </c>
      <c r="D2376" s="1">
        <v>-9.3851911999999996E-2</v>
      </c>
    </row>
    <row r="2377" spans="1:4" x14ac:dyDescent="0.15">
      <c r="A2377" s="1">
        <v>23.75</v>
      </c>
      <c r="B2377" s="1">
        <v>-0.13372513999999999</v>
      </c>
      <c r="C2377" s="1">
        <v>1.7805527000000001</v>
      </c>
      <c r="D2377" s="1">
        <v>-6.3963680999999994E-2</v>
      </c>
    </row>
    <row r="2378" spans="1:4" x14ac:dyDescent="0.15">
      <c r="A2378" s="1">
        <v>23.76</v>
      </c>
      <c r="B2378" s="1">
        <v>-2.7799514000000001E-2</v>
      </c>
      <c r="C2378" s="1">
        <v>1.7299468</v>
      </c>
      <c r="D2378" s="1">
        <v>-3.6836028E-2</v>
      </c>
    </row>
    <row r="2379" spans="1:4" x14ac:dyDescent="0.15">
      <c r="A2379" s="1">
        <v>23.77</v>
      </c>
      <c r="B2379" s="1">
        <v>7.8785468999999997E-2</v>
      </c>
      <c r="C2379" s="1">
        <v>1.6574525</v>
      </c>
      <c r="D2379" s="1">
        <v>-1.4912306E-2</v>
      </c>
    </row>
    <row r="2380" spans="1:4" x14ac:dyDescent="0.15">
      <c r="A2380" s="1">
        <v>23.78</v>
      </c>
      <c r="B2380" s="1">
        <v>0.18470543</v>
      </c>
      <c r="C2380" s="1">
        <v>1.5699368</v>
      </c>
      <c r="D2380" s="1">
        <v>2.9934201000000001E-3</v>
      </c>
    </row>
    <row r="2381" spans="1:4" x14ac:dyDescent="0.15">
      <c r="A2381" s="1">
        <v>23.79</v>
      </c>
      <c r="B2381" s="1">
        <v>0.28685361999999998</v>
      </c>
      <c r="C2381" s="1">
        <v>1.4746709</v>
      </c>
      <c r="D2381" s="1">
        <v>1.6690202000000001E-2</v>
      </c>
    </row>
    <row r="2382" spans="1:4" x14ac:dyDescent="0.15">
      <c r="A2382" s="1">
        <v>23.8</v>
      </c>
      <c r="B2382" s="1">
        <v>0.38357506000000002</v>
      </c>
      <c r="C2382" s="1">
        <v>1.37679</v>
      </c>
      <c r="D2382" s="1">
        <v>2.5304851999999999E-2</v>
      </c>
    </row>
    <row r="2383" spans="1:4" x14ac:dyDescent="0.15">
      <c r="A2383" s="1">
        <v>23.81</v>
      </c>
      <c r="B2383" s="1">
        <v>0.47356036000000001</v>
      </c>
      <c r="C2383" s="1">
        <v>1.2823610000000001</v>
      </c>
      <c r="D2383" s="1">
        <v>2.8358367999999998E-2</v>
      </c>
    </row>
    <row r="2384" spans="1:4" x14ac:dyDescent="0.15">
      <c r="A2384" s="1">
        <v>23.82</v>
      </c>
      <c r="B2384" s="1">
        <v>0.55745005000000003</v>
      </c>
      <c r="C2384" s="1">
        <v>1.1967379</v>
      </c>
      <c r="D2384" s="1">
        <v>2.4030267000000001E-2</v>
      </c>
    </row>
    <row r="2385" spans="1:4" x14ac:dyDescent="0.15">
      <c r="A2385" s="1">
        <v>23.83</v>
      </c>
      <c r="B2385" s="1">
        <v>0.63699890000000003</v>
      </c>
      <c r="C2385" s="1">
        <v>1.1181379</v>
      </c>
      <c r="D2385" s="1">
        <v>1.1535316E-2</v>
      </c>
    </row>
    <row r="2386" spans="1:4" x14ac:dyDescent="0.15">
      <c r="A2386" s="1">
        <v>23.84</v>
      </c>
      <c r="B2386" s="1">
        <v>0.71221849999999998</v>
      </c>
      <c r="C2386" s="1">
        <v>1.0433821000000001</v>
      </c>
      <c r="D2386" s="1">
        <v>-7.6844536000000001E-3</v>
      </c>
    </row>
    <row r="2387" spans="1:4" x14ac:dyDescent="0.15">
      <c r="A2387" s="1">
        <v>23.85</v>
      </c>
      <c r="B2387" s="1">
        <v>0.78143085999999995</v>
      </c>
      <c r="C2387" s="1">
        <v>0.97135212999999998</v>
      </c>
      <c r="D2387" s="1">
        <v>-3.0403204999999999E-2</v>
      </c>
    </row>
    <row r="2388" spans="1:4" x14ac:dyDescent="0.15">
      <c r="A2388" s="1">
        <v>23.86</v>
      </c>
      <c r="B2388" s="1">
        <v>0.84203567000000001</v>
      </c>
      <c r="C2388" s="1">
        <v>0.90344669</v>
      </c>
      <c r="D2388" s="1">
        <v>-5.5310721E-2</v>
      </c>
    </row>
    <row r="2389" spans="1:4" x14ac:dyDescent="0.15">
      <c r="A2389" s="1">
        <v>23.87</v>
      </c>
      <c r="B2389" s="1">
        <v>0.88802062999999998</v>
      </c>
      <c r="C2389" s="1">
        <v>0.83986280999999996</v>
      </c>
      <c r="D2389" s="1">
        <v>-8.2229205999999999E-2</v>
      </c>
    </row>
    <row r="2390" spans="1:4" x14ac:dyDescent="0.15">
      <c r="A2390" s="1">
        <v>23.88</v>
      </c>
      <c r="B2390" s="1">
        <v>0.91484648000000002</v>
      </c>
      <c r="C2390" s="1">
        <v>0.77805681000000004</v>
      </c>
      <c r="D2390" s="1">
        <v>-0.11025007000000001</v>
      </c>
    </row>
    <row r="2391" spans="1:4" x14ac:dyDescent="0.15">
      <c r="A2391" s="1">
        <v>23.89</v>
      </c>
      <c r="B2391" s="1">
        <v>0.92386177000000003</v>
      </c>
      <c r="C2391" s="1">
        <v>0.71656730999999996</v>
      </c>
      <c r="D2391" s="1">
        <v>-0.13546778000000001</v>
      </c>
    </row>
    <row r="2392" spans="1:4" x14ac:dyDescent="0.15">
      <c r="A2392" s="1">
        <v>23.9</v>
      </c>
      <c r="B2392" s="1">
        <v>0.91548277</v>
      </c>
      <c r="C2392" s="1">
        <v>0.65118761999999997</v>
      </c>
      <c r="D2392" s="1">
        <v>-0.15384729</v>
      </c>
    </row>
    <row r="2393" spans="1:4" x14ac:dyDescent="0.15">
      <c r="A2393" s="1">
        <v>23.91</v>
      </c>
      <c r="B2393" s="1">
        <v>0.88927392000000005</v>
      </c>
      <c r="C2393" s="1">
        <v>0.57695974999999999</v>
      </c>
      <c r="D2393" s="1">
        <v>-0.16307981999999999</v>
      </c>
    </row>
    <row r="2394" spans="1:4" x14ac:dyDescent="0.15">
      <c r="A2394" s="1">
        <v>23.92</v>
      </c>
      <c r="B2394" s="1">
        <v>0.84758520999999998</v>
      </c>
      <c r="C2394" s="1">
        <v>0.49107600000000001</v>
      </c>
      <c r="D2394" s="1">
        <v>-0.16419787</v>
      </c>
    </row>
    <row r="2395" spans="1:4" x14ac:dyDescent="0.15">
      <c r="A2395" s="1">
        <v>23.93</v>
      </c>
      <c r="B2395" s="1">
        <v>0.79295395999999996</v>
      </c>
      <c r="C2395" s="1">
        <v>0.38986421999999998</v>
      </c>
      <c r="D2395" s="1">
        <v>-0.15809507</v>
      </c>
    </row>
    <row r="2396" spans="1:4" x14ac:dyDescent="0.15">
      <c r="A2396" s="1">
        <v>23.94</v>
      </c>
      <c r="B2396" s="1">
        <v>0.72792219000000002</v>
      </c>
      <c r="C2396" s="1">
        <v>0.27558159999999998</v>
      </c>
      <c r="D2396" s="1">
        <v>-0.14728943999999999</v>
      </c>
    </row>
    <row r="2397" spans="1:4" x14ac:dyDescent="0.15">
      <c r="A2397" s="1">
        <v>23.95</v>
      </c>
      <c r="B2397" s="1">
        <v>0.65818268999999996</v>
      </c>
      <c r="C2397" s="1">
        <v>0.14828296999999999</v>
      </c>
      <c r="D2397" s="1">
        <v>-0.13378561999999999</v>
      </c>
    </row>
    <row r="2398" spans="1:4" x14ac:dyDescent="0.15">
      <c r="A2398" s="1">
        <v>23.96</v>
      </c>
      <c r="B2398" s="1">
        <v>0.58672670000000005</v>
      </c>
      <c r="C2398" s="1">
        <v>7.3576359999999999E-3</v>
      </c>
      <c r="D2398" s="1">
        <v>-0.1169351</v>
      </c>
    </row>
    <row r="2399" spans="1:4" x14ac:dyDescent="0.15">
      <c r="A2399" s="1">
        <v>23.97</v>
      </c>
      <c r="B2399" s="1">
        <v>0.51466933000000004</v>
      </c>
      <c r="C2399" s="1">
        <v>-0.14620058</v>
      </c>
      <c r="D2399" s="1">
        <v>-9.6227103999999994E-2</v>
      </c>
    </row>
    <row r="2400" spans="1:4" x14ac:dyDescent="0.15">
      <c r="A2400" s="1">
        <v>23.98</v>
      </c>
      <c r="B2400" s="1">
        <v>0.44677825999999998</v>
      </c>
      <c r="C2400" s="1">
        <v>-0.30986449999999999</v>
      </c>
      <c r="D2400" s="1">
        <v>-7.0194195000000001E-2</v>
      </c>
    </row>
    <row r="2401" spans="1:4" x14ac:dyDescent="0.15">
      <c r="A2401" s="1">
        <v>23.99</v>
      </c>
      <c r="B2401" s="1">
        <v>0.38326821999999999</v>
      </c>
      <c r="C2401" s="1">
        <v>-0.48028048000000001</v>
      </c>
      <c r="D2401" s="1">
        <v>-3.8016548999999997E-2</v>
      </c>
    </row>
    <row r="2402" spans="1:4" x14ac:dyDescent="0.15">
      <c r="A2402" s="1">
        <v>24</v>
      </c>
      <c r="B2402" s="1">
        <v>0.32378885000000002</v>
      </c>
      <c r="C2402" s="1">
        <v>-0.65620802</v>
      </c>
      <c r="D2402" s="1">
        <v>-1.8722956E-4</v>
      </c>
    </row>
    <row r="2403" spans="1:4" x14ac:dyDescent="0.15">
      <c r="A2403" s="1">
        <v>24.01</v>
      </c>
      <c r="B2403" s="1">
        <v>0.26897057000000002</v>
      </c>
      <c r="C2403" s="1">
        <v>-0.83632479000000004</v>
      </c>
      <c r="D2403" s="1">
        <v>4.3437185000000003E-2</v>
      </c>
    </row>
    <row r="2404" spans="1:4" x14ac:dyDescent="0.15">
      <c r="A2404" s="1">
        <v>24.02</v>
      </c>
      <c r="B2404" s="1">
        <v>0.22084851</v>
      </c>
      <c r="C2404" s="1">
        <v>-1.0178126999999999</v>
      </c>
      <c r="D2404" s="1">
        <v>9.2478406999999999E-2</v>
      </c>
    </row>
    <row r="2405" spans="1:4" x14ac:dyDescent="0.15">
      <c r="A2405" s="1">
        <v>24.03</v>
      </c>
      <c r="B2405" s="1">
        <v>0.17705841</v>
      </c>
      <c r="C2405" s="1">
        <v>-1.1981449</v>
      </c>
      <c r="D2405" s="1">
        <v>0.14500289999999999</v>
      </c>
    </row>
    <row r="2406" spans="1:4" x14ac:dyDescent="0.15">
      <c r="A2406" s="1">
        <v>24.04</v>
      </c>
      <c r="B2406" s="1">
        <v>0.13953505999999999</v>
      </c>
      <c r="C2406" s="1">
        <v>-1.3716207</v>
      </c>
      <c r="D2406" s="1">
        <v>0.19912885999999999</v>
      </c>
    </row>
    <row r="2407" spans="1:4" x14ac:dyDescent="0.15">
      <c r="A2407" s="1">
        <v>24.05</v>
      </c>
      <c r="B2407" s="1">
        <v>0.10805937</v>
      </c>
      <c r="C2407" s="1">
        <v>-1.5312466</v>
      </c>
      <c r="D2407" s="1">
        <v>0.25465242999999999</v>
      </c>
    </row>
    <row r="2408" spans="1:4" x14ac:dyDescent="0.15">
      <c r="A2408" s="1">
        <v>24.06</v>
      </c>
      <c r="B2408" s="1">
        <v>7.7969879000000006E-2</v>
      </c>
      <c r="C2408" s="1">
        <v>-1.6728736</v>
      </c>
      <c r="D2408" s="1">
        <v>0.31195026999999997</v>
      </c>
    </row>
    <row r="2409" spans="1:4" x14ac:dyDescent="0.15">
      <c r="A2409" s="1">
        <v>24.07</v>
      </c>
      <c r="B2409" s="1">
        <v>4.8367489E-2</v>
      </c>
      <c r="C2409" s="1">
        <v>-1.7933422999999999</v>
      </c>
      <c r="D2409" s="1">
        <v>0.36941047999999999</v>
      </c>
    </row>
    <row r="2410" spans="1:4" x14ac:dyDescent="0.15">
      <c r="A2410" s="1">
        <v>24.08</v>
      </c>
      <c r="B2410" s="1">
        <v>1.5512226E-2</v>
      </c>
      <c r="C2410" s="1">
        <v>-1.8901011999999999</v>
      </c>
      <c r="D2410" s="1">
        <v>0.42483702000000001</v>
      </c>
    </row>
    <row r="2411" spans="1:4" x14ac:dyDescent="0.15">
      <c r="A2411" s="1">
        <v>24.09</v>
      </c>
      <c r="B2411" s="1">
        <v>-2.2951526999999999E-2</v>
      </c>
      <c r="C2411" s="1">
        <v>-1.9596232</v>
      </c>
      <c r="D2411" s="1">
        <v>0.47237379000000002</v>
      </c>
    </row>
    <row r="2412" spans="1:4" x14ac:dyDescent="0.15">
      <c r="A2412" s="1">
        <v>24.1</v>
      </c>
      <c r="B2412" s="1">
        <v>-6.7588539000000003E-2</v>
      </c>
      <c r="C2412" s="1">
        <v>-2.0039188999999999</v>
      </c>
      <c r="D2412" s="1">
        <v>0.50659712999999995</v>
      </c>
    </row>
    <row r="2413" spans="1:4" x14ac:dyDescent="0.15">
      <c r="A2413" s="1">
        <v>24.11</v>
      </c>
      <c r="B2413" s="1">
        <v>-0.11725126</v>
      </c>
      <c r="C2413" s="1">
        <v>-2.0240445999999999</v>
      </c>
      <c r="D2413" s="1">
        <v>0.52335885999999998</v>
      </c>
    </row>
    <row r="2414" spans="1:4" x14ac:dyDescent="0.15">
      <c r="A2414" s="1">
        <v>24.12</v>
      </c>
      <c r="B2414" s="1">
        <v>-0.17073150000000001</v>
      </c>
      <c r="C2414" s="1">
        <v>-2.0224690999999999</v>
      </c>
      <c r="D2414" s="1">
        <v>0.52084730000000001</v>
      </c>
    </row>
    <row r="2415" spans="1:4" x14ac:dyDescent="0.15">
      <c r="A2415" s="1">
        <v>24.13</v>
      </c>
      <c r="B2415" s="1">
        <v>-0.22764514</v>
      </c>
      <c r="C2415" s="1">
        <v>-2.0025290999999998</v>
      </c>
      <c r="D2415" s="1">
        <v>0.50010058000000002</v>
      </c>
    </row>
    <row r="2416" spans="1:4" x14ac:dyDescent="0.15">
      <c r="A2416" s="1">
        <v>24.14</v>
      </c>
      <c r="B2416" s="1">
        <v>-0.28471655000000001</v>
      </c>
      <c r="C2416" s="1">
        <v>-1.9634373000000001</v>
      </c>
      <c r="D2416" s="1">
        <v>0.46234255000000002</v>
      </c>
    </row>
    <row r="2417" spans="1:4" x14ac:dyDescent="0.15">
      <c r="A2417" s="1">
        <v>24.15</v>
      </c>
      <c r="B2417" s="1">
        <v>-0.34056516999999997</v>
      </c>
      <c r="C2417" s="1">
        <v>-1.9082391999999999</v>
      </c>
      <c r="D2417" s="1">
        <v>0.40933554</v>
      </c>
    </row>
    <row r="2418" spans="1:4" x14ac:dyDescent="0.15">
      <c r="A2418" s="1">
        <v>24.16</v>
      </c>
      <c r="B2418" s="1">
        <v>-0.39162989999999998</v>
      </c>
      <c r="C2418" s="1">
        <v>-1.8385806</v>
      </c>
      <c r="D2418" s="1">
        <v>0.34475254999999999</v>
      </c>
    </row>
    <row r="2419" spans="1:4" x14ac:dyDescent="0.15">
      <c r="A2419" s="1">
        <v>24.17</v>
      </c>
      <c r="B2419" s="1">
        <v>-0.43239991</v>
      </c>
      <c r="C2419" s="1">
        <v>-1.7593437999999999</v>
      </c>
      <c r="D2419" s="1">
        <v>0.27117246</v>
      </c>
    </row>
    <row r="2420" spans="1:4" x14ac:dyDescent="0.15">
      <c r="A2420" s="1">
        <v>24.18</v>
      </c>
      <c r="B2420" s="1">
        <v>-0.45966667</v>
      </c>
      <c r="C2420" s="1">
        <v>-1.6771427999999999</v>
      </c>
      <c r="D2420" s="1">
        <v>0.19079070000000001</v>
      </c>
    </row>
    <row r="2421" spans="1:4" x14ac:dyDescent="0.15">
      <c r="A2421" s="1">
        <v>24.19</v>
      </c>
      <c r="B2421" s="1">
        <v>-0.47152529999999998</v>
      </c>
      <c r="C2421" s="1">
        <v>-1.597677</v>
      </c>
      <c r="D2421" s="1">
        <v>0.10670470999999999</v>
      </c>
    </row>
    <row r="2422" spans="1:4" x14ac:dyDescent="0.15">
      <c r="A2422" s="1">
        <v>24.2</v>
      </c>
      <c r="B2422" s="1">
        <v>-0.46949651999999997</v>
      </c>
      <c r="C2422" s="1">
        <v>-1.5247265999999999</v>
      </c>
      <c r="D2422" s="1">
        <v>2.3997590999999999E-2</v>
      </c>
    </row>
    <row r="2423" spans="1:4" x14ac:dyDescent="0.15">
      <c r="A2423" s="1">
        <v>24.21</v>
      </c>
      <c r="B2423" s="1">
        <v>-0.45489383</v>
      </c>
      <c r="C2423" s="1">
        <v>-1.4603507</v>
      </c>
      <c r="D2423" s="1">
        <v>-5.0526313000000003E-2</v>
      </c>
    </row>
    <row r="2424" spans="1:4" x14ac:dyDescent="0.15">
      <c r="A2424" s="1">
        <v>24.22</v>
      </c>
      <c r="B2424" s="1">
        <v>-0.43000686999999999</v>
      </c>
      <c r="C2424" s="1">
        <v>-1.4021625</v>
      </c>
      <c r="D2424" s="1">
        <v>-0.11028966</v>
      </c>
    </row>
    <row r="2425" spans="1:4" x14ac:dyDescent="0.15">
      <c r="A2425" s="1">
        <v>24.23</v>
      </c>
      <c r="B2425" s="1">
        <v>-0.39908766000000001</v>
      </c>
      <c r="C2425" s="1">
        <v>-1.3488701000000001</v>
      </c>
      <c r="D2425" s="1">
        <v>-0.1527432</v>
      </c>
    </row>
    <row r="2426" spans="1:4" x14ac:dyDescent="0.15">
      <c r="A2426" s="1">
        <v>24.24</v>
      </c>
      <c r="B2426" s="1">
        <v>-0.36294925</v>
      </c>
      <c r="C2426" s="1">
        <v>-1.2961212</v>
      </c>
      <c r="D2426" s="1">
        <v>-0.17510255999999999</v>
      </c>
    </row>
    <row r="2427" spans="1:4" x14ac:dyDescent="0.15">
      <c r="A2427" s="1">
        <v>24.25</v>
      </c>
      <c r="B2427" s="1">
        <v>-0.32408981999999997</v>
      </c>
      <c r="C2427" s="1">
        <v>-1.2393259000000001</v>
      </c>
      <c r="D2427" s="1">
        <v>-0.17752878</v>
      </c>
    </row>
    <row r="2428" spans="1:4" x14ac:dyDescent="0.15">
      <c r="A2428" s="1">
        <v>24.26</v>
      </c>
      <c r="B2428" s="1">
        <v>-0.28664623</v>
      </c>
      <c r="C2428" s="1">
        <v>-1.1786028</v>
      </c>
      <c r="D2428" s="1">
        <v>-0.16243784</v>
      </c>
    </row>
    <row r="2429" spans="1:4" x14ac:dyDescent="0.15">
      <c r="A2429" s="1">
        <v>24.27</v>
      </c>
      <c r="B2429" s="1">
        <v>-0.25197002000000002</v>
      </c>
      <c r="C2429" s="1">
        <v>-1.1147113</v>
      </c>
      <c r="D2429" s="1">
        <v>-0.13325703999999999</v>
      </c>
    </row>
    <row r="2430" spans="1:4" x14ac:dyDescent="0.15">
      <c r="A2430" s="1">
        <v>24.28</v>
      </c>
      <c r="B2430" s="1">
        <v>-0.22178355999999999</v>
      </c>
      <c r="C2430" s="1">
        <v>-1.0490793</v>
      </c>
      <c r="D2430" s="1">
        <v>-9.5905636000000002E-2</v>
      </c>
    </row>
    <row r="2431" spans="1:4" x14ac:dyDescent="0.15">
      <c r="A2431" s="1">
        <v>24.29</v>
      </c>
      <c r="B2431" s="1">
        <v>-0.1947304</v>
      </c>
      <c r="C2431" s="1">
        <v>-0.98172221000000004</v>
      </c>
      <c r="D2431" s="1">
        <v>-5.4013266999999997E-2</v>
      </c>
    </row>
    <row r="2432" spans="1:4" x14ac:dyDescent="0.15">
      <c r="A2432" s="1">
        <v>24.3</v>
      </c>
      <c r="B2432" s="1">
        <v>-0.17137240000000001</v>
      </c>
      <c r="C2432" s="1">
        <v>-0.91298760999999995</v>
      </c>
      <c r="D2432" s="1">
        <v>-1.0912043E-2</v>
      </c>
    </row>
    <row r="2433" spans="1:4" x14ac:dyDescent="0.15">
      <c r="A2433" s="1">
        <v>24.31</v>
      </c>
      <c r="B2433" s="1">
        <v>-0.15180299</v>
      </c>
      <c r="C2433" s="1">
        <v>-0.83852395999999996</v>
      </c>
      <c r="D2433" s="1">
        <v>3.0675317000000001E-2</v>
      </c>
    </row>
    <row r="2434" spans="1:4" x14ac:dyDescent="0.15">
      <c r="A2434" s="1">
        <v>24.32</v>
      </c>
      <c r="B2434" s="1">
        <v>-0.13704531</v>
      </c>
      <c r="C2434" s="1">
        <v>-0.75498463000000005</v>
      </c>
      <c r="D2434" s="1">
        <v>7.0673857000000007E-2</v>
      </c>
    </row>
    <row r="2435" spans="1:4" x14ac:dyDescent="0.15">
      <c r="A2435" s="1">
        <v>24.33</v>
      </c>
      <c r="B2435" s="1">
        <v>-0.12548587</v>
      </c>
      <c r="C2435" s="1">
        <v>-0.66004890000000005</v>
      </c>
      <c r="D2435" s="1">
        <v>0.11003206</v>
      </c>
    </row>
    <row r="2436" spans="1:4" x14ac:dyDescent="0.15">
      <c r="A2436" s="1">
        <v>24.34</v>
      </c>
      <c r="B2436" s="1">
        <v>-0.11333678</v>
      </c>
      <c r="C2436" s="1">
        <v>-0.55085461999999996</v>
      </c>
      <c r="D2436" s="1">
        <v>0.14872536</v>
      </c>
    </row>
    <row r="2437" spans="1:4" x14ac:dyDescent="0.15">
      <c r="A2437" s="1">
        <v>24.35</v>
      </c>
      <c r="B2437" s="1">
        <v>-9.7240392999999994E-2</v>
      </c>
      <c r="C2437" s="1">
        <v>-0.42697709</v>
      </c>
      <c r="D2437" s="1">
        <v>0.18539354999999999</v>
      </c>
    </row>
    <row r="2438" spans="1:4" x14ac:dyDescent="0.15">
      <c r="A2438" s="1">
        <v>24.36</v>
      </c>
      <c r="B2438" s="1">
        <v>-7.3967105000000005E-2</v>
      </c>
      <c r="C2438" s="1">
        <v>-0.29037225</v>
      </c>
      <c r="D2438" s="1">
        <v>0.21654345</v>
      </c>
    </row>
    <row r="2439" spans="1:4" x14ac:dyDescent="0.15">
      <c r="A2439" s="1">
        <v>24.37</v>
      </c>
      <c r="B2439" s="1">
        <v>-4.1349741000000002E-2</v>
      </c>
      <c r="C2439" s="1">
        <v>-0.14561853</v>
      </c>
      <c r="D2439" s="1">
        <v>0.23875837</v>
      </c>
    </row>
    <row r="2440" spans="1:4" x14ac:dyDescent="0.15">
      <c r="A2440" s="1">
        <v>24.38</v>
      </c>
      <c r="B2440" s="1">
        <v>2.8022718000000001E-3</v>
      </c>
      <c r="C2440" s="1">
        <v>1.7472430999999999E-3</v>
      </c>
      <c r="D2440" s="1">
        <v>0.25058132999999999</v>
      </c>
    </row>
    <row r="2441" spans="1:4" x14ac:dyDescent="0.15">
      <c r="A2441" s="1">
        <v>24.39</v>
      </c>
      <c r="B2441" s="1">
        <v>5.6691297000000002E-2</v>
      </c>
      <c r="C2441" s="1">
        <v>0.14893861999999999</v>
      </c>
      <c r="D2441" s="1">
        <v>0.25200685</v>
      </c>
    </row>
    <row r="2442" spans="1:4" x14ac:dyDescent="0.15">
      <c r="A2442" s="1">
        <v>24.4</v>
      </c>
      <c r="B2442" s="1">
        <v>0.11969059999999999</v>
      </c>
      <c r="C2442" s="1">
        <v>0.29101849000000002</v>
      </c>
      <c r="D2442" s="1">
        <v>0.24203888000000001</v>
      </c>
    </row>
    <row r="2443" spans="1:4" x14ac:dyDescent="0.15">
      <c r="A2443" s="1">
        <v>24.41</v>
      </c>
      <c r="B2443" s="1">
        <v>0.19039923</v>
      </c>
      <c r="C2443" s="1">
        <v>0.42392500999999999</v>
      </c>
      <c r="D2443" s="1">
        <v>0.21904937999999999</v>
      </c>
    </row>
    <row r="2444" spans="1:4" x14ac:dyDescent="0.15">
      <c r="A2444" s="1">
        <v>24.42</v>
      </c>
      <c r="B2444" s="1">
        <v>0.26544931999999999</v>
      </c>
      <c r="C2444" s="1">
        <v>0.54462984999999997</v>
      </c>
      <c r="D2444" s="1">
        <v>0.18369526</v>
      </c>
    </row>
    <row r="2445" spans="1:4" x14ac:dyDescent="0.15">
      <c r="A2445" s="1">
        <v>24.43</v>
      </c>
      <c r="B2445" s="1">
        <v>0.34254726000000002</v>
      </c>
      <c r="C2445" s="1">
        <v>0.64916432999999996</v>
      </c>
      <c r="D2445" s="1">
        <v>0.13909571000000001</v>
      </c>
    </row>
    <row r="2446" spans="1:4" x14ac:dyDescent="0.15">
      <c r="A2446" s="1">
        <v>24.44</v>
      </c>
      <c r="B2446" s="1">
        <v>0.41913494000000001</v>
      </c>
      <c r="C2446" s="1">
        <v>0.73773962999999998</v>
      </c>
      <c r="D2446" s="1">
        <v>9.2316077999999996E-2</v>
      </c>
    </row>
    <row r="2447" spans="1:4" x14ac:dyDescent="0.15">
      <c r="A2447" s="1">
        <v>24.45</v>
      </c>
      <c r="B2447" s="1">
        <v>0.49304000999999997</v>
      </c>
      <c r="C2447" s="1">
        <v>0.80857162999999999</v>
      </c>
      <c r="D2447" s="1">
        <v>4.8504968000000002E-2</v>
      </c>
    </row>
    <row r="2448" spans="1:4" x14ac:dyDescent="0.15">
      <c r="A2448" s="1">
        <v>24.46</v>
      </c>
      <c r="B2448" s="1">
        <v>0.56317629000000002</v>
      </c>
      <c r="C2448" s="1">
        <v>0.86433607000000001</v>
      </c>
      <c r="D2448" s="1">
        <v>1.2295232E-2</v>
      </c>
    </row>
    <row r="2449" spans="1:4" x14ac:dyDescent="0.15">
      <c r="A2449" s="1">
        <v>24.47</v>
      </c>
      <c r="B2449" s="1">
        <v>0.62743457000000002</v>
      </c>
      <c r="C2449" s="1">
        <v>0.90657255000000003</v>
      </c>
      <c r="D2449" s="1">
        <v>-1.3165768E-2</v>
      </c>
    </row>
    <row r="2450" spans="1:4" x14ac:dyDescent="0.15">
      <c r="A2450" s="1">
        <v>24.48</v>
      </c>
      <c r="B2450" s="1">
        <v>0.68601349</v>
      </c>
      <c r="C2450" s="1">
        <v>0.93934255</v>
      </c>
      <c r="D2450" s="1">
        <v>-2.9891964E-2</v>
      </c>
    </row>
    <row r="2451" spans="1:4" x14ac:dyDescent="0.15">
      <c r="A2451" s="1">
        <v>24.49</v>
      </c>
      <c r="B2451" s="1">
        <v>0.73704102999999999</v>
      </c>
      <c r="C2451" s="1">
        <v>0.96415247999999998</v>
      </c>
      <c r="D2451" s="1">
        <v>-4.2506294999999999E-2</v>
      </c>
    </row>
    <row r="2452" spans="1:4" x14ac:dyDescent="0.15">
      <c r="A2452" s="1">
        <v>24.5</v>
      </c>
      <c r="B2452" s="1">
        <v>0.77850803999999996</v>
      </c>
      <c r="C2452" s="1">
        <v>0.98416508999999996</v>
      </c>
      <c r="D2452" s="1">
        <v>-5.4714807999999997E-2</v>
      </c>
    </row>
    <row r="2453" spans="1:4" x14ac:dyDescent="0.15">
      <c r="A2453" s="1">
        <v>24.51</v>
      </c>
      <c r="B2453" s="1">
        <v>0.80901743000000004</v>
      </c>
      <c r="C2453" s="1">
        <v>0.99784890999999998</v>
      </c>
      <c r="D2453" s="1">
        <v>-6.8319268000000002E-2</v>
      </c>
    </row>
    <row r="2454" spans="1:4" x14ac:dyDescent="0.15">
      <c r="A2454" s="1">
        <v>24.52</v>
      </c>
      <c r="B2454" s="1">
        <v>0.82724692</v>
      </c>
      <c r="C2454" s="1">
        <v>1.0054627</v>
      </c>
      <c r="D2454" s="1">
        <v>-8.1979144000000004E-2</v>
      </c>
    </row>
    <row r="2455" spans="1:4" x14ac:dyDescent="0.15">
      <c r="A2455" s="1">
        <v>24.53</v>
      </c>
      <c r="B2455" s="1">
        <v>0.83441860999999995</v>
      </c>
      <c r="C2455" s="1">
        <v>1.0079290999999999</v>
      </c>
      <c r="D2455" s="1">
        <v>-9.4425535000000005E-2</v>
      </c>
    </row>
    <row r="2456" spans="1:4" x14ac:dyDescent="0.15">
      <c r="A2456" s="1">
        <v>24.54</v>
      </c>
      <c r="B2456" s="1">
        <v>0.83261220999999996</v>
      </c>
      <c r="C2456" s="1">
        <v>1.0039658</v>
      </c>
      <c r="D2456" s="1">
        <v>-0.10054136</v>
      </c>
    </row>
    <row r="2457" spans="1:4" x14ac:dyDescent="0.15">
      <c r="A2457" s="1">
        <v>24.55</v>
      </c>
      <c r="B2457" s="1">
        <v>0.82411226999999998</v>
      </c>
      <c r="C2457" s="1">
        <v>0.99447960999999996</v>
      </c>
      <c r="D2457" s="1">
        <v>-9.7655484000000001E-2</v>
      </c>
    </row>
    <row r="2458" spans="1:4" x14ac:dyDescent="0.15">
      <c r="A2458" s="1">
        <v>24.56</v>
      </c>
      <c r="B2458" s="1">
        <v>0.81239788000000002</v>
      </c>
      <c r="C2458" s="1">
        <v>0.97833442999999998</v>
      </c>
      <c r="D2458" s="1">
        <v>-8.5688460999999994E-2</v>
      </c>
    </row>
    <row r="2459" spans="1:4" x14ac:dyDescent="0.15">
      <c r="A2459" s="1">
        <v>24.57</v>
      </c>
      <c r="B2459" s="1">
        <v>0.79866870000000001</v>
      </c>
      <c r="C2459" s="1">
        <v>0.95821146000000001</v>
      </c>
      <c r="D2459" s="1">
        <v>-6.3926611999999994E-2</v>
      </c>
    </row>
    <row r="2460" spans="1:4" x14ac:dyDescent="0.15">
      <c r="A2460" s="1">
        <v>24.58</v>
      </c>
      <c r="B2460" s="1">
        <v>0.78390380000000004</v>
      </c>
      <c r="C2460" s="1">
        <v>0.93426149000000003</v>
      </c>
      <c r="D2460" s="1">
        <v>-3.3754559000000003E-2</v>
      </c>
    </row>
    <row r="2461" spans="1:4" x14ac:dyDescent="0.15">
      <c r="A2461" s="1">
        <v>24.59</v>
      </c>
      <c r="B2461" s="1">
        <v>0.76858625000000003</v>
      </c>
      <c r="C2461" s="1">
        <v>0.90762655000000003</v>
      </c>
      <c r="D2461" s="1">
        <v>3.3355257E-3</v>
      </c>
    </row>
    <row r="2462" spans="1:4" x14ac:dyDescent="0.15">
      <c r="A2462" s="1">
        <v>24.6</v>
      </c>
      <c r="B2462" s="1">
        <v>0.74991874999999997</v>
      </c>
      <c r="C2462" s="1">
        <v>0.87850938000000001</v>
      </c>
      <c r="D2462" s="1">
        <v>4.4689105999999999E-2</v>
      </c>
    </row>
    <row r="2463" spans="1:4" x14ac:dyDescent="0.15">
      <c r="A2463" s="1">
        <v>24.61</v>
      </c>
      <c r="B2463" s="1">
        <v>0.72668341999999997</v>
      </c>
      <c r="C2463" s="1">
        <v>0.84981499999999999</v>
      </c>
      <c r="D2463" s="1">
        <v>8.6723188000000007E-2</v>
      </c>
    </row>
    <row r="2464" spans="1:4" x14ac:dyDescent="0.15">
      <c r="A2464" s="1">
        <v>24.62</v>
      </c>
      <c r="B2464" s="1">
        <v>0.69471649000000002</v>
      </c>
      <c r="C2464" s="1">
        <v>0.82203084999999998</v>
      </c>
      <c r="D2464" s="1">
        <v>0.12493588999999999</v>
      </c>
    </row>
    <row r="2465" spans="1:4" x14ac:dyDescent="0.15">
      <c r="A2465" s="1">
        <v>24.63</v>
      </c>
      <c r="B2465" s="1">
        <v>0.65215276</v>
      </c>
      <c r="C2465" s="1">
        <v>0.79498331</v>
      </c>
      <c r="D2465" s="1">
        <v>0.15716558</v>
      </c>
    </row>
    <row r="2466" spans="1:4" x14ac:dyDescent="0.15">
      <c r="A2466" s="1">
        <v>24.64</v>
      </c>
      <c r="B2466" s="1">
        <v>0.60237180999999995</v>
      </c>
      <c r="C2466" s="1">
        <v>0.76695131999999999</v>
      </c>
      <c r="D2466" s="1">
        <v>0.18220167000000001</v>
      </c>
    </row>
    <row r="2467" spans="1:4" x14ac:dyDescent="0.15">
      <c r="A2467" s="1">
        <v>24.65</v>
      </c>
      <c r="B2467" s="1">
        <v>0.54776241999999997</v>
      </c>
      <c r="C2467" s="1">
        <v>0.73476523000000005</v>
      </c>
      <c r="D2467" s="1">
        <v>0.19991771</v>
      </c>
    </row>
    <row r="2468" spans="1:4" x14ac:dyDescent="0.15">
      <c r="A2468" s="1">
        <v>24.66</v>
      </c>
      <c r="B2468" s="1">
        <v>0.49247849999999999</v>
      </c>
      <c r="C2468" s="1">
        <v>0.69315205999999996</v>
      </c>
      <c r="D2468" s="1">
        <v>0.20962373000000001</v>
      </c>
    </row>
    <row r="2469" spans="1:4" x14ac:dyDescent="0.15">
      <c r="A2469" s="1">
        <v>24.67</v>
      </c>
      <c r="B2469" s="1">
        <v>0.43828241000000001</v>
      </c>
      <c r="C2469" s="1">
        <v>0.63966604000000005</v>
      </c>
      <c r="D2469" s="1">
        <v>0.21170841000000001</v>
      </c>
    </row>
    <row r="2470" spans="1:4" x14ac:dyDescent="0.15">
      <c r="A2470" s="1">
        <v>24.68</v>
      </c>
      <c r="B2470" s="1">
        <v>0.38522007000000003</v>
      </c>
      <c r="C2470" s="1">
        <v>0.57198172000000003</v>
      </c>
      <c r="D2470" s="1">
        <v>0.20445157999999999</v>
      </c>
    </row>
    <row r="2471" spans="1:4" x14ac:dyDescent="0.15">
      <c r="A2471" s="1">
        <v>24.69</v>
      </c>
      <c r="B2471" s="1">
        <v>0.33240027</v>
      </c>
      <c r="C2471" s="1">
        <v>0.48953028999999998</v>
      </c>
      <c r="D2471" s="1">
        <v>0.18804584999999999</v>
      </c>
    </row>
    <row r="2472" spans="1:4" x14ac:dyDescent="0.15">
      <c r="A2472" s="1">
        <v>24.7</v>
      </c>
      <c r="B2472" s="1">
        <v>0.28142025999999998</v>
      </c>
      <c r="C2472" s="1">
        <v>0.39464630000000001</v>
      </c>
      <c r="D2472" s="1">
        <v>0.16314405000000001</v>
      </c>
    </row>
    <row r="2473" spans="1:4" x14ac:dyDescent="0.15">
      <c r="A2473" s="1">
        <v>24.71</v>
      </c>
      <c r="B2473" s="1">
        <v>0.23484397000000001</v>
      </c>
      <c r="C2473" s="1">
        <v>0.28892863000000002</v>
      </c>
      <c r="D2473" s="1">
        <v>0.13139466</v>
      </c>
    </row>
    <row r="2474" spans="1:4" x14ac:dyDescent="0.15">
      <c r="A2474" s="1">
        <v>24.72</v>
      </c>
      <c r="B2474" s="1">
        <v>0.19281730999999999</v>
      </c>
      <c r="C2474" s="1">
        <v>0.17329238999999999</v>
      </c>
      <c r="D2474" s="1">
        <v>9.2063727999999997E-2</v>
      </c>
    </row>
    <row r="2475" spans="1:4" x14ac:dyDescent="0.15">
      <c r="A2475" s="1">
        <v>24.73</v>
      </c>
      <c r="B2475" s="1">
        <v>0.15775639999999999</v>
      </c>
      <c r="C2475" s="1">
        <v>5.145367E-2</v>
      </c>
      <c r="D2475" s="1">
        <v>4.6296581000000003E-2</v>
      </c>
    </row>
    <row r="2476" spans="1:4" x14ac:dyDescent="0.15">
      <c r="A2476" s="1">
        <v>24.74</v>
      </c>
      <c r="B2476" s="1">
        <v>0.12945026000000001</v>
      </c>
      <c r="C2476" s="1">
        <v>-7.4445371999999996E-2</v>
      </c>
      <c r="D2476" s="1">
        <v>-3.8791225000000002E-3</v>
      </c>
    </row>
    <row r="2477" spans="1:4" x14ac:dyDescent="0.15">
      <c r="A2477" s="1">
        <v>24.75</v>
      </c>
      <c r="B2477" s="1">
        <v>0.10799831</v>
      </c>
      <c r="C2477" s="1">
        <v>-0.20275211000000001</v>
      </c>
      <c r="D2477" s="1">
        <v>-5.2907920999999997E-2</v>
      </c>
    </row>
    <row r="2478" spans="1:4" x14ac:dyDescent="0.15">
      <c r="A2478" s="1">
        <v>24.76</v>
      </c>
      <c r="B2478" s="1">
        <v>9.2052789999999995E-2</v>
      </c>
      <c r="C2478" s="1">
        <v>-0.33173640999999998</v>
      </c>
      <c r="D2478" s="1">
        <v>-9.3890984999999996E-2</v>
      </c>
    </row>
    <row r="2479" spans="1:4" x14ac:dyDescent="0.15">
      <c r="A2479" s="1">
        <v>24.77</v>
      </c>
      <c r="B2479" s="1">
        <v>8.2671471999999996E-2</v>
      </c>
      <c r="C2479" s="1">
        <v>-0.45965075</v>
      </c>
      <c r="D2479" s="1">
        <v>-0.12325542</v>
      </c>
    </row>
    <row r="2480" spans="1:4" x14ac:dyDescent="0.15">
      <c r="A2480" s="1">
        <v>24.78</v>
      </c>
      <c r="B2480" s="1">
        <v>7.7844624000000001E-2</v>
      </c>
      <c r="C2480" s="1">
        <v>-0.58783684999999997</v>
      </c>
      <c r="D2480" s="1">
        <v>-0.14095029000000001</v>
      </c>
    </row>
    <row r="2481" spans="1:4" x14ac:dyDescent="0.15">
      <c r="A2481" s="1">
        <v>24.79</v>
      </c>
      <c r="B2481" s="1">
        <v>7.7445023000000002E-2</v>
      </c>
      <c r="C2481" s="1">
        <v>-0.71267760000000002</v>
      </c>
      <c r="D2481" s="1">
        <v>-0.14721310000000001</v>
      </c>
    </row>
    <row r="2482" spans="1:4" x14ac:dyDescent="0.15">
      <c r="A2482" s="1">
        <v>24.8</v>
      </c>
      <c r="B2482" s="1">
        <v>7.9192824999999994E-2</v>
      </c>
      <c r="C2482" s="1">
        <v>-0.83130006000000001</v>
      </c>
      <c r="D2482" s="1">
        <v>-0.14322081</v>
      </c>
    </row>
    <row r="2483" spans="1:4" x14ac:dyDescent="0.15">
      <c r="A2483" s="1">
        <v>24.81</v>
      </c>
      <c r="B2483" s="1">
        <v>8.2641200999999997E-2</v>
      </c>
      <c r="C2483" s="1">
        <v>-0.94037901000000002</v>
      </c>
      <c r="D2483" s="1">
        <v>-0.12871674</v>
      </c>
    </row>
    <row r="2484" spans="1:4" x14ac:dyDescent="0.15">
      <c r="A2484" s="1">
        <v>24.82</v>
      </c>
      <c r="B2484" s="1">
        <v>8.6170696000000005E-2</v>
      </c>
      <c r="C2484" s="1">
        <v>-1.0398217999999999</v>
      </c>
      <c r="D2484" s="1">
        <v>-0.10575445</v>
      </c>
    </row>
    <row r="2485" spans="1:4" x14ac:dyDescent="0.15">
      <c r="A2485" s="1">
        <v>24.83</v>
      </c>
      <c r="B2485" s="1">
        <v>8.6834947999999995E-2</v>
      </c>
      <c r="C2485" s="1">
        <v>-1.1283654999999999</v>
      </c>
      <c r="D2485" s="1">
        <v>-7.8130608000000004E-2</v>
      </c>
    </row>
    <row r="2486" spans="1:4" x14ac:dyDescent="0.15">
      <c r="A2486" s="1">
        <v>24.84</v>
      </c>
      <c r="B2486" s="1">
        <v>7.9727623999999997E-2</v>
      </c>
      <c r="C2486" s="1">
        <v>-1.2060873000000001</v>
      </c>
      <c r="D2486" s="1">
        <v>-4.7304141000000001E-2</v>
      </c>
    </row>
    <row r="2487" spans="1:4" x14ac:dyDescent="0.15">
      <c r="A2487" s="1">
        <v>24.85</v>
      </c>
      <c r="B2487" s="1">
        <v>5.9586717999999997E-2</v>
      </c>
      <c r="C2487" s="1">
        <v>-1.2687911000000001</v>
      </c>
      <c r="D2487" s="1">
        <v>-1.5773585999999999E-2</v>
      </c>
    </row>
    <row r="2488" spans="1:4" x14ac:dyDescent="0.15">
      <c r="A2488" s="1">
        <v>24.86</v>
      </c>
      <c r="B2488" s="1">
        <v>2.8960471000000002E-2</v>
      </c>
      <c r="C2488" s="1">
        <v>-1.3158124</v>
      </c>
      <c r="D2488" s="1">
        <v>1.3603008E-2</v>
      </c>
    </row>
    <row r="2489" spans="1:4" x14ac:dyDescent="0.15">
      <c r="A2489" s="1">
        <v>24.87</v>
      </c>
      <c r="B2489" s="1">
        <v>-1.1613729999999999E-2</v>
      </c>
      <c r="C2489" s="1">
        <v>-1.3492786000000001</v>
      </c>
      <c r="D2489" s="1">
        <v>3.8085395000000001E-2</v>
      </c>
    </row>
    <row r="2490" spans="1:4" x14ac:dyDescent="0.15">
      <c r="A2490" s="1">
        <v>24.88</v>
      </c>
      <c r="B2490" s="1">
        <v>-5.8434156000000001E-2</v>
      </c>
      <c r="C2490" s="1">
        <v>-1.3721656</v>
      </c>
      <c r="D2490" s="1">
        <v>5.7592915000000001E-2</v>
      </c>
    </row>
    <row r="2491" spans="1:4" x14ac:dyDescent="0.15">
      <c r="A2491" s="1">
        <v>24.89</v>
      </c>
      <c r="B2491" s="1">
        <v>-0.10464643</v>
      </c>
      <c r="C2491" s="1">
        <v>-1.3874375999999999</v>
      </c>
      <c r="D2491" s="1">
        <v>7.1165608000000005E-2</v>
      </c>
    </row>
    <row r="2492" spans="1:4" x14ac:dyDescent="0.15">
      <c r="A2492" s="1">
        <v>24.9</v>
      </c>
      <c r="B2492" s="1">
        <v>-0.14496337000000001</v>
      </c>
      <c r="C2492" s="1">
        <v>-1.3957318999999999</v>
      </c>
      <c r="D2492" s="1">
        <v>8.0549891999999998E-2</v>
      </c>
    </row>
    <row r="2493" spans="1:4" x14ac:dyDescent="0.15">
      <c r="A2493" s="1">
        <v>24.91</v>
      </c>
      <c r="B2493" s="1">
        <v>-0.1774201</v>
      </c>
      <c r="C2493" s="1">
        <v>-1.400109</v>
      </c>
      <c r="D2493" s="1">
        <v>8.5655877000000005E-2</v>
      </c>
    </row>
    <row r="2494" spans="1:4" x14ac:dyDescent="0.15">
      <c r="A2494" s="1">
        <v>24.92</v>
      </c>
      <c r="B2494" s="1">
        <v>-0.20009541</v>
      </c>
      <c r="C2494" s="1">
        <v>-1.4001068999999999</v>
      </c>
      <c r="D2494" s="1">
        <v>8.5558687999999994E-2</v>
      </c>
    </row>
    <row r="2495" spans="1:4" x14ac:dyDescent="0.15">
      <c r="A2495" s="1">
        <v>24.93</v>
      </c>
      <c r="B2495" s="1">
        <v>-0.21293010000000001</v>
      </c>
      <c r="C2495" s="1">
        <v>-1.3968993999999999</v>
      </c>
      <c r="D2495" s="1">
        <v>7.6227219999999998E-2</v>
      </c>
    </row>
    <row r="2496" spans="1:4" x14ac:dyDescent="0.15">
      <c r="A2496" s="1">
        <v>24.94</v>
      </c>
      <c r="B2496" s="1">
        <v>-0.21490100000000001</v>
      </c>
      <c r="C2496" s="1">
        <v>-1.3900935000000001</v>
      </c>
      <c r="D2496" s="1">
        <v>5.1939047000000002E-2</v>
      </c>
    </row>
    <row r="2497" spans="1:4" x14ac:dyDescent="0.15">
      <c r="A2497" s="1">
        <v>24.95</v>
      </c>
      <c r="B2497" s="1">
        <v>-0.20331215999999999</v>
      </c>
      <c r="C2497" s="1">
        <v>-1.3793457</v>
      </c>
      <c r="D2497" s="1">
        <v>1.2724093000000001E-2</v>
      </c>
    </row>
    <row r="2498" spans="1:4" x14ac:dyDescent="0.15">
      <c r="A2498" s="1">
        <v>24.96</v>
      </c>
      <c r="B2498" s="1">
        <v>-0.17679439</v>
      </c>
      <c r="C2498" s="1">
        <v>-1.3641098</v>
      </c>
      <c r="D2498" s="1">
        <v>-4.0465270999999997E-2</v>
      </c>
    </row>
    <row r="2499" spans="1:4" x14ac:dyDescent="0.15">
      <c r="A2499" s="1">
        <v>24.97</v>
      </c>
      <c r="B2499" s="1">
        <v>-0.13713501</v>
      </c>
      <c r="C2499" s="1">
        <v>-1.3434227999999999</v>
      </c>
      <c r="D2499" s="1">
        <v>-0.1044667</v>
      </c>
    </row>
    <row r="2500" spans="1:4" x14ac:dyDescent="0.15">
      <c r="A2500" s="1">
        <v>24.98</v>
      </c>
      <c r="B2500" s="1">
        <v>-8.4524520000000006E-2</v>
      </c>
      <c r="C2500" s="1">
        <v>-1.31609</v>
      </c>
      <c r="D2500" s="1">
        <v>-0.17305696000000001</v>
      </c>
    </row>
    <row r="2501" spans="1:4" x14ac:dyDescent="0.15">
      <c r="A2501" s="1">
        <v>24.99</v>
      </c>
      <c r="B2501" s="1">
        <v>-2.2414455999999999E-2</v>
      </c>
      <c r="C2501" s="1">
        <v>-1.2825483</v>
      </c>
      <c r="D2501" s="1">
        <v>-0.24143545</v>
      </c>
    </row>
    <row r="2502" spans="1:4" x14ac:dyDescent="0.15">
      <c r="A2502" s="1">
        <v>25</v>
      </c>
      <c r="B2502" s="1">
        <v>4.4728058000000001E-2</v>
      </c>
      <c r="C2502" s="1">
        <v>-1.2445079999999999</v>
      </c>
      <c r="D2502" s="1">
        <v>-0.30699527999999998</v>
      </c>
    </row>
    <row r="2503" spans="1:4" x14ac:dyDescent="0.15">
      <c r="A2503" s="1">
        <v>25.01</v>
      </c>
      <c r="B2503" s="1">
        <v>0.11232755</v>
      </c>
      <c r="C2503" s="1">
        <v>-1.1997488999999999</v>
      </c>
      <c r="D2503" s="1">
        <v>-0.36845232999999999</v>
      </c>
    </row>
    <row r="2504" spans="1:4" x14ac:dyDescent="0.15">
      <c r="A2504" s="1">
        <v>25.02</v>
      </c>
      <c r="B2504" s="1">
        <v>0.17659105999999999</v>
      </c>
      <c r="C2504" s="1">
        <v>-1.1477253999999999</v>
      </c>
      <c r="D2504" s="1">
        <v>-0.42459935999999998</v>
      </c>
    </row>
    <row r="2505" spans="1:4" x14ac:dyDescent="0.15">
      <c r="A2505" s="1">
        <v>25.03</v>
      </c>
      <c r="B2505" s="1">
        <v>0.23657845</v>
      </c>
      <c r="C2505" s="1">
        <v>-1.0897222</v>
      </c>
      <c r="D2505" s="1">
        <v>-0.47105004</v>
      </c>
    </row>
    <row r="2506" spans="1:4" x14ac:dyDescent="0.15">
      <c r="A2506" s="1">
        <v>25.04</v>
      </c>
      <c r="B2506" s="1">
        <v>0.28928879000000002</v>
      </c>
      <c r="C2506" s="1">
        <v>-1.0233802999999999</v>
      </c>
      <c r="D2506" s="1">
        <v>-0.50356827999999998</v>
      </c>
    </row>
    <row r="2507" spans="1:4" x14ac:dyDescent="0.15">
      <c r="A2507" s="1">
        <v>25.05</v>
      </c>
      <c r="B2507" s="1">
        <v>0.33040806</v>
      </c>
      <c r="C2507" s="1">
        <v>-0.94816356000000002</v>
      </c>
      <c r="D2507" s="1">
        <v>-0.51703560999999998</v>
      </c>
    </row>
    <row r="2508" spans="1:4" x14ac:dyDescent="0.15">
      <c r="A2508" s="1">
        <v>25.06</v>
      </c>
      <c r="B2508" s="1">
        <v>0.35987818999999999</v>
      </c>
      <c r="C2508" s="1">
        <v>-0.86331727999999996</v>
      </c>
      <c r="D2508" s="1">
        <v>-0.51259321999999996</v>
      </c>
    </row>
    <row r="2509" spans="1:4" x14ac:dyDescent="0.15">
      <c r="A2509" s="1">
        <v>25.07</v>
      </c>
      <c r="B2509" s="1">
        <v>0.37602960000000002</v>
      </c>
      <c r="C2509" s="1">
        <v>-0.76925326000000005</v>
      </c>
      <c r="D2509" s="1">
        <v>-0.49229482000000002</v>
      </c>
    </row>
    <row r="2510" spans="1:4" x14ac:dyDescent="0.15">
      <c r="A2510" s="1">
        <v>25.08</v>
      </c>
      <c r="B2510" s="1">
        <v>0.37957470999999998</v>
      </c>
      <c r="C2510" s="1">
        <v>-0.66837259999999998</v>
      </c>
      <c r="D2510" s="1">
        <v>-0.45903515</v>
      </c>
    </row>
    <row r="2511" spans="1:4" x14ac:dyDescent="0.15">
      <c r="A2511" s="1">
        <v>25.09</v>
      </c>
      <c r="B2511" s="1">
        <v>0.37201077999999999</v>
      </c>
      <c r="C2511" s="1">
        <v>-0.56153065000000002</v>
      </c>
      <c r="D2511" s="1">
        <v>-0.41801129999999997</v>
      </c>
    </row>
    <row r="2512" spans="1:4" x14ac:dyDescent="0.15">
      <c r="A2512" s="1">
        <v>25.1</v>
      </c>
      <c r="B2512" s="1">
        <v>0.35240954000000002</v>
      </c>
      <c r="C2512" s="1">
        <v>-0.44973665000000002</v>
      </c>
      <c r="D2512" s="1">
        <v>-0.37459812999999997</v>
      </c>
    </row>
    <row r="2513" spans="1:4" x14ac:dyDescent="0.15">
      <c r="A2513" s="1">
        <v>25.11</v>
      </c>
      <c r="B2513" s="1">
        <v>0.32322529999999999</v>
      </c>
      <c r="C2513" s="1">
        <v>-0.33736495</v>
      </c>
      <c r="D2513" s="1">
        <v>-0.33308048000000001</v>
      </c>
    </row>
    <row r="2514" spans="1:4" x14ac:dyDescent="0.15">
      <c r="A2514" s="1">
        <v>25.12</v>
      </c>
      <c r="B2514" s="1">
        <v>0.28439159000000003</v>
      </c>
      <c r="C2514" s="1">
        <v>-0.22523208</v>
      </c>
      <c r="D2514" s="1">
        <v>-0.29578364000000001</v>
      </c>
    </row>
    <row r="2515" spans="1:4" x14ac:dyDescent="0.15">
      <c r="A2515" s="1">
        <v>25.13</v>
      </c>
      <c r="B2515" s="1">
        <v>0.23648457000000001</v>
      </c>
      <c r="C2515" s="1">
        <v>-0.11212046000000001</v>
      </c>
      <c r="D2515" s="1">
        <v>-0.26312347000000003</v>
      </c>
    </row>
    <row r="2516" spans="1:4" x14ac:dyDescent="0.15">
      <c r="A2516" s="1">
        <v>25.14</v>
      </c>
      <c r="B2516" s="1">
        <v>0.1807386</v>
      </c>
      <c r="C2516" s="1">
        <v>3.8261637999999997E-5</v>
      </c>
      <c r="D2516" s="1">
        <v>-0.23615891</v>
      </c>
    </row>
    <row r="2517" spans="1:4" x14ac:dyDescent="0.15">
      <c r="A2517" s="1">
        <v>25.15</v>
      </c>
      <c r="B2517" s="1">
        <v>0.11764201000000001</v>
      </c>
      <c r="C2517" s="1">
        <v>0.11202334</v>
      </c>
      <c r="D2517" s="1">
        <v>-0.21677152</v>
      </c>
    </row>
    <row r="2518" spans="1:4" x14ac:dyDescent="0.15">
      <c r="A2518" s="1">
        <v>25.16</v>
      </c>
      <c r="B2518" s="1">
        <v>4.9925562999999999E-2</v>
      </c>
      <c r="C2518" s="1">
        <v>0.22249616</v>
      </c>
      <c r="D2518" s="1">
        <v>-0.20542416999999999</v>
      </c>
    </row>
    <row r="2519" spans="1:4" x14ac:dyDescent="0.15">
      <c r="A2519" s="1">
        <v>25.17</v>
      </c>
      <c r="B2519" s="1">
        <v>-2.2707345E-2</v>
      </c>
      <c r="C2519" s="1">
        <v>0.33018231999999997</v>
      </c>
      <c r="D2519" s="1">
        <v>-0.2013365</v>
      </c>
    </row>
    <row r="2520" spans="1:4" x14ac:dyDescent="0.15">
      <c r="A2520" s="1">
        <v>25.18</v>
      </c>
      <c r="B2520" s="1">
        <v>-0.10127085</v>
      </c>
      <c r="C2520" s="1">
        <v>0.43573835</v>
      </c>
      <c r="D2520" s="1">
        <v>-0.20910580000000001</v>
      </c>
    </row>
    <row r="2521" spans="1:4" x14ac:dyDescent="0.15">
      <c r="A2521" s="1">
        <v>25.19</v>
      </c>
      <c r="B2521" s="1">
        <v>-0.18351213</v>
      </c>
      <c r="C2521" s="1">
        <v>0.53783164000000006</v>
      </c>
      <c r="D2521" s="1">
        <v>-0.23166297</v>
      </c>
    </row>
    <row r="2522" spans="1:4" x14ac:dyDescent="0.15">
      <c r="A2522" s="1">
        <v>25.2</v>
      </c>
      <c r="B2522" s="1">
        <v>-0.26931322000000002</v>
      </c>
      <c r="C2522" s="1">
        <v>0.63846528999999996</v>
      </c>
      <c r="D2522" s="1">
        <v>-0.26961787999999998</v>
      </c>
    </row>
    <row r="2523" spans="1:4" x14ac:dyDescent="0.15">
      <c r="A2523" s="1">
        <v>25.21</v>
      </c>
      <c r="B2523" s="1">
        <v>-0.35860009999999998</v>
      </c>
      <c r="C2523" s="1">
        <v>0.74015924</v>
      </c>
      <c r="D2523" s="1">
        <v>-0.31787950999999998</v>
      </c>
    </row>
    <row r="2524" spans="1:4" x14ac:dyDescent="0.15">
      <c r="A2524" s="1">
        <v>25.22</v>
      </c>
      <c r="B2524" s="1">
        <v>-0.45141884999999998</v>
      </c>
      <c r="C2524" s="1">
        <v>0.84474081000000001</v>
      </c>
      <c r="D2524" s="1">
        <v>-0.36976917999999998</v>
      </c>
    </row>
    <row r="2525" spans="1:4" x14ac:dyDescent="0.15">
      <c r="A2525" s="1">
        <v>25.23</v>
      </c>
      <c r="B2525" s="1">
        <v>-0.54664411000000002</v>
      </c>
      <c r="C2525" s="1">
        <v>0.95530782999999997</v>
      </c>
      <c r="D2525" s="1">
        <v>-0.42035739999999999</v>
      </c>
    </row>
    <row r="2526" spans="1:4" x14ac:dyDescent="0.15">
      <c r="A2526" s="1">
        <v>25.24</v>
      </c>
      <c r="B2526" s="1">
        <v>-0.64076831999999995</v>
      </c>
      <c r="C2526" s="1">
        <v>1.0739964</v>
      </c>
      <c r="D2526" s="1">
        <v>-0.46748047999999998</v>
      </c>
    </row>
    <row r="2527" spans="1:4" x14ac:dyDescent="0.15">
      <c r="A2527" s="1">
        <v>25.25</v>
      </c>
      <c r="B2527" s="1">
        <v>-0.73387603000000001</v>
      </c>
      <c r="C2527" s="1">
        <v>1.1982900999999999</v>
      </c>
      <c r="D2527" s="1">
        <v>-0.50914157999999998</v>
      </c>
    </row>
    <row r="2528" spans="1:4" x14ac:dyDescent="0.15">
      <c r="A2528" s="1">
        <v>25.26</v>
      </c>
      <c r="B2528" s="1">
        <v>-0.82398766000000001</v>
      </c>
      <c r="C2528" s="1">
        <v>1.3274226</v>
      </c>
      <c r="D2528" s="1">
        <v>-0.54284429999999995</v>
      </c>
    </row>
    <row r="2529" spans="1:4" x14ac:dyDescent="0.15">
      <c r="A2529" s="1">
        <v>25.27</v>
      </c>
      <c r="B2529" s="1">
        <v>-0.91156095999999998</v>
      </c>
      <c r="C2529" s="1">
        <v>1.4585872</v>
      </c>
      <c r="D2529" s="1">
        <v>-0.56555100000000003</v>
      </c>
    </row>
    <row r="2530" spans="1:4" x14ac:dyDescent="0.15">
      <c r="A2530" s="1">
        <v>25.28</v>
      </c>
      <c r="B2530" s="1">
        <v>-0.99475698000000001</v>
      </c>
      <c r="C2530" s="1">
        <v>1.5874246000000001</v>
      </c>
      <c r="D2530" s="1">
        <v>-0.57517598000000003</v>
      </c>
    </row>
    <row r="2531" spans="1:4" x14ac:dyDescent="0.15">
      <c r="A2531" s="1">
        <v>25.29</v>
      </c>
      <c r="B2531" s="1">
        <v>-1.0739827</v>
      </c>
      <c r="C2531" s="1">
        <v>1.7092233999999999</v>
      </c>
      <c r="D2531" s="1">
        <v>-0.57434823000000002</v>
      </c>
    </row>
    <row r="2532" spans="1:4" x14ac:dyDescent="0.15">
      <c r="A2532" s="1">
        <v>25.3</v>
      </c>
      <c r="B2532" s="1">
        <v>-1.1502564</v>
      </c>
      <c r="C2532" s="1">
        <v>1.8232311999999999</v>
      </c>
      <c r="D2532" s="1">
        <v>-0.56387293999999999</v>
      </c>
    </row>
    <row r="2533" spans="1:4" x14ac:dyDescent="0.15">
      <c r="A2533" s="1">
        <v>25.31</v>
      </c>
      <c r="B2533" s="1">
        <v>-1.223957</v>
      </c>
      <c r="C2533" s="1">
        <v>1.9281564</v>
      </c>
      <c r="D2533" s="1">
        <v>-0.54308687</v>
      </c>
    </row>
    <row r="2534" spans="1:4" x14ac:dyDescent="0.15">
      <c r="A2534" s="1">
        <v>25.32</v>
      </c>
      <c r="B2534" s="1">
        <v>-1.2962361</v>
      </c>
      <c r="C2534" s="1">
        <v>2.0223382999999999</v>
      </c>
      <c r="D2534" s="1">
        <v>-0.51197367999999999</v>
      </c>
    </row>
    <row r="2535" spans="1:4" x14ac:dyDescent="0.15">
      <c r="A2535" s="1">
        <v>25.33</v>
      </c>
      <c r="B2535" s="1">
        <v>-1.3668282</v>
      </c>
      <c r="C2535" s="1">
        <v>2.1027075000000002</v>
      </c>
      <c r="D2535" s="1">
        <v>-0.47103502000000003</v>
      </c>
    </row>
    <row r="2536" spans="1:4" x14ac:dyDescent="0.15">
      <c r="A2536" s="1">
        <v>25.34</v>
      </c>
      <c r="B2536" s="1">
        <v>-1.4338363000000001</v>
      </c>
      <c r="C2536" s="1">
        <v>2.1684988999999999</v>
      </c>
      <c r="D2536" s="1">
        <v>-0.41930909999999999</v>
      </c>
    </row>
    <row r="2537" spans="1:4" x14ac:dyDescent="0.15">
      <c r="A2537" s="1">
        <v>25.35</v>
      </c>
      <c r="B2537" s="1">
        <v>-1.4988889999999999</v>
      </c>
      <c r="C2537" s="1">
        <v>2.2206423000000002</v>
      </c>
      <c r="D2537" s="1">
        <v>-0.35649816000000001</v>
      </c>
    </row>
    <row r="2538" spans="1:4" x14ac:dyDescent="0.15">
      <c r="A2538" s="1">
        <v>25.36</v>
      </c>
      <c r="B2538" s="1">
        <v>-1.5609128999999999</v>
      </c>
      <c r="C2538" s="1">
        <v>2.2610030000000001</v>
      </c>
      <c r="D2538" s="1">
        <v>-0.28522902999999999</v>
      </c>
    </row>
    <row r="2539" spans="1:4" x14ac:dyDescent="0.15">
      <c r="A2539" s="1">
        <v>25.37</v>
      </c>
      <c r="B2539" s="1">
        <v>-1.6218109000000001</v>
      </c>
      <c r="C2539" s="1">
        <v>2.2898461999999999</v>
      </c>
      <c r="D2539" s="1">
        <v>-0.20877202</v>
      </c>
    </row>
    <row r="2540" spans="1:4" x14ac:dyDescent="0.15">
      <c r="A2540" s="1">
        <v>25.38</v>
      </c>
      <c r="B2540" s="1">
        <v>-1.6809172999999999</v>
      </c>
      <c r="C2540" s="1">
        <v>2.3072078</v>
      </c>
      <c r="D2540" s="1">
        <v>-0.13134134</v>
      </c>
    </row>
    <row r="2541" spans="1:4" x14ac:dyDescent="0.15">
      <c r="A2541" s="1">
        <v>25.39</v>
      </c>
      <c r="B2541" s="1">
        <v>-1.7352658999999999</v>
      </c>
      <c r="C2541" s="1">
        <v>2.3124359000000001</v>
      </c>
      <c r="D2541" s="1">
        <v>-5.5629817999999998E-2</v>
      </c>
    </row>
    <row r="2542" spans="1:4" x14ac:dyDescent="0.15">
      <c r="A2542" s="1">
        <v>25.4</v>
      </c>
      <c r="B2542" s="1">
        <v>-1.7840997999999999</v>
      </c>
      <c r="C2542" s="1">
        <v>2.3019075</v>
      </c>
      <c r="D2542" s="1">
        <v>1.3977633999999999E-2</v>
      </c>
    </row>
    <row r="2543" spans="1:4" x14ac:dyDescent="0.15">
      <c r="A2543" s="1">
        <v>25.41</v>
      </c>
      <c r="B2543" s="1">
        <v>-1.8270279</v>
      </c>
      <c r="C2543" s="1">
        <v>2.2741465999999999</v>
      </c>
      <c r="D2543" s="1">
        <v>7.3016189999999995E-2</v>
      </c>
    </row>
    <row r="2544" spans="1:4" x14ac:dyDescent="0.15">
      <c r="A2544" s="1">
        <v>25.42</v>
      </c>
      <c r="B2544" s="1">
        <v>-1.8629315</v>
      </c>
      <c r="C2544" s="1">
        <v>2.2300043999999999</v>
      </c>
      <c r="D2544" s="1">
        <v>0.11637736999999999</v>
      </c>
    </row>
    <row r="2545" spans="1:4" x14ac:dyDescent="0.15">
      <c r="A2545" s="1">
        <v>25.43</v>
      </c>
      <c r="B2545" s="1">
        <v>-1.8901882000000001</v>
      </c>
      <c r="C2545" s="1">
        <v>2.1700773999999998</v>
      </c>
      <c r="D2545" s="1">
        <v>0.14289412000000001</v>
      </c>
    </row>
    <row r="2546" spans="1:4" x14ac:dyDescent="0.15">
      <c r="A2546" s="1">
        <v>25.44</v>
      </c>
      <c r="B2546" s="1">
        <v>-1.9042657999999999</v>
      </c>
      <c r="C2546" s="1">
        <v>2.0972406000000001</v>
      </c>
      <c r="D2546" s="1">
        <v>0.15567929</v>
      </c>
    </row>
    <row r="2547" spans="1:4" x14ac:dyDescent="0.15">
      <c r="A2547" s="1">
        <v>25.45</v>
      </c>
      <c r="B2547" s="1">
        <v>-1.9021641</v>
      </c>
      <c r="C2547" s="1">
        <v>2.0133190999999999</v>
      </c>
      <c r="D2547" s="1">
        <v>0.16014202</v>
      </c>
    </row>
    <row r="2548" spans="1:4" x14ac:dyDescent="0.15">
      <c r="A2548" s="1">
        <v>25.46</v>
      </c>
      <c r="B2548" s="1">
        <v>-1.8819376999999999</v>
      </c>
      <c r="C2548" s="1">
        <v>1.9166620999999999</v>
      </c>
      <c r="D2548" s="1">
        <v>0.16003666999999999</v>
      </c>
    </row>
    <row r="2549" spans="1:4" x14ac:dyDescent="0.15">
      <c r="A2549" s="1">
        <v>25.47</v>
      </c>
      <c r="B2549" s="1">
        <v>-1.8400141999999999</v>
      </c>
      <c r="C2549" s="1">
        <v>1.8067093999999999</v>
      </c>
      <c r="D2549" s="1">
        <v>0.15769213000000001</v>
      </c>
    </row>
    <row r="2550" spans="1:4" x14ac:dyDescent="0.15">
      <c r="A2550" s="1">
        <v>25.48</v>
      </c>
      <c r="B2550" s="1">
        <v>-1.7774369000000001</v>
      </c>
      <c r="C2550" s="1">
        <v>1.6816765</v>
      </c>
      <c r="D2550" s="1">
        <v>0.15650133999999999</v>
      </c>
    </row>
    <row r="2551" spans="1:4" x14ac:dyDescent="0.15">
      <c r="A2551" s="1">
        <v>25.49</v>
      </c>
      <c r="B2551" s="1">
        <v>-1.6950879999999999</v>
      </c>
      <c r="C2551" s="1">
        <v>1.5401438999999999</v>
      </c>
      <c r="D2551" s="1">
        <v>0.15712082999999999</v>
      </c>
    </row>
    <row r="2552" spans="1:4" x14ac:dyDescent="0.15">
      <c r="A2552" s="1">
        <v>25.5</v>
      </c>
      <c r="B2552" s="1">
        <v>-1.5987772</v>
      </c>
      <c r="C2552" s="1">
        <v>1.3806689000000001</v>
      </c>
      <c r="D2552" s="1">
        <v>0.16068626999999999</v>
      </c>
    </row>
    <row r="2553" spans="1:4" x14ac:dyDescent="0.15">
      <c r="A2553" s="1">
        <v>25.51</v>
      </c>
      <c r="B2553" s="1">
        <v>-1.4919811000000001</v>
      </c>
      <c r="C2553" s="1">
        <v>1.2021781</v>
      </c>
      <c r="D2553" s="1">
        <v>0.16736931999999999</v>
      </c>
    </row>
    <row r="2554" spans="1:4" x14ac:dyDescent="0.15">
      <c r="A2554" s="1">
        <v>25.52</v>
      </c>
      <c r="B2554" s="1">
        <v>-1.3812125</v>
      </c>
      <c r="C2554" s="1">
        <v>1.0081365</v>
      </c>
      <c r="D2554" s="1">
        <v>0.17756561000000001</v>
      </c>
    </row>
    <row r="2555" spans="1:4" x14ac:dyDescent="0.15">
      <c r="A2555" s="1">
        <v>25.53</v>
      </c>
      <c r="B2555" s="1">
        <v>-1.2733504</v>
      </c>
      <c r="C2555" s="1">
        <v>0.80354775000000001</v>
      </c>
      <c r="D2555" s="1">
        <v>0.18972940999999999</v>
      </c>
    </row>
    <row r="2556" spans="1:4" x14ac:dyDescent="0.15">
      <c r="A2556" s="1">
        <v>25.54</v>
      </c>
      <c r="B2556" s="1">
        <v>-1.1707383</v>
      </c>
      <c r="C2556" s="1">
        <v>0.59353034000000005</v>
      </c>
      <c r="D2556" s="1">
        <v>0.20222991000000001</v>
      </c>
    </row>
    <row r="2557" spans="1:4" x14ac:dyDescent="0.15">
      <c r="A2557" s="1">
        <v>25.55</v>
      </c>
      <c r="B2557" s="1">
        <v>-1.0734824999999999</v>
      </c>
      <c r="C2557" s="1">
        <v>0.38328179000000001</v>
      </c>
      <c r="D2557" s="1">
        <v>0.21537613</v>
      </c>
    </row>
    <row r="2558" spans="1:4" x14ac:dyDescent="0.15">
      <c r="A2558" s="1">
        <v>25.56</v>
      </c>
      <c r="B2558" s="1">
        <v>-0.98129714999999995</v>
      </c>
      <c r="C2558" s="1">
        <v>0.17898673000000001</v>
      </c>
      <c r="D2558" s="1">
        <v>0.22988499000000001</v>
      </c>
    </row>
    <row r="2559" spans="1:4" x14ac:dyDescent="0.15">
      <c r="A2559" s="1">
        <v>25.57</v>
      </c>
      <c r="B2559" s="1">
        <v>-0.89046663000000004</v>
      </c>
      <c r="C2559" s="1">
        <v>-1.6119628E-2</v>
      </c>
      <c r="D2559" s="1">
        <v>0.24376091</v>
      </c>
    </row>
    <row r="2560" spans="1:4" x14ac:dyDescent="0.15">
      <c r="A2560" s="1">
        <v>25.58</v>
      </c>
      <c r="B2560" s="1">
        <v>-0.80136264000000001</v>
      </c>
      <c r="C2560" s="1">
        <v>-0.19742019999999999</v>
      </c>
      <c r="D2560" s="1">
        <v>0.25506772999999999</v>
      </c>
    </row>
    <row r="2561" spans="1:4" x14ac:dyDescent="0.15">
      <c r="A2561" s="1">
        <v>25.59</v>
      </c>
      <c r="B2561" s="1">
        <v>-0.71441482000000001</v>
      </c>
      <c r="C2561" s="1">
        <v>-0.36255428000000001</v>
      </c>
      <c r="D2561" s="1">
        <v>0.26126964000000003</v>
      </c>
    </row>
    <row r="2562" spans="1:4" x14ac:dyDescent="0.15">
      <c r="A2562" s="1">
        <v>25.6</v>
      </c>
      <c r="B2562" s="1">
        <v>-0.63209479000000002</v>
      </c>
      <c r="C2562" s="1">
        <v>-0.51154957000000001</v>
      </c>
      <c r="D2562" s="1">
        <v>0.26234313999999997</v>
      </c>
    </row>
    <row r="2563" spans="1:4" x14ac:dyDescent="0.15">
      <c r="A2563" s="1">
        <v>25.61</v>
      </c>
      <c r="B2563" s="1">
        <v>-0.5567898</v>
      </c>
      <c r="C2563" s="1">
        <v>-0.64595630000000004</v>
      </c>
      <c r="D2563" s="1">
        <v>0.25776971999999998</v>
      </c>
    </row>
    <row r="2564" spans="1:4" x14ac:dyDescent="0.15">
      <c r="A2564" s="1">
        <v>25.62</v>
      </c>
      <c r="B2564" s="1">
        <v>-0.48907435999999999</v>
      </c>
      <c r="C2564" s="1">
        <v>-0.76808814999999997</v>
      </c>
      <c r="D2564" s="1">
        <v>0.24552771000000001</v>
      </c>
    </row>
    <row r="2565" spans="1:4" x14ac:dyDescent="0.15">
      <c r="A2565" s="1">
        <v>25.63</v>
      </c>
      <c r="B2565" s="1">
        <v>-0.42570110999999999</v>
      </c>
      <c r="C2565" s="1">
        <v>-0.87790418000000003</v>
      </c>
      <c r="D2565" s="1">
        <v>0.22325949</v>
      </c>
    </row>
    <row r="2566" spans="1:4" x14ac:dyDescent="0.15">
      <c r="A2566" s="1">
        <v>25.64</v>
      </c>
      <c r="B2566" s="1">
        <v>-0.36731754999999999</v>
      </c>
      <c r="C2566" s="1">
        <v>-0.97392979000000002</v>
      </c>
      <c r="D2566" s="1">
        <v>0.19107974999999999</v>
      </c>
    </row>
    <row r="2567" spans="1:4" x14ac:dyDescent="0.15">
      <c r="A2567" s="1">
        <v>25.65</v>
      </c>
      <c r="B2567" s="1">
        <v>-0.31148150000000002</v>
      </c>
      <c r="C2567" s="1">
        <v>-1.0566137</v>
      </c>
      <c r="D2567" s="1">
        <v>0.15159420000000001</v>
      </c>
    </row>
    <row r="2568" spans="1:4" x14ac:dyDescent="0.15">
      <c r="A2568" s="1">
        <v>25.66</v>
      </c>
      <c r="B2568" s="1">
        <v>-0.25449083</v>
      </c>
      <c r="C2568" s="1">
        <v>-1.1260454</v>
      </c>
      <c r="D2568" s="1">
        <v>0.110068</v>
      </c>
    </row>
    <row r="2569" spans="1:4" x14ac:dyDescent="0.15">
      <c r="A2569" s="1">
        <v>25.67</v>
      </c>
      <c r="B2569" s="1">
        <v>-0.19406261999999999</v>
      </c>
      <c r="C2569" s="1">
        <v>-1.1837253000000001</v>
      </c>
      <c r="D2569" s="1">
        <v>6.9529780999999999E-2</v>
      </c>
    </row>
    <row r="2570" spans="1:4" x14ac:dyDescent="0.15">
      <c r="A2570" s="1">
        <v>25.68</v>
      </c>
      <c r="B2570" s="1">
        <v>-0.12790846</v>
      </c>
      <c r="C2570" s="1">
        <v>-1.2297203000000001</v>
      </c>
      <c r="D2570" s="1">
        <v>2.8691797000000002E-2</v>
      </c>
    </row>
    <row r="2571" spans="1:4" x14ac:dyDescent="0.15">
      <c r="A2571" s="1">
        <v>25.69</v>
      </c>
      <c r="B2571" s="1">
        <v>-5.5436718000000003E-2</v>
      </c>
      <c r="C2571" s="1">
        <v>-1.2655489</v>
      </c>
      <c r="D2571" s="1">
        <v>-1.1706315E-2</v>
      </c>
    </row>
    <row r="2572" spans="1:4" x14ac:dyDescent="0.15">
      <c r="A2572" s="1">
        <v>25.7</v>
      </c>
      <c r="B2572" s="1">
        <v>2.5158977999999999E-2</v>
      </c>
      <c r="C2572" s="1">
        <v>-1.2941602999999999</v>
      </c>
      <c r="D2572" s="1">
        <v>-4.9846858000000001E-2</v>
      </c>
    </row>
    <row r="2573" spans="1:4" x14ac:dyDescent="0.15">
      <c r="A2573" s="1">
        <v>25.71</v>
      </c>
      <c r="B2573" s="1">
        <v>0.11410488000000001</v>
      </c>
      <c r="C2573" s="1">
        <v>-1.3162012000000001</v>
      </c>
      <c r="D2573" s="1">
        <v>-8.3962075999999997E-2</v>
      </c>
    </row>
    <row r="2574" spans="1:4" x14ac:dyDescent="0.15">
      <c r="A2574" s="1">
        <v>25.72</v>
      </c>
      <c r="B2574" s="1">
        <v>0.20916232000000001</v>
      </c>
      <c r="C2574" s="1">
        <v>-1.3329955</v>
      </c>
      <c r="D2574" s="1">
        <v>-0.1127413</v>
      </c>
    </row>
    <row r="2575" spans="1:4" x14ac:dyDescent="0.15">
      <c r="A2575" s="1">
        <v>25.73</v>
      </c>
      <c r="B2575" s="1">
        <v>0.30951026999999998</v>
      </c>
      <c r="C2575" s="1">
        <v>-1.3473165</v>
      </c>
      <c r="D2575" s="1">
        <v>-0.13540062</v>
      </c>
    </row>
    <row r="2576" spans="1:4" x14ac:dyDescent="0.15">
      <c r="A2576" s="1">
        <v>25.74</v>
      </c>
      <c r="B2576" s="1">
        <v>0.40854705000000002</v>
      </c>
      <c r="C2576" s="1">
        <v>-1.3579376999999999</v>
      </c>
      <c r="D2576" s="1">
        <v>-0.15043206000000001</v>
      </c>
    </row>
    <row r="2577" spans="1:4" x14ac:dyDescent="0.15">
      <c r="A2577" s="1">
        <v>25.75</v>
      </c>
      <c r="B2577" s="1">
        <v>0.50133939000000005</v>
      </c>
      <c r="C2577" s="1">
        <v>-1.3642578000000001</v>
      </c>
      <c r="D2577" s="1">
        <v>-0.15718119</v>
      </c>
    </row>
    <row r="2578" spans="1:4" x14ac:dyDescent="0.15">
      <c r="A2578" s="1">
        <v>25.76</v>
      </c>
      <c r="B2578" s="1">
        <v>0.58574791999999998</v>
      </c>
      <c r="C2578" s="1">
        <v>-1.3640786</v>
      </c>
      <c r="D2578" s="1">
        <v>-0.15584832000000001</v>
      </c>
    </row>
    <row r="2579" spans="1:4" x14ac:dyDescent="0.15">
      <c r="A2579" s="1">
        <v>25.77</v>
      </c>
      <c r="B2579" s="1">
        <v>0.65897567000000001</v>
      </c>
      <c r="C2579" s="1">
        <v>-1.3559416</v>
      </c>
      <c r="D2579" s="1">
        <v>-0.14690929</v>
      </c>
    </row>
    <row r="2580" spans="1:4" x14ac:dyDescent="0.15">
      <c r="A2580" s="1">
        <v>25.78</v>
      </c>
      <c r="B2580" s="1">
        <v>0.72065718000000001</v>
      </c>
      <c r="C2580" s="1">
        <v>-1.3406662</v>
      </c>
      <c r="D2580" s="1">
        <v>-0.13075076999999999</v>
      </c>
    </row>
    <row r="2581" spans="1:4" x14ac:dyDescent="0.15">
      <c r="A2581" s="1">
        <v>25.79</v>
      </c>
      <c r="B2581" s="1">
        <v>0.77513531000000002</v>
      </c>
      <c r="C2581" s="1">
        <v>-1.3139959999999999</v>
      </c>
      <c r="D2581" s="1">
        <v>-0.11062398</v>
      </c>
    </row>
    <row r="2582" spans="1:4" x14ac:dyDescent="0.15">
      <c r="A2582" s="1">
        <v>25.8</v>
      </c>
      <c r="B2582" s="1">
        <v>0.82472738999999995</v>
      </c>
      <c r="C2582" s="1">
        <v>-1.2768668000000001</v>
      </c>
      <c r="D2582" s="1">
        <v>-8.6465361000000004E-2</v>
      </c>
    </row>
    <row r="2583" spans="1:4" x14ac:dyDescent="0.15">
      <c r="A2583" s="1">
        <v>25.81</v>
      </c>
      <c r="B2583" s="1">
        <v>0.87059615999999995</v>
      </c>
      <c r="C2583" s="1">
        <v>-1.2279404</v>
      </c>
      <c r="D2583" s="1">
        <v>-5.9724423999999998E-2</v>
      </c>
    </row>
    <row r="2584" spans="1:4" x14ac:dyDescent="0.15">
      <c r="A2584" s="1">
        <v>25.82</v>
      </c>
      <c r="B2584" s="1">
        <v>0.91494702000000006</v>
      </c>
      <c r="C2584" s="1">
        <v>-1.1666778</v>
      </c>
      <c r="D2584" s="1">
        <v>-3.3448611000000003E-2</v>
      </c>
    </row>
    <row r="2585" spans="1:4" x14ac:dyDescent="0.15">
      <c r="A2585" s="1">
        <v>25.83</v>
      </c>
      <c r="B2585" s="1">
        <v>0.95622114000000002</v>
      </c>
      <c r="C2585" s="1">
        <v>-1.0929488000000001</v>
      </c>
      <c r="D2585" s="1">
        <v>-1.0598929E-2</v>
      </c>
    </row>
    <row r="2586" spans="1:4" x14ac:dyDescent="0.15">
      <c r="A2586" s="1">
        <v>25.84</v>
      </c>
      <c r="B2586" s="1">
        <v>0.99225724000000004</v>
      </c>
      <c r="C2586" s="1">
        <v>-1.0092152999999999</v>
      </c>
      <c r="D2586" s="1">
        <v>7.0656453999999999E-3</v>
      </c>
    </row>
    <row r="2587" spans="1:4" x14ac:dyDescent="0.15">
      <c r="A2587" s="1">
        <v>25.85</v>
      </c>
      <c r="B2587" s="1">
        <v>1.0187442</v>
      </c>
      <c r="C2587" s="1">
        <v>-0.91516582999999996</v>
      </c>
      <c r="D2587" s="1">
        <v>1.8155121999999999E-2</v>
      </c>
    </row>
    <row r="2588" spans="1:4" x14ac:dyDescent="0.15">
      <c r="A2588" s="1">
        <v>25.86</v>
      </c>
      <c r="B2588" s="1">
        <v>1.0322363999999999</v>
      </c>
      <c r="C2588" s="1">
        <v>-0.81209818</v>
      </c>
      <c r="D2588" s="1">
        <v>2.3965765999999999E-2</v>
      </c>
    </row>
    <row r="2589" spans="1:4" x14ac:dyDescent="0.15">
      <c r="A2589" s="1">
        <v>25.87</v>
      </c>
      <c r="B2589" s="1">
        <v>1.0331463999999999</v>
      </c>
      <c r="C2589" s="1">
        <v>-0.70251081000000004</v>
      </c>
      <c r="D2589" s="1">
        <v>2.6628788E-2</v>
      </c>
    </row>
    <row r="2590" spans="1:4" x14ac:dyDescent="0.15">
      <c r="A2590" s="1">
        <v>25.88</v>
      </c>
      <c r="B2590" s="1">
        <v>1.0189983</v>
      </c>
      <c r="C2590" s="1">
        <v>-0.58819010000000005</v>
      </c>
      <c r="D2590" s="1">
        <v>2.6606616E-2</v>
      </c>
    </row>
    <row r="2591" spans="1:4" x14ac:dyDescent="0.15">
      <c r="A2591" s="1">
        <v>25.89</v>
      </c>
      <c r="B2591" s="1">
        <v>0.98754540000000002</v>
      </c>
      <c r="C2591" s="1">
        <v>-0.46953814999999999</v>
      </c>
      <c r="D2591" s="1">
        <v>2.2174271999999998E-2</v>
      </c>
    </row>
    <row r="2592" spans="1:4" x14ac:dyDescent="0.15">
      <c r="A2592" s="1">
        <v>25.9</v>
      </c>
      <c r="B2592" s="1">
        <v>0.93925312000000005</v>
      </c>
      <c r="C2592" s="1">
        <v>-0.34831717000000001</v>
      </c>
      <c r="D2592" s="1">
        <v>1.4550436E-2</v>
      </c>
    </row>
    <row r="2593" spans="1:4" x14ac:dyDescent="0.15">
      <c r="A2593" s="1">
        <v>25.91</v>
      </c>
      <c r="B2593" s="1">
        <v>0.87347489</v>
      </c>
      <c r="C2593" s="1">
        <v>-0.22445765000000001</v>
      </c>
      <c r="D2593" s="1">
        <v>5.3620502000000002E-3</v>
      </c>
    </row>
    <row r="2594" spans="1:4" x14ac:dyDescent="0.15">
      <c r="A2594" s="1">
        <v>25.92</v>
      </c>
      <c r="B2594" s="1">
        <v>0.78982012999999995</v>
      </c>
      <c r="C2594" s="1">
        <v>-0.10193588000000001</v>
      </c>
      <c r="D2594" s="1">
        <v>-3.5389729999999999E-3</v>
      </c>
    </row>
    <row r="2595" spans="1:4" x14ac:dyDescent="0.15">
      <c r="A2595" s="1">
        <v>25.93</v>
      </c>
      <c r="B2595" s="1">
        <v>0.69087761000000003</v>
      </c>
      <c r="C2595" s="1">
        <v>1.6682604E-2</v>
      </c>
      <c r="D2595" s="1">
        <v>-1.0284656E-2</v>
      </c>
    </row>
    <row r="2596" spans="1:4" x14ac:dyDescent="0.15">
      <c r="A2596" s="1">
        <v>25.94</v>
      </c>
      <c r="B2596" s="1">
        <v>0.57825678999999996</v>
      </c>
      <c r="C2596" s="1">
        <v>0.12888427</v>
      </c>
      <c r="D2596" s="1">
        <v>-1.2561447E-2</v>
      </c>
    </row>
    <row r="2597" spans="1:4" x14ac:dyDescent="0.15">
      <c r="A2597" s="1">
        <v>25.95</v>
      </c>
      <c r="B2597" s="1">
        <v>0.45468757999999998</v>
      </c>
      <c r="C2597" s="1">
        <v>0.23062921</v>
      </c>
      <c r="D2597" s="1">
        <v>-1.0362783E-2</v>
      </c>
    </row>
    <row r="2598" spans="1:4" x14ac:dyDescent="0.15">
      <c r="A2598" s="1">
        <v>25.96</v>
      </c>
      <c r="B2598" s="1">
        <v>0.32263649999999999</v>
      </c>
      <c r="C2598" s="1">
        <v>0.31881232999999998</v>
      </c>
      <c r="D2598" s="1">
        <v>-5.1683144000000004E-3</v>
      </c>
    </row>
    <row r="2599" spans="1:4" x14ac:dyDescent="0.15">
      <c r="A2599" s="1">
        <v>25.97</v>
      </c>
      <c r="B2599" s="1">
        <v>0.18485565000000001</v>
      </c>
      <c r="C2599" s="1">
        <v>0.39368444000000002</v>
      </c>
      <c r="D2599" s="1">
        <v>5.2542394999999997E-3</v>
      </c>
    </row>
    <row r="2600" spans="1:4" x14ac:dyDescent="0.15">
      <c r="A2600" s="1">
        <v>25.98</v>
      </c>
      <c r="B2600" s="1">
        <v>4.5079217999999997E-2</v>
      </c>
      <c r="C2600" s="1">
        <v>0.45184826</v>
      </c>
      <c r="D2600" s="1">
        <v>2.2140358999999998E-2</v>
      </c>
    </row>
    <row r="2601" spans="1:4" x14ac:dyDescent="0.15">
      <c r="A2601" s="1">
        <v>25.99</v>
      </c>
      <c r="B2601" s="1">
        <v>-9.6138154000000003E-2</v>
      </c>
      <c r="C2601" s="1">
        <v>0.49394679000000002</v>
      </c>
      <c r="D2601" s="1">
        <v>4.6035129000000001E-2</v>
      </c>
    </row>
    <row r="2602" spans="1:4" x14ac:dyDescent="0.15">
      <c r="A2602" s="1">
        <v>26</v>
      </c>
      <c r="B2602" s="1">
        <v>-0.23600091000000001</v>
      </c>
      <c r="C2602" s="1">
        <v>0.51875121999999996</v>
      </c>
      <c r="D2602" s="1">
        <v>7.5410087000000001E-2</v>
      </c>
    </row>
    <row r="2603" spans="1:4" x14ac:dyDescent="0.15">
      <c r="A2603" s="1">
        <v>26.01</v>
      </c>
      <c r="B2603" s="1">
        <v>-0.37325307000000002</v>
      </c>
      <c r="C2603" s="1">
        <v>0.52718708999999997</v>
      </c>
      <c r="D2603" s="1">
        <v>0.10816940999999999</v>
      </c>
    </row>
    <row r="2604" spans="1:4" x14ac:dyDescent="0.15">
      <c r="A2604" s="1">
        <v>26.02</v>
      </c>
      <c r="B2604" s="1">
        <v>-0.50398723000000001</v>
      </c>
      <c r="C2604" s="1">
        <v>0.52389777999999998</v>
      </c>
      <c r="D2604" s="1">
        <v>0.14113991000000001</v>
      </c>
    </row>
    <row r="2605" spans="1:4" x14ac:dyDescent="0.15">
      <c r="A2605" s="1">
        <v>26.03</v>
      </c>
      <c r="B2605" s="1">
        <v>-0.62398741000000002</v>
      </c>
      <c r="C2605" s="1">
        <v>0.51118912000000005</v>
      </c>
      <c r="D2605" s="1">
        <v>0.17163376</v>
      </c>
    </row>
    <row r="2606" spans="1:4" x14ac:dyDescent="0.15">
      <c r="A2606" s="1">
        <v>26.04</v>
      </c>
      <c r="B2606" s="1">
        <v>-0.73115706000000003</v>
      </c>
      <c r="C2606" s="1">
        <v>0.49077947999999999</v>
      </c>
      <c r="D2606" s="1">
        <v>0.19878784999999999</v>
      </c>
    </row>
    <row r="2607" spans="1:4" x14ac:dyDescent="0.15">
      <c r="A2607" s="1">
        <v>26.05</v>
      </c>
      <c r="B2607" s="1">
        <v>-0.82188974000000004</v>
      </c>
      <c r="C2607" s="1">
        <v>0.46520810000000001</v>
      </c>
      <c r="D2607" s="1">
        <v>0.22097834999999999</v>
      </c>
    </row>
    <row r="2608" spans="1:4" x14ac:dyDescent="0.15">
      <c r="A2608" s="1">
        <v>26.06</v>
      </c>
      <c r="B2608" s="1">
        <v>-0.89295283999999997</v>
      </c>
      <c r="C2608" s="1">
        <v>0.43558623000000002</v>
      </c>
      <c r="D2608" s="1">
        <v>0.23834052999999999</v>
      </c>
    </row>
    <row r="2609" spans="1:4" x14ac:dyDescent="0.15">
      <c r="A2609" s="1">
        <v>26.07</v>
      </c>
      <c r="B2609" s="1">
        <v>-0.94668721</v>
      </c>
      <c r="C2609" s="1">
        <v>0.40607346999999999</v>
      </c>
      <c r="D2609" s="1">
        <v>0.25197563000000001</v>
      </c>
    </row>
    <row r="2610" spans="1:4" x14ac:dyDescent="0.15">
      <c r="A2610" s="1">
        <v>26.08</v>
      </c>
      <c r="B2610" s="1">
        <v>-0.98497389999999996</v>
      </c>
      <c r="C2610" s="1">
        <v>0.37690118</v>
      </c>
      <c r="D2610" s="1">
        <v>0.26334845000000001</v>
      </c>
    </row>
    <row r="2611" spans="1:4" x14ac:dyDescent="0.15">
      <c r="A2611" s="1">
        <v>26.09</v>
      </c>
      <c r="B2611" s="1">
        <v>-1.0093529999999999</v>
      </c>
      <c r="C2611" s="1">
        <v>0.34796993999999998</v>
      </c>
      <c r="D2611" s="1">
        <v>0.27589934999999999</v>
      </c>
    </row>
    <row r="2612" spans="1:4" x14ac:dyDescent="0.15">
      <c r="A2612" s="1">
        <v>26.1</v>
      </c>
      <c r="B2612" s="1">
        <v>-1.0252311999999999</v>
      </c>
      <c r="C2612" s="1">
        <v>0.31785613000000001</v>
      </c>
      <c r="D2612" s="1">
        <v>0.29166217999999999</v>
      </c>
    </row>
    <row r="2613" spans="1:4" x14ac:dyDescent="0.15">
      <c r="A2613" s="1">
        <v>26.11</v>
      </c>
      <c r="B2613" s="1">
        <v>-1.0376387</v>
      </c>
      <c r="C2613" s="1">
        <v>0.28655412000000002</v>
      </c>
      <c r="D2613" s="1">
        <v>0.30991592000000001</v>
      </c>
    </row>
    <row r="2614" spans="1:4" x14ac:dyDescent="0.15">
      <c r="A2614" s="1">
        <v>26.12</v>
      </c>
      <c r="B2614" s="1">
        <v>-1.047328</v>
      </c>
      <c r="C2614" s="1">
        <v>0.25560460000000002</v>
      </c>
      <c r="D2614" s="1">
        <v>0.32763402000000003</v>
      </c>
    </row>
    <row r="2615" spans="1:4" x14ac:dyDescent="0.15">
      <c r="A2615" s="1">
        <v>26.13</v>
      </c>
      <c r="B2615" s="1">
        <v>-1.0556863000000001</v>
      </c>
      <c r="C2615" s="1">
        <v>0.22391891</v>
      </c>
      <c r="D2615" s="1">
        <v>0.34143642000000002</v>
      </c>
    </row>
    <row r="2616" spans="1:4" x14ac:dyDescent="0.15">
      <c r="A2616" s="1">
        <v>26.14</v>
      </c>
      <c r="B2616" s="1">
        <v>-1.0634332</v>
      </c>
      <c r="C2616" s="1">
        <v>0.19217855</v>
      </c>
      <c r="D2616" s="1">
        <v>0.34776649999999998</v>
      </c>
    </row>
    <row r="2617" spans="1:4" x14ac:dyDescent="0.15">
      <c r="A2617" s="1">
        <v>26.15</v>
      </c>
      <c r="B2617" s="1">
        <v>-1.0713929</v>
      </c>
      <c r="C2617" s="1">
        <v>0.16129572</v>
      </c>
      <c r="D2617" s="1">
        <v>0.34477879</v>
      </c>
    </row>
    <row r="2618" spans="1:4" x14ac:dyDescent="0.15">
      <c r="A2618" s="1">
        <v>26.16</v>
      </c>
      <c r="B2618" s="1">
        <v>-1.0791831000000001</v>
      </c>
      <c r="C2618" s="1">
        <v>0.12931498999999999</v>
      </c>
      <c r="D2618" s="1">
        <v>0.33257403000000002</v>
      </c>
    </row>
    <row r="2619" spans="1:4" x14ac:dyDescent="0.15">
      <c r="A2619" s="1">
        <v>26.17</v>
      </c>
      <c r="B2619" s="1">
        <v>-1.0871347</v>
      </c>
      <c r="C2619" s="1">
        <v>9.4342672000000002E-2</v>
      </c>
      <c r="D2619" s="1">
        <v>0.31502424000000001</v>
      </c>
    </row>
    <row r="2620" spans="1:4" x14ac:dyDescent="0.15">
      <c r="A2620" s="1">
        <v>26.18</v>
      </c>
      <c r="B2620" s="1">
        <v>-1.0946023</v>
      </c>
      <c r="C2620" s="1">
        <v>5.5201564000000002E-2</v>
      </c>
      <c r="D2620" s="1">
        <v>0.29599339000000002</v>
      </c>
    </row>
    <row r="2621" spans="1:4" x14ac:dyDescent="0.15">
      <c r="A2621" s="1">
        <v>26.19</v>
      </c>
      <c r="B2621" s="1">
        <v>-1.1001676</v>
      </c>
      <c r="C2621" s="1">
        <v>1.1341265E-2</v>
      </c>
      <c r="D2621" s="1">
        <v>0.28016651999999997</v>
      </c>
    </row>
    <row r="2622" spans="1:4" x14ac:dyDescent="0.15">
      <c r="A2622" s="1">
        <v>26.2</v>
      </c>
      <c r="B2622" s="1">
        <v>-1.1017378</v>
      </c>
      <c r="C2622" s="1">
        <v>-3.862024E-2</v>
      </c>
      <c r="D2622" s="1">
        <v>0.26850517000000002</v>
      </c>
    </row>
    <row r="2623" spans="1:4" x14ac:dyDescent="0.15">
      <c r="A2623" s="1">
        <v>26.21</v>
      </c>
      <c r="B2623" s="1">
        <v>-1.0964872000000001</v>
      </c>
      <c r="C2623" s="1">
        <v>-9.2524374000000006E-2</v>
      </c>
      <c r="D2623" s="1">
        <v>0.25908281999999999</v>
      </c>
    </row>
    <row r="2624" spans="1:4" x14ac:dyDescent="0.15">
      <c r="A2624" s="1">
        <v>26.22</v>
      </c>
      <c r="B2624" s="1">
        <v>-1.0808297</v>
      </c>
      <c r="C2624" s="1">
        <v>-0.15062160999999999</v>
      </c>
      <c r="D2624" s="1">
        <v>0.24816165000000001</v>
      </c>
    </row>
    <row r="2625" spans="1:4" x14ac:dyDescent="0.15">
      <c r="A2625" s="1">
        <v>26.23</v>
      </c>
      <c r="B2625" s="1">
        <v>-1.0542484999999999</v>
      </c>
      <c r="C2625" s="1">
        <v>-0.20917669999999999</v>
      </c>
      <c r="D2625" s="1">
        <v>0.23388059</v>
      </c>
    </row>
    <row r="2626" spans="1:4" x14ac:dyDescent="0.15">
      <c r="A2626" s="1">
        <v>26.24</v>
      </c>
      <c r="B2626" s="1">
        <v>-1.0165466999999999</v>
      </c>
      <c r="C2626" s="1">
        <v>-0.26747715</v>
      </c>
      <c r="D2626" s="1">
        <v>0.21604234</v>
      </c>
    </row>
    <row r="2627" spans="1:4" x14ac:dyDescent="0.15">
      <c r="A2627" s="1">
        <v>26.25</v>
      </c>
      <c r="B2627" s="1">
        <v>-0.96863500999999996</v>
      </c>
      <c r="C2627" s="1">
        <v>-0.32343770999999999</v>
      </c>
      <c r="D2627" s="1">
        <v>0.19464508</v>
      </c>
    </row>
    <row r="2628" spans="1:4" x14ac:dyDescent="0.15">
      <c r="A2628" s="1">
        <v>26.26</v>
      </c>
      <c r="B2628" s="1">
        <v>-0.91341229999999995</v>
      </c>
      <c r="C2628" s="1">
        <v>-0.37385998999999998</v>
      </c>
      <c r="D2628" s="1">
        <v>0.16835607</v>
      </c>
    </row>
    <row r="2629" spans="1:4" x14ac:dyDescent="0.15">
      <c r="A2629" s="1">
        <v>26.27</v>
      </c>
      <c r="B2629" s="1">
        <v>-0.85188697999999996</v>
      </c>
      <c r="C2629" s="1">
        <v>-0.41963811000000001</v>
      </c>
      <c r="D2629" s="1">
        <v>0.13676397000000001</v>
      </c>
    </row>
    <row r="2630" spans="1:4" x14ac:dyDescent="0.15">
      <c r="A2630" s="1">
        <v>26.28</v>
      </c>
      <c r="B2630" s="1">
        <v>-0.78329994000000003</v>
      </c>
      <c r="C2630" s="1">
        <v>-0.45938495000000001</v>
      </c>
      <c r="D2630" s="1">
        <v>0.10064947</v>
      </c>
    </row>
    <row r="2631" spans="1:4" x14ac:dyDescent="0.15">
      <c r="A2631" s="1">
        <v>26.29</v>
      </c>
      <c r="B2631" s="1">
        <v>-0.70645723000000005</v>
      </c>
      <c r="C2631" s="1">
        <v>-0.49179585999999997</v>
      </c>
      <c r="D2631" s="1">
        <v>6.3459510999999996E-2</v>
      </c>
    </row>
    <row r="2632" spans="1:4" x14ac:dyDescent="0.15">
      <c r="A2632" s="1">
        <v>26.3</v>
      </c>
      <c r="B2632" s="1">
        <v>-0.61887824000000002</v>
      </c>
      <c r="C2632" s="1">
        <v>-0.51878668999999999</v>
      </c>
      <c r="D2632" s="1">
        <v>2.9126626999999999E-2</v>
      </c>
    </row>
    <row r="2633" spans="1:4" x14ac:dyDescent="0.15">
      <c r="A2633" s="1">
        <v>26.31</v>
      </c>
      <c r="B2633" s="1">
        <v>-0.51865985000000003</v>
      </c>
      <c r="C2633" s="1">
        <v>-0.54116470000000005</v>
      </c>
      <c r="D2633" s="1">
        <v>-1.3168542E-3</v>
      </c>
    </row>
    <row r="2634" spans="1:4" x14ac:dyDescent="0.15">
      <c r="A2634" s="1">
        <v>26.32</v>
      </c>
      <c r="B2634" s="1">
        <v>-0.40306695999999997</v>
      </c>
      <c r="C2634" s="1">
        <v>-0.55743381000000003</v>
      </c>
      <c r="D2634" s="1">
        <v>-2.6813927000000001E-2</v>
      </c>
    </row>
    <row r="2635" spans="1:4" x14ac:dyDescent="0.15">
      <c r="A2635" s="1">
        <v>26.33</v>
      </c>
      <c r="B2635" s="1">
        <v>-0.27504983</v>
      </c>
      <c r="C2635" s="1">
        <v>-0.56912390000000002</v>
      </c>
      <c r="D2635" s="1">
        <v>-4.7808456999999999E-2</v>
      </c>
    </row>
    <row r="2636" spans="1:4" x14ac:dyDescent="0.15">
      <c r="A2636" s="1">
        <v>26.34</v>
      </c>
      <c r="B2636" s="1">
        <v>-0.13545062999999999</v>
      </c>
      <c r="C2636" s="1">
        <v>-0.57201641999999997</v>
      </c>
      <c r="D2636" s="1">
        <v>-6.5103826000000004E-2</v>
      </c>
    </row>
    <row r="2637" spans="1:4" x14ac:dyDescent="0.15">
      <c r="A2637" s="1">
        <v>26.35</v>
      </c>
      <c r="B2637" s="1">
        <v>1.2179083E-2</v>
      </c>
      <c r="C2637" s="1">
        <v>-0.56740555000000004</v>
      </c>
      <c r="D2637" s="1">
        <v>-7.8930463000000006E-2</v>
      </c>
    </row>
    <row r="2638" spans="1:4" x14ac:dyDescent="0.15">
      <c r="A2638" s="1">
        <v>26.36</v>
      </c>
      <c r="B2638" s="1">
        <v>0.16586050999999999</v>
      </c>
      <c r="C2638" s="1">
        <v>-0.55728703999999996</v>
      </c>
      <c r="D2638" s="1">
        <v>-8.9244973000000005E-2</v>
      </c>
    </row>
    <row r="2639" spans="1:4" x14ac:dyDescent="0.15">
      <c r="A2639" s="1">
        <v>26.37</v>
      </c>
      <c r="B2639" s="1">
        <v>0.32131862</v>
      </c>
      <c r="C2639" s="1">
        <v>-0.53977200000000003</v>
      </c>
      <c r="D2639" s="1">
        <v>-9.5897615000000005E-2</v>
      </c>
    </row>
    <row r="2640" spans="1:4" x14ac:dyDescent="0.15">
      <c r="A2640" s="1">
        <v>26.38</v>
      </c>
      <c r="B2640" s="1">
        <v>0.47864501999999998</v>
      </c>
      <c r="C2640" s="1">
        <v>-0.51538898</v>
      </c>
      <c r="D2640" s="1">
        <v>-9.8185430000000004E-2</v>
      </c>
    </row>
    <row r="2641" spans="1:4" x14ac:dyDescent="0.15">
      <c r="A2641" s="1">
        <v>26.39</v>
      </c>
      <c r="B2641" s="1">
        <v>0.63676162999999997</v>
      </c>
      <c r="C2641" s="1">
        <v>-0.48480424</v>
      </c>
      <c r="D2641" s="1">
        <v>-9.6267053000000005E-2</v>
      </c>
    </row>
    <row r="2642" spans="1:4" x14ac:dyDescent="0.15">
      <c r="A2642" s="1">
        <v>26.4</v>
      </c>
      <c r="B2642" s="1">
        <v>0.79501098999999997</v>
      </c>
      <c r="C2642" s="1">
        <v>-0.44916660000000003</v>
      </c>
      <c r="D2642" s="1">
        <v>-8.9788968999999996E-2</v>
      </c>
    </row>
    <row r="2643" spans="1:4" x14ac:dyDescent="0.15">
      <c r="A2643" s="1">
        <v>26.41</v>
      </c>
      <c r="B2643" s="1">
        <v>0.95297575000000001</v>
      </c>
      <c r="C2643" s="1">
        <v>-0.40703833</v>
      </c>
      <c r="D2643" s="1">
        <v>-7.6743169999999999E-2</v>
      </c>
    </row>
    <row r="2644" spans="1:4" x14ac:dyDescent="0.15">
      <c r="A2644" s="1">
        <v>26.42</v>
      </c>
      <c r="B2644" s="1">
        <v>1.1110534999999999</v>
      </c>
      <c r="C2644" s="1">
        <v>-0.36009795</v>
      </c>
      <c r="D2644" s="1">
        <v>-5.5551603999999997E-2</v>
      </c>
    </row>
    <row r="2645" spans="1:4" x14ac:dyDescent="0.15">
      <c r="A2645" s="1">
        <v>26.43</v>
      </c>
      <c r="B2645" s="1">
        <v>1.2657351999999999</v>
      </c>
      <c r="C2645" s="1">
        <v>-0.30927188999999999</v>
      </c>
      <c r="D2645" s="1">
        <v>-2.6923861E-2</v>
      </c>
    </row>
    <row r="2646" spans="1:4" x14ac:dyDescent="0.15">
      <c r="A2646" s="1">
        <v>26.44</v>
      </c>
      <c r="B2646" s="1">
        <v>1.4148772000000001</v>
      </c>
      <c r="C2646" s="1">
        <v>-0.25387117999999997</v>
      </c>
      <c r="D2646" s="1">
        <v>4.7256030000000001E-3</v>
      </c>
    </row>
    <row r="2647" spans="1:4" x14ac:dyDescent="0.15">
      <c r="A2647" s="1">
        <v>26.45</v>
      </c>
      <c r="B2647" s="1">
        <v>1.5537322</v>
      </c>
      <c r="C2647" s="1">
        <v>-0.1946214</v>
      </c>
      <c r="D2647" s="1">
        <v>3.6170268999999998E-2</v>
      </c>
    </row>
    <row r="2648" spans="1:4" x14ac:dyDescent="0.15">
      <c r="A2648" s="1">
        <v>26.46</v>
      </c>
      <c r="B2648" s="1">
        <v>1.6790666999999999</v>
      </c>
      <c r="C2648" s="1">
        <v>-0.13468567000000001</v>
      </c>
      <c r="D2648" s="1">
        <v>6.4468218999999993E-2</v>
      </c>
    </row>
    <row r="2649" spans="1:4" x14ac:dyDescent="0.15">
      <c r="A2649" s="1">
        <v>26.47</v>
      </c>
      <c r="B2649" s="1">
        <v>1.7887736000000001</v>
      </c>
      <c r="C2649" s="1">
        <v>-7.5890252000000005E-2</v>
      </c>
      <c r="D2649" s="1">
        <v>8.7970868999999993E-2</v>
      </c>
    </row>
    <row r="2650" spans="1:4" x14ac:dyDescent="0.15">
      <c r="A2650" s="1">
        <v>26.48</v>
      </c>
      <c r="B2650" s="1">
        <v>1.8819082</v>
      </c>
      <c r="C2650" s="1">
        <v>-2.1619893000000001E-2</v>
      </c>
      <c r="D2650" s="1">
        <v>0.10521026999999999</v>
      </c>
    </row>
    <row r="2651" spans="1:4" x14ac:dyDescent="0.15">
      <c r="A2651" s="1">
        <v>26.49</v>
      </c>
      <c r="B2651" s="1">
        <v>1.9581594</v>
      </c>
      <c r="C2651" s="1">
        <v>2.8613725E-2</v>
      </c>
      <c r="D2651" s="1">
        <v>0.113301</v>
      </c>
    </row>
    <row r="2652" spans="1:4" x14ac:dyDescent="0.15">
      <c r="A2652" s="1">
        <v>26.5</v>
      </c>
      <c r="B2652" s="1">
        <v>2.017299</v>
      </c>
      <c r="C2652" s="1">
        <v>7.6836441000000005E-2</v>
      </c>
      <c r="D2652" s="1">
        <v>0.11271898</v>
      </c>
    </row>
    <row r="2653" spans="1:4" x14ac:dyDescent="0.15">
      <c r="A2653" s="1">
        <v>26.51</v>
      </c>
      <c r="B2653" s="1">
        <v>2.063828</v>
      </c>
      <c r="C2653" s="1">
        <v>0.12468572</v>
      </c>
      <c r="D2653" s="1">
        <v>0.10651339999999999</v>
      </c>
    </row>
    <row r="2654" spans="1:4" x14ac:dyDescent="0.15">
      <c r="A2654" s="1">
        <v>26.52</v>
      </c>
      <c r="B2654" s="1">
        <v>2.0994712</v>
      </c>
      <c r="C2654" s="1">
        <v>0.17299880000000001</v>
      </c>
      <c r="D2654" s="1">
        <v>9.8401483999999997E-2</v>
      </c>
    </row>
    <row r="2655" spans="1:4" x14ac:dyDescent="0.15">
      <c r="A2655" s="1">
        <v>26.53</v>
      </c>
      <c r="B2655" s="1">
        <v>2.124838</v>
      </c>
      <c r="C2655" s="1">
        <v>0.22208264</v>
      </c>
      <c r="D2655" s="1">
        <v>8.9129075000000002E-2</v>
      </c>
    </row>
    <row r="2656" spans="1:4" x14ac:dyDescent="0.15">
      <c r="A2656" s="1">
        <v>26.54</v>
      </c>
      <c r="B2656" s="1">
        <v>2.1417812000000001</v>
      </c>
      <c r="C2656" s="1">
        <v>0.27012055000000001</v>
      </c>
      <c r="D2656" s="1">
        <v>7.7888658999999999E-2</v>
      </c>
    </row>
    <row r="2657" spans="1:4" x14ac:dyDescent="0.15">
      <c r="A2657" s="1">
        <v>26.55</v>
      </c>
      <c r="B2657" s="1">
        <v>2.1483026000000001</v>
      </c>
      <c r="C2657" s="1">
        <v>0.31542756</v>
      </c>
      <c r="D2657" s="1">
        <v>6.3768535000000001E-2</v>
      </c>
    </row>
    <row r="2658" spans="1:4" x14ac:dyDescent="0.15">
      <c r="A2658" s="1">
        <v>26.56</v>
      </c>
      <c r="B2658" s="1">
        <v>2.1448971999999999</v>
      </c>
      <c r="C2658" s="1">
        <v>0.35847135000000002</v>
      </c>
      <c r="D2658" s="1">
        <v>4.6894063E-2</v>
      </c>
    </row>
    <row r="2659" spans="1:4" x14ac:dyDescent="0.15">
      <c r="A2659" s="1">
        <v>26.57</v>
      </c>
      <c r="B2659" s="1">
        <v>2.1324635000000001</v>
      </c>
      <c r="C2659" s="1">
        <v>0.39715476</v>
      </c>
      <c r="D2659" s="1">
        <v>2.7741704999999998E-2</v>
      </c>
    </row>
    <row r="2660" spans="1:4" x14ac:dyDescent="0.15">
      <c r="A2660" s="1">
        <v>26.58</v>
      </c>
      <c r="B2660" s="1">
        <v>2.1116090999999999</v>
      </c>
      <c r="C2660" s="1">
        <v>0.42991199000000002</v>
      </c>
      <c r="D2660" s="1">
        <v>7.0142644000000002E-3</v>
      </c>
    </row>
    <row r="2661" spans="1:4" x14ac:dyDescent="0.15">
      <c r="A2661" s="1">
        <v>26.59</v>
      </c>
      <c r="B2661" s="1">
        <v>2.0826684000000002</v>
      </c>
      <c r="C2661" s="1">
        <v>0.46073451999999998</v>
      </c>
      <c r="D2661" s="1">
        <v>-1.3413687000000001E-2</v>
      </c>
    </row>
    <row r="2662" spans="1:4" x14ac:dyDescent="0.15">
      <c r="A2662" s="1">
        <v>26.6</v>
      </c>
      <c r="B2662" s="1">
        <v>2.0462718999999998</v>
      </c>
      <c r="C2662" s="1">
        <v>0.4886856</v>
      </c>
      <c r="D2662" s="1">
        <v>-3.0325448000000001E-2</v>
      </c>
    </row>
    <row r="2663" spans="1:4" x14ac:dyDescent="0.15">
      <c r="A2663" s="1">
        <v>26.61</v>
      </c>
      <c r="B2663" s="1">
        <v>2.0036103000000001</v>
      </c>
      <c r="C2663" s="1">
        <v>0.52039953000000005</v>
      </c>
      <c r="D2663" s="1">
        <v>-4.2165072999999997E-2</v>
      </c>
    </row>
    <row r="2664" spans="1:4" x14ac:dyDescent="0.15">
      <c r="A2664" s="1">
        <v>26.62</v>
      </c>
      <c r="B2664" s="1">
        <v>1.9566669000000001</v>
      </c>
      <c r="C2664" s="1">
        <v>0.55514821000000003</v>
      </c>
      <c r="D2664" s="1">
        <v>-4.6896488E-2</v>
      </c>
    </row>
    <row r="2665" spans="1:4" x14ac:dyDescent="0.15">
      <c r="A2665" s="1">
        <v>26.63</v>
      </c>
      <c r="B2665" s="1">
        <v>1.9026352</v>
      </c>
      <c r="C2665" s="1">
        <v>0.59245524999999999</v>
      </c>
      <c r="D2665" s="1">
        <v>-4.5527679000000001E-2</v>
      </c>
    </row>
    <row r="2666" spans="1:4" x14ac:dyDescent="0.15">
      <c r="A2666" s="1">
        <v>26.64</v>
      </c>
      <c r="B2666" s="1">
        <v>1.8422957</v>
      </c>
      <c r="C2666" s="1">
        <v>0.62891399000000003</v>
      </c>
      <c r="D2666" s="1">
        <v>-4.0325929000000003E-2</v>
      </c>
    </row>
    <row r="2667" spans="1:4" x14ac:dyDescent="0.15">
      <c r="A2667" s="1">
        <v>26.65</v>
      </c>
      <c r="B2667" s="1">
        <v>1.7756516</v>
      </c>
      <c r="C2667" s="1">
        <v>0.66313622000000005</v>
      </c>
      <c r="D2667" s="1">
        <v>-3.2461830999999997E-2</v>
      </c>
    </row>
    <row r="2668" spans="1:4" x14ac:dyDescent="0.15">
      <c r="A2668" s="1">
        <v>26.66</v>
      </c>
      <c r="B2668" s="1">
        <v>1.7004526</v>
      </c>
      <c r="C2668" s="1">
        <v>0.69689789999999996</v>
      </c>
      <c r="D2668" s="1">
        <v>-2.4153371E-2</v>
      </c>
    </row>
    <row r="2669" spans="1:4" x14ac:dyDescent="0.15">
      <c r="A2669" s="1">
        <v>26.67</v>
      </c>
      <c r="B2669" s="1">
        <v>1.6150633999999999</v>
      </c>
      <c r="C2669" s="1">
        <v>0.73129482999999995</v>
      </c>
      <c r="D2669" s="1">
        <v>-1.7576998999999999E-2</v>
      </c>
    </row>
    <row r="2670" spans="1:4" x14ac:dyDescent="0.15">
      <c r="A2670" s="1">
        <v>26.68</v>
      </c>
      <c r="B2670" s="1">
        <v>1.5196893</v>
      </c>
      <c r="C2670" s="1">
        <v>0.76695537000000003</v>
      </c>
      <c r="D2670" s="1">
        <v>-1.4471552E-2</v>
      </c>
    </row>
    <row r="2671" spans="1:4" x14ac:dyDescent="0.15">
      <c r="A2671" s="1">
        <v>26.69</v>
      </c>
      <c r="B2671" s="1">
        <v>1.4141355</v>
      </c>
      <c r="C2671" s="1">
        <v>0.80483817999999996</v>
      </c>
      <c r="D2671" s="1">
        <v>-1.5003867000000001E-2</v>
      </c>
    </row>
    <row r="2672" spans="1:4" x14ac:dyDescent="0.15">
      <c r="A2672" s="1">
        <v>26.7</v>
      </c>
      <c r="B2672" s="1">
        <v>1.2957702</v>
      </c>
      <c r="C2672" s="1">
        <v>0.84083881000000005</v>
      </c>
      <c r="D2672" s="1">
        <v>-1.9339637E-2</v>
      </c>
    </row>
    <row r="2673" spans="1:4" x14ac:dyDescent="0.15">
      <c r="A2673" s="1">
        <v>26.71</v>
      </c>
      <c r="B2673" s="1">
        <v>1.1646586999999999</v>
      </c>
      <c r="C2673" s="1">
        <v>0.87185648000000004</v>
      </c>
      <c r="D2673" s="1">
        <v>-2.5678902999999999E-2</v>
      </c>
    </row>
    <row r="2674" spans="1:4" x14ac:dyDescent="0.15">
      <c r="A2674" s="1">
        <v>26.72</v>
      </c>
      <c r="B2674" s="1">
        <v>1.023299</v>
      </c>
      <c r="C2674" s="1">
        <v>0.89188533000000003</v>
      </c>
      <c r="D2674" s="1">
        <v>-3.3785760999999997E-2</v>
      </c>
    </row>
    <row r="2675" spans="1:4" x14ac:dyDescent="0.15">
      <c r="A2675" s="1">
        <v>26.73</v>
      </c>
      <c r="B2675" s="1">
        <v>0.87231988999999999</v>
      </c>
      <c r="C2675" s="1">
        <v>0.89838388999999996</v>
      </c>
      <c r="D2675" s="1">
        <v>-4.3879524000000003E-2</v>
      </c>
    </row>
    <row r="2676" spans="1:4" x14ac:dyDescent="0.15">
      <c r="A2676" s="1">
        <v>26.74</v>
      </c>
      <c r="B2676" s="1">
        <v>0.71359883000000002</v>
      </c>
      <c r="C2676" s="1">
        <v>0.88924793999999996</v>
      </c>
      <c r="D2676" s="1">
        <v>-5.5899455000000001E-2</v>
      </c>
    </row>
    <row r="2677" spans="1:4" x14ac:dyDescent="0.15">
      <c r="A2677" s="1">
        <v>26.75</v>
      </c>
      <c r="B2677" s="1">
        <v>0.55067231999999999</v>
      </c>
      <c r="C2677" s="1">
        <v>0.86068920999999998</v>
      </c>
      <c r="D2677" s="1">
        <v>-6.8054271E-2</v>
      </c>
    </row>
    <row r="2678" spans="1:4" x14ac:dyDescent="0.15">
      <c r="A2678" s="1">
        <v>26.76</v>
      </c>
      <c r="B2678" s="1">
        <v>0.38584520999999999</v>
      </c>
      <c r="C2678" s="1">
        <v>0.81562403999999999</v>
      </c>
      <c r="D2678" s="1">
        <v>-7.7289453999999994E-2</v>
      </c>
    </row>
    <row r="2679" spans="1:4" x14ac:dyDescent="0.15">
      <c r="A2679" s="1">
        <v>26.77</v>
      </c>
      <c r="B2679" s="1">
        <v>0.22311095</v>
      </c>
      <c r="C2679" s="1">
        <v>0.75505951000000004</v>
      </c>
      <c r="D2679" s="1">
        <v>-8.2134450999999997E-2</v>
      </c>
    </row>
    <row r="2680" spans="1:4" x14ac:dyDescent="0.15">
      <c r="A2680" s="1">
        <v>26.78</v>
      </c>
      <c r="B2680" s="1">
        <v>6.3280984999999998E-2</v>
      </c>
      <c r="C2680" s="1">
        <v>0.68317338999999999</v>
      </c>
      <c r="D2680" s="1">
        <v>-8.2730952999999996E-2</v>
      </c>
    </row>
    <row r="2681" spans="1:4" x14ac:dyDescent="0.15">
      <c r="A2681" s="1">
        <v>26.79</v>
      </c>
      <c r="B2681" s="1">
        <v>-8.9644351999999997E-2</v>
      </c>
      <c r="C2681" s="1">
        <v>0.60302937999999995</v>
      </c>
      <c r="D2681" s="1">
        <v>-7.9034662000000006E-2</v>
      </c>
    </row>
    <row r="2682" spans="1:4" x14ac:dyDescent="0.15">
      <c r="A2682" s="1">
        <v>26.8</v>
      </c>
      <c r="B2682" s="1">
        <v>-0.23328632999999999</v>
      </c>
      <c r="C2682" s="1">
        <v>0.51594103999999996</v>
      </c>
      <c r="D2682" s="1">
        <v>-6.9566040999999995E-2</v>
      </c>
    </row>
    <row r="2683" spans="1:4" x14ac:dyDescent="0.15">
      <c r="A2683" s="1">
        <v>26.81</v>
      </c>
      <c r="B2683" s="1">
        <v>-0.36574938000000001</v>
      </c>
      <c r="C2683" s="1">
        <v>0.42588632999999998</v>
      </c>
      <c r="D2683" s="1">
        <v>-5.5071248000000003E-2</v>
      </c>
    </row>
    <row r="2684" spans="1:4" x14ac:dyDescent="0.15">
      <c r="A2684" s="1">
        <v>26.82</v>
      </c>
      <c r="B2684" s="1">
        <v>-0.48930584999999999</v>
      </c>
      <c r="C2684" s="1">
        <v>0.33344937000000002</v>
      </c>
      <c r="D2684" s="1">
        <v>-3.6712417999999997E-2</v>
      </c>
    </row>
    <row r="2685" spans="1:4" x14ac:dyDescent="0.15">
      <c r="A2685" s="1">
        <v>26.83</v>
      </c>
      <c r="B2685" s="1">
        <v>-0.60332649000000005</v>
      </c>
      <c r="C2685" s="1">
        <v>0.24189957000000001</v>
      </c>
      <c r="D2685" s="1">
        <v>-1.4901522E-2</v>
      </c>
    </row>
    <row r="2686" spans="1:4" x14ac:dyDescent="0.15">
      <c r="A2686" s="1">
        <v>26.84</v>
      </c>
      <c r="B2686" s="1">
        <v>-0.71042053999999999</v>
      </c>
      <c r="C2686" s="1">
        <v>0.15566283</v>
      </c>
      <c r="D2686" s="1">
        <v>8.9145136999999996E-3</v>
      </c>
    </row>
    <row r="2687" spans="1:4" x14ac:dyDescent="0.15">
      <c r="A2687" s="1">
        <v>26.85</v>
      </c>
      <c r="B2687" s="1">
        <v>-0.81367115000000001</v>
      </c>
      <c r="C2687" s="1">
        <v>7.7103012999999998E-2</v>
      </c>
      <c r="D2687" s="1">
        <v>3.4345867000000002E-2</v>
      </c>
    </row>
    <row r="2688" spans="1:4" x14ac:dyDescent="0.15">
      <c r="A2688" s="1">
        <v>26.86</v>
      </c>
      <c r="B2688" s="1">
        <v>-0.91367399999999999</v>
      </c>
      <c r="C2688" s="1">
        <v>1.0042125000000001E-2</v>
      </c>
      <c r="D2688" s="1">
        <v>5.8743758E-2</v>
      </c>
    </row>
    <row r="2689" spans="1:4" x14ac:dyDescent="0.15">
      <c r="A2689" s="1">
        <v>26.87</v>
      </c>
      <c r="B2689" s="1">
        <v>-1.0097083</v>
      </c>
      <c r="C2689" s="1">
        <v>-4.5208494000000002E-2</v>
      </c>
      <c r="D2689" s="1">
        <v>8.1172104999999994E-2</v>
      </c>
    </row>
    <row r="2690" spans="1:4" x14ac:dyDescent="0.15">
      <c r="A2690" s="1">
        <v>26.88</v>
      </c>
      <c r="B2690" s="1">
        <v>-1.1034166999999999</v>
      </c>
      <c r="C2690" s="1">
        <v>-8.7788394000000006E-2</v>
      </c>
      <c r="D2690" s="1">
        <v>0.10107101</v>
      </c>
    </row>
    <row r="2691" spans="1:4" x14ac:dyDescent="0.15">
      <c r="A2691" s="1">
        <v>26.89</v>
      </c>
      <c r="B2691" s="1">
        <v>-1.1921504999999999</v>
      </c>
      <c r="C2691" s="1">
        <v>-0.11855422</v>
      </c>
      <c r="D2691" s="1">
        <v>0.11811792</v>
      </c>
    </row>
    <row r="2692" spans="1:4" x14ac:dyDescent="0.15">
      <c r="A2692" s="1">
        <v>26.9</v>
      </c>
      <c r="B2692" s="1">
        <v>-1.2763206</v>
      </c>
      <c r="C2692" s="1">
        <v>-0.14074401</v>
      </c>
      <c r="D2692" s="1">
        <v>0.13294690000000001</v>
      </c>
    </row>
    <row r="2693" spans="1:4" x14ac:dyDescent="0.15">
      <c r="A2693" s="1">
        <v>26.91</v>
      </c>
      <c r="B2693" s="1">
        <v>-1.3573275</v>
      </c>
      <c r="C2693" s="1">
        <v>-0.15500921000000001</v>
      </c>
      <c r="D2693" s="1">
        <v>0.14603687000000001</v>
      </c>
    </row>
    <row r="2694" spans="1:4" x14ac:dyDescent="0.15">
      <c r="A2694" s="1">
        <v>26.92</v>
      </c>
      <c r="B2694" s="1">
        <v>-1.4337291999999999</v>
      </c>
      <c r="C2694" s="1">
        <v>-0.16489709999999999</v>
      </c>
      <c r="D2694" s="1">
        <v>0.15734206000000001</v>
      </c>
    </row>
    <row r="2695" spans="1:4" x14ac:dyDescent="0.15">
      <c r="A2695" s="1">
        <v>26.93</v>
      </c>
      <c r="B2695" s="1">
        <v>-1.5039098</v>
      </c>
      <c r="C2695" s="1">
        <v>-0.17338379000000001</v>
      </c>
      <c r="D2695" s="1">
        <v>0.16500487999999999</v>
      </c>
    </row>
    <row r="2696" spans="1:4" x14ac:dyDescent="0.15">
      <c r="A2696" s="1">
        <v>26.94</v>
      </c>
      <c r="B2696" s="1">
        <v>-1.5647103</v>
      </c>
      <c r="C2696" s="1">
        <v>-0.18302051</v>
      </c>
      <c r="D2696" s="1">
        <v>0.16863106999999999</v>
      </c>
    </row>
    <row r="2697" spans="1:4" x14ac:dyDescent="0.15">
      <c r="A2697" s="1">
        <v>26.95</v>
      </c>
      <c r="B2697" s="1">
        <v>-1.6152974</v>
      </c>
      <c r="C2697" s="1">
        <v>-0.19824852000000001</v>
      </c>
      <c r="D2697" s="1">
        <v>0.17009674</v>
      </c>
    </row>
    <row r="2698" spans="1:4" x14ac:dyDescent="0.15">
      <c r="A2698" s="1">
        <v>26.96</v>
      </c>
      <c r="B2698" s="1">
        <v>-1.6532479</v>
      </c>
      <c r="C2698" s="1">
        <v>-0.21959044</v>
      </c>
      <c r="D2698" s="1">
        <v>0.16843080999999999</v>
      </c>
    </row>
    <row r="2699" spans="1:4" x14ac:dyDescent="0.15">
      <c r="A2699" s="1">
        <v>26.97</v>
      </c>
      <c r="B2699" s="1">
        <v>-1.6767037</v>
      </c>
      <c r="C2699" s="1">
        <v>-0.24931766999999999</v>
      </c>
      <c r="D2699" s="1">
        <v>0.16159903</v>
      </c>
    </row>
    <row r="2700" spans="1:4" x14ac:dyDescent="0.15">
      <c r="A2700" s="1">
        <v>26.98</v>
      </c>
      <c r="B2700" s="1">
        <v>-1.6841419</v>
      </c>
      <c r="C2700" s="1">
        <v>-0.28672111</v>
      </c>
      <c r="D2700" s="1">
        <v>0.15127420999999999</v>
      </c>
    </row>
    <row r="2701" spans="1:4" x14ac:dyDescent="0.15">
      <c r="A2701" s="1">
        <v>26.99</v>
      </c>
      <c r="B2701" s="1">
        <v>-1.6740619999999999</v>
      </c>
      <c r="C2701" s="1">
        <v>-0.32931607000000002</v>
      </c>
      <c r="D2701" s="1">
        <v>0.13919612000000001</v>
      </c>
    </row>
    <row r="2702" spans="1:4" x14ac:dyDescent="0.15">
      <c r="A2702" s="1">
        <v>27</v>
      </c>
      <c r="B2702" s="1">
        <v>-1.6456805999999999</v>
      </c>
      <c r="C2702" s="1">
        <v>-0.37669530000000001</v>
      </c>
      <c r="D2702" s="1">
        <v>0.12522807999999999</v>
      </c>
    </row>
    <row r="2703" spans="1:4" x14ac:dyDescent="0.15">
      <c r="A2703" s="1">
        <v>27.01</v>
      </c>
      <c r="B2703" s="1">
        <v>-1.6008515999999999</v>
      </c>
      <c r="C2703" s="1">
        <v>-0.42682914</v>
      </c>
      <c r="D2703" s="1">
        <v>0.10917547</v>
      </c>
    </row>
    <row r="2704" spans="1:4" x14ac:dyDescent="0.15">
      <c r="A2704" s="1">
        <v>27.02</v>
      </c>
      <c r="B2704" s="1">
        <v>-1.5414475999999999</v>
      </c>
      <c r="C2704" s="1">
        <v>-0.47944664999999997</v>
      </c>
      <c r="D2704" s="1">
        <v>8.8216269999999999E-2</v>
      </c>
    </row>
    <row r="2705" spans="1:4" x14ac:dyDescent="0.15">
      <c r="A2705" s="1">
        <v>27.03</v>
      </c>
      <c r="B2705" s="1">
        <v>-1.4706429999999999</v>
      </c>
      <c r="C2705" s="1">
        <v>-0.53437069999999998</v>
      </c>
      <c r="D2705" s="1">
        <v>6.2371112999999999E-2</v>
      </c>
    </row>
    <row r="2706" spans="1:4" x14ac:dyDescent="0.15">
      <c r="A2706" s="1">
        <v>27.04</v>
      </c>
      <c r="B2706" s="1">
        <v>-1.3946779</v>
      </c>
      <c r="C2706" s="1">
        <v>-0.58904283999999996</v>
      </c>
      <c r="D2706" s="1">
        <v>3.4612335000000001E-2</v>
      </c>
    </row>
    <row r="2707" spans="1:4" x14ac:dyDescent="0.15">
      <c r="A2707" s="1">
        <v>27.05</v>
      </c>
      <c r="B2707" s="1">
        <v>-1.3176251999999999</v>
      </c>
      <c r="C2707" s="1">
        <v>-0.64272726000000002</v>
      </c>
      <c r="D2707" s="1">
        <v>1.0763985E-2</v>
      </c>
    </row>
    <row r="2708" spans="1:4" x14ac:dyDescent="0.15">
      <c r="A2708" s="1">
        <v>27.06</v>
      </c>
      <c r="B2708" s="1">
        <v>-1.2435662000000001</v>
      </c>
      <c r="C2708" s="1">
        <v>-0.69462694000000003</v>
      </c>
      <c r="D2708" s="1">
        <v>-5.5927486999999996E-3</v>
      </c>
    </row>
    <row r="2709" spans="1:4" x14ac:dyDescent="0.15">
      <c r="A2709" s="1">
        <v>27.07</v>
      </c>
      <c r="B2709" s="1">
        <v>-1.1770384</v>
      </c>
      <c r="C2709" s="1">
        <v>-0.74234476000000005</v>
      </c>
      <c r="D2709" s="1">
        <v>-1.0724825E-2</v>
      </c>
    </row>
    <row r="2710" spans="1:4" x14ac:dyDescent="0.15">
      <c r="A2710" s="1">
        <v>27.08</v>
      </c>
      <c r="B2710" s="1">
        <v>-1.1211023</v>
      </c>
      <c r="C2710" s="1">
        <v>-0.78429033000000004</v>
      </c>
      <c r="D2710" s="1">
        <v>-6.8053436000000004E-3</v>
      </c>
    </row>
    <row r="2711" spans="1:4" x14ac:dyDescent="0.15">
      <c r="A2711" s="1">
        <v>27.09</v>
      </c>
      <c r="B2711" s="1">
        <v>-1.0739551000000001</v>
      </c>
      <c r="C2711" s="1">
        <v>-0.81785247999999999</v>
      </c>
      <c r="D2711" s="1">
        <v>2.1058975E-3</v>
      </c>
    </row>
    <row r="2712" spans="1:4" x14ac:dyDescent="0.15">
      <c r="A2712" s="1">
        <v>27.1</v>
      </c>
      <c r="B2712" s="1">
        <v>-1.0341241000000001</v>
      </c>
      <c r="C2712" s="1">
        <v>-0.84343970000000001</v>
      </c>
      <c r="D2712" s="1">
        <v>1.222167E-2</v>
      </c>
    </row>
    <row r="2713" spans="1:4" x14ac:dyDescent="0.15">
      <c r="A2713" s="1">
        <v>27.11</v>
      </c>
      <c r="B2713" s="1">
        <v>-0.99745404000000004</v>
      </c>
      <c r="C2713" s="1">
        <v>-0.86135861000000002</v>
      </c>
      <c r="D2713" s="1">
        <v>2.0517222000000002E-2</v>
      </c>
    </row>
    <row r="2714" spans="1:4" x14ac:dyDescent="0.15">
      <c r="A2714" s="1">
        <v>27.12</v>
      </c>
      <c r="B2714" s="1">
        <v>-0.95839456999999995</v>
      </c>
      <c r="C2714" s="1">
        <v>-0.86939801999999999</v>
      </c>
      <c r="D2714" s="1">
        <v>2.7371913000000001E-2</v>
      </c>
    </row>
    <row r="2715" spans="1:4" x14ac:dyDescent="0.15">
      <c r="A2715" s="1">
        <v>27.13</v>
      </c>
      <c r="B2715" s="1">
        <v>-0.91442917000000001</v>
      </c>
      <c r="C2715" s="1">
        <v>-0.86840947999999996</v>
      </c>
      <c r="D2715" s="1">
        <v>3.4636419000000002E-2</v>
      </c>
    </row>
    <row r="2716" spans="1:4" x14ac:dyDescent="0.15">
      <c r="A2716" s="1">
        <v>27.14</v>
      </c>
      <c r="B2716" s="1">
        <v>-0.86358274999999995</v>
      </c>
      <c r="C2716" s="1">
        <v>-0.85935938000000001</v>
      </c>
      <c r="D2716" s="1">
        <v>4.0981805000000003E-2</v>
      </c>
    </row>
    <row r="2717" spans="1:4" x14ac:dyDescent="0.15">
      <c r="A2717" s="1">
        <v>27.15</v>
      </c>
      <c r="B2717" s="1">
        <v>-0.80620899000000001</v>
      </c>
      <c r="C2717" s="1">
        <v>-0.83993501999999998</v>
      </c>
      <c r="D2717" s="1">
        <v>4.6327240999999998E-2</v>
      </c>
    </row>
    <row r="2718" spans="1:4" x14ac:dyDescent="0.15">
      <c r="A2718" s="1">
        <v>27.16</v>
      </c>
      <c r="B2718" s="1">
        <v>-0.73952582</v>
      </c>
      <c r="C2718" s="1">
        <v>-0.81018115000000002</v>
      </c>
      <c r="D2718" s="1">
        <v>5.2846589999999999E-2</v>
      </c>
    </row>
    <row r="2719" spans="1:4" x14ac:dyDescent="0.15">
      <c r="A2719" s="1">
        <v>27.17</v>
      </c>
      <c r="B2719" s="1">
        <v>-0.66285293999999995</v>
      </c>
      <c r="C2719" s="1">
        <v>-0.76936178</v>
      </c>
      <c r="D2719" s="1">
        <v>6.1624592999999998E-2</v>
      </c>
    </row>
    <row r="2720" spans="1:4" x14ac:dyDescent="0.15">
      <c r="A2720" s="1">
        <v>27.18</v>
      </c>
      <c r="B2720" s="1">
        <v>-0.57474970000000003</v>
      </c>
      <c r="C2720" s="1">
        <v>-0.71765614</v>
      </c>
      <c r="D2720" s="1">
        <v>7.2547073000000004E-2</v>
      </c>
    </row>
    <row r="2721" spans="1:4" x14ac:dyDescent="0.15">
      <c r="A2721" s="1">
        <v>27.19</v>
      </c>
      <c r="B2721" s="1">
        <v>-0.47027803000000001</v>
      </c>
      <c r="C2721" s="1">
        <v>-0.65859403000000005</v>
      </c>
      <c r="D2721" s="1">
        <v>8.2481727000000005E-2</v>
      </c>
    </row>
    <row r="2722" spans="1:4" x14ac:dyDescent="0.15">
      <c r="A2722" s="1">
        <v>27.2</v>
      </c>
      <c r="B2722" s="1">
        <v>-0.35054637</v>
      </c>
      <c r="C2722" s="1">
        <v>-0.59508623999999999</v>
      </c>
      <c r="D2722" s="1">
        <v>8.9490037999999994E-2</v>
      </c>
    </row>
    <row r="2723" spans="1:4" x14ac:dyDescent="0.15">
      <c r="A2723" s="1">
        <v>27.21</v>
      </c>
      <c r="B2723" s="1">
        <v>-0.21731532000000001</v>
      </c>
      <c r="C2723" s="1">
        <v>-0.52877282000000003</v>
      </c>
      <c r="D2723" s="1">
        <v>9.1825403999999999E-2</v>
      </c>
    </row>
    <row r="2724" spans="1:4" x14ac:dyDescent="0.15">
      <c r="A2724" s="1">
        <v>27.22</v>
      </c>
      <c r="B2724" s="1">
        <v>-7.4996385999999998E-2</v>
      </c>
      <c r="C2724" s="1">
        <v>-0.46016629999999997</v>
      </c>
      <c r="D2724" s="1">
        <v>8.8937694999999997E-2</v>
      </c>
    </row>
    <row r="2725" spans="1:4" x14ac:dyDescent="0.15">
      <c r="A2725" s="1">
        <v>27.23</v>
      </c>
      <c r="B2725" s="1">
        <v>7.3049281999999993E-2</v>
      </c>
      <c r="C2725" s="1">
        <v>-0.39168989999999998</v>
      </c>
      <c r="D2725" s="1">
        <v>8.0504361999999996E-2</v>
      </c>
    </row>
    <row r="2726" spans="1:4" x14ac:dyDescent="0.15">
      <c r="A2726" s="1">
        <v>27.24</v>
      </c>
      <c r="B2726" s="1">
        <v>0.21939665</v>
      </c>
      <c r="C2726" s="1">
        <v>-0.32558583000000002</v>
      </c>
      <c r="D2726" s="1">
        <v>6.6499169999999996E-2</v>
      </c>
    </row>
    <row r="2727" spans="1:4" x14ac:dyDescent="0.15">
      <c r="A2727" s="1">
        <v>27.25</v>
      </c>
      <c r="B2727" s="1">
        <v>0.36057655</v>
      </c>
      <c r="C2727" s="1">
        <v>-0.26425799999999999</v>
      </c>
      <c r="D2727" s="1">
        <v>4.8044350999999999E-2</v>
      </c>
    </row>
    <row r="2728" spans="1:4" x14ac:dyDescent="0.15">
      <c r="A2728" s="1">
        <v>27.26</v>
      </c>
      <c r="B2728" s="1">
        <v>0.49244345</v>
      </c>
      <c r="C2728" s="1">
        <v>-0.20864768</v>
      </c>
      <c r="D2728" s="1">
        <v>2.8061190999999999E-2</v>
      </c>
    </row>
    <row r="2729" spans="1:4" x14ac:dyDescent="0.15">
      <c r="A2729" s="1">
        <v>27.27</v>
      </c>
      <c r="B2729" s="1">
        <v>0.61207109999999998</v>
      </c>
      <c r="C2729" s="1">
        <v>-0.16088843</v>
      </c>
      <c r="D2729" s="1">
        <v>1.0289962999999999E-2</v>
      </c>
    </row>
    <row r="2730" spans="1:4" x14ac:dyDescent="0.15">
      <c r="A2730" s="1">
        <v>27.28</v>
      </c>
      <c r="B2730" s="1">
        <v>0.71612763999999995</v>
      </c>
      <c r="C2730" s="1">
        <v>-0.12130311000000001</v>
      </c>
      <c r="D2730" s="1">
        <v>-2.0519333999999998E-3</v>
      </c>
    </row>
    <row r="2731" spans="1:4" x14ac:dyDescent="0.15">
      <c r="A2731" s="1">
        <v>27.29</v>
      </c>
      <c r="B2731" s="1">
        <v>0.80535113000000003</v>
      </c>
      <c r="C2731" s="1">
        <v>-9.1930067000000004E-2</v>
      </c>
      <c r="D2731" s="1">
        <v>-9.2319133999999997E-3</v>
      </c>
    </row>
    <row r="2732" spans="1:4" x14ac:dyDescent="0.15">
      <c r="A2732" s="1">
        <v>27.3</v>
      </c>
      <c r="B2732" s="1">
        <v>0.88043769000000005</v>
      </c>
      <c r="C2732" s="1">
        <v>-7.3665399000000006E-2</v>
      </c>
      <c r="D2732" s="1">
        <v>-1.1957328999999999E-2</v>
      </c>
    </row>
    <row r="2733" spans="1:4" x14ac:dyDescent="0.15">
      <c r="A2733" s="1">
        <v>27.31</v>
      </c>
      <c r="B2733" s="1">
        <v>0.94294679999999997</v>
      </c>
      <c r="C2733" s="1">
        <v>-6.5188064000000004E-2</v>
      </c>
      <c r="D2733" s="1">
        <v>-1.2271687999999999E-2</v>
      </c>
    </row>
    <row r="2734" spans="1:4" x14ac:dyDescent="0.15">
      <c r="A2734" s="1">
        <v>27.32</v>
      </c>
      <c r="B2734" s="1">
        <v>0.99515657999999996</v>
      </c>
      <c r="C2734" s="1">
        <v>-6.3692872999999997E-2</v>
      </c>
      <c r="D2734" s="1">
        <v>-1.1900321E-2</v>
      </c>
    </row>
    <row r="2735" spans="1:4" x14ac:dyDescent="0.15">
      <c r="A2735" s="1">
        <v>27.33</v>
      </c>
      <c r="B2735" s="1">
        <v>1.0383757</v>
      </c>
      <c r="C2735" s="1">
        <v>-6.9305222E-2</v>
      </c>
      <c r="D2735" s="1">
        <v>-1.1255764E-2</v>
      </c>
    </row>
    <row r="2736" spans="1:4" x14ac:dyDescent="0.15">
      <c r="A2736" s="1">
        <v>27.34</v>
      </c>
      <c r="B2736" s="1">
        <v>1.0775555999999999</v>
      </c>
      <c r="C2736" s="1">
        <v>-7.8184148999999994E-2</v>
      </c>
      <c r="D2736" s="1">
        <v>-9.0201970000000006E-3</v>
      </c>
    </row>
    <row r="2737" spans="1:4" x14ac:dyDescent="0.15">
      <c r="A2737" s="1">
        <v>27.35</v>
      </c>
      <c r="B2737" s="1">
        <v>1.1128984</v>
      </c>
      <c r="C2737" s="1">
        <v>-8.7480118999999995E-2</v>
      </c>
      <c r="D2737" s="1">
        <v>-3.7440530999999998E-3</v>
      </c>
    </row>
    <row r="2738" spans="1:4" x14ac:dyDescent="0.15">
      <c r="A2738" s="1">
        <v>27.36</v>
      </c>
      <c r="B2738" s="1">
        <v>1.1397751</v>
      </c>
      <c r="C2738" s="1">
        <v>-9.5462643999999999E-2</v>
      </c>
      <c r="D2738" s="1">
        <v>6.8840751000000004E-3</v>
      </c>
    </row>
    <row r="2739" spans="1:4" x14ac:dyDescent="0.15">
      <c r="A2739" s="1">
        <v>27.37</v>
      </c>
      <c r="B2739" s="1">
        <v>1.1598200999999999</v>
      </c>
      <c r="C2739" s="1">
        <v>-9.8813946999999999E-2</v>
      </c>
      <c r="D2739" s="1">
        <v>2.2870002E-2</v>
      </c>
    </row>
    <row r="2740" spans="1:4" x14ac:dyDescent="0.15">
      <c r="A2740" s="1">
        <v>27.38</v>
      </c>
      <c r="B2740" s="1">
        <v>1.1714125</v>
      </c>
      <c r="C2740" s="1">
        <v>-9.5836873000000003E-2</v>
      </c>
      <c r="D2740" s="1">
        <v>4.4129894000000003E-2</v>
      </c>
    </row>
    <row r="2741" spans="1:4" x14ac:dyDescent="0.15">
      <c r="A2741" s="1">
        <v>27.39</v>
      </c>
      <c r="B2741" s="1">
        <v>1.1752031000000001</v>
      </c>
      <c r="C2741" s="1">
        <v>-8.7256205000000003E-2</v>
      </c>
      <c r="D2741" s="1">
        <v>6.9124153999999993E-2</v>
      </c>
    </row>
    <row r="2742" spans="1:4" x14ac:dyDescent="0.15">
      <c r="A2742" s="1">
        <v>27.4</v>
      </c>
      <c r="B2742" s="1">
        <v>1.1707478</v>
      </c>
      <c r="C2742" s="1">
        <v>-7.1333074999999996E-2</v>
      </c>
      <c r="D2742" s="1">
        <v>9.7433578000000007E-2</v>
      </c>
    </row>
    <row r="2743" spans="1:4" x14ac:dyDescent="0.15">
      <c r="A2743" s="1">
        <v>27.41</v>
      </c>
      <c r="B2743" s="1">
        <v>1.1550811999999999</v>
      </c>
      <c r="C2743" s="1">
        <v>-4.9165314000000002E-2</v>
      </c>
      <c r="D2743" s="1">
        <v>0.12665878</v>
      </c>
    </row>
    <row r="2744" spans="1:4" x14ac:dyDescent="0.15">
      <c r="A2744" s="1">
        <v>27.42</v>
      </c>
      <c r="B2744" s="1">
        <v>1.1269222000000001</v>
      </c>
      <c r="C2744" s="1">
        <v>-2.3944548E-2</v>
      </c>
      <c r="D2744" s="1">
        <v>0.15420112</v>
      </c>
    </row>
    <row r="2745" spans="1:4" x14ac:dyDescent="0.15">
      <c r="A2745" s="1">
        <v>27.43</v>
      </c>
      <c r="B2745" s="1">
        <v>1.0852358</v>
      </c>
      <c r="C2745" s="1">
        <v>4.4663076999999999E-3</v>
      </c>
      <c r="D2745" s="1">
        <v>0.17758009999999999</v>
      </c>
    </row>
    <row r="2746" spans="1:4" x14ac:dyDescent="0.15">
      <c r="A2746" s="1">
        <v>27.44</v>
      </c>
      <c r="B2746" s="1">
        <v>1.0294671</v>
      </c>
      <c r="C2746" s="1">
        <v>3.5356354999999999E-2</v>
      </c>
      <c r="D2746" s="1">
        <v>0.19495568999999999</v>
      </c>
    </row>
    <row r="2747" spans="1:4" x14ac:dyDescent="0.15">
      <c r="A2747" s="1">
        <v>27.45</v>
      </c>
      <c r="B2747" s="1">
        <v>0.95969515999999999</v>
      </c>
      <c r="C2747" s="1">
        <v>6.7426499000000001E-2</v>
      </c>
      <c r="D2747" s="1">
        <v>0.20327753000000001</v>
      </c>
    </row>
    <row r="2748" spans="1:4" x14ac:dyDescent="0.15">
      <c r="A2748" s="1">
        <v>27.46</v>
      </c>
      <c r="B2748" s="1">
        <v>0.87674105000000002</v>
      </c>
      <c r="C2748" s="1">
        <v>9.7961443999999995E-2</v>
      </c>
      <c r="D2748" s="1">
        <v>0.20139546</v>
      </c>
    </row>
    <row r="2749" spans="1:4" x14ac:dyDescent="0.15">
      <c r="A2749" s="1">
        <v>27.47</v>
      </c>
      <c r="B2749" s="1">
        <v>0.78215137000000001</v>
      </c>
      <c r="C2749" s="1">
        <v>0.12405289999999999</v>
      </c>
      <c r="D2749" s="1">
        <v>0.18929789</v>
      </c>
    </row>
    <row r="2750" spans="1:4" x14ac:dyDescent="0.15">
      <c r="A2750" s="1">
        <v>27.48</v>
      </c>
      <c r="B2750" s="1">
        <v>0.67590660999999996</v>
      </c>
      <c r="C2750" s="1">
        <v>0.14285125000000001</v>
      </c>
      <c r="D2750" s="1">
        <v>0.17040957000000001</v>
      </c>
    </row>
    <row r="2751" spans="1:4" x14ac:dyDescent="0.15">
      <c r="A2751" s="1">
        <v>27.49</v>
      </c>
      <c r="B2751" s="1">
        <v>0.56218778000000003</v>
      </c>
      <c r="C2751" s="1">
        <v>0.15411639999999999</v>
      </c>
      <c r="D2751" s="1">
        <v>0.14772233000000001</v>
      </c>
    </row>
    <row r="2752" spans="1:4" x14ac:dyDescent="0.15">
      <c r="A2752" s="1">
        <v>27.5</v>
      </c>
      <c r="B2752" s="1">
        <v>0.44189232000000001</v>
      </c>
      <c r="C2752" s="1">
        <v>0.15804246999999999</v>
      </c>
      <c r="D2752" s="1">
        <v>0.12616298000000001</v>
      </c>
    </row>
    <row r="2753" spans="1:4" x14ac:dyDescent="0.15">
      <c r="A2753" s="1">
        <v>27.51</v>
      </c>
      <c r="B2753" s="1">
        <v>0.31588307999999998</v>
      </c>
      <c r="C2753" s="1">
        <v>0.15377958</v>
      </c>
      <c r="D2753" s="1">
        <v>0.10966168</v>
      </c>
    </row>
    <row r="2754" spans="1:4" x14ac:dyDescent="0.15">
      <c r="A2754" s="1">
        <v>27.52</v>
      </c>
      <c r="B2754" s="1">
        <v>0.18675356000000001</v>
      </c>
      <c r="C2754" s="1">
        <v>0.14159147999999999</v>
      </c>
      <c r="D2754" s="1">
        <v>9.8803973000000003E-2</v>
      </c>
    </row>
    <row r="2755" spans="1:4" x14ac:dyDescent="0.15">
      <c r="A2755" s="1">
        <v>27.53</v>
      </c>
      <c r="B2755" s="1">
        <v>5.3706808000000002E-2</v>
      </c>
      <c r="C2755" s="1">
        <v>0.12211179</v>
      </c>
      <c r="D2755" s="1">
        <v>9.2134613000000004E-2</v>
      </c>
    </row>
    <row r="2756" spans="1:4" x14ac:dyDescent="0.15">
      <c r="A2756" s="1">
        <v>27.54</v>
      </c>
      <c r="B2756" s="1">
        <v>-8.4704524000000003E-2</v>
      </c>
      <c r="C2756" s="1">
        <v>9.7512719999999997E-2</v>
      </c>
      <c r="D2756" s="1">
        <v>8.6502694000000005E-2</v>
      </c>
    </row>
    <row r="2757" spans="1:4" x14ac:dyDescent="0.15">
      <c r="A2757" s="1">
        <v>27.55</v>
      </c>
      <c r="B2757" s="1">
        <v>-0.22699499000000001</v>
      </c>
      <c r="C2757" s="1">
        <v>6.8007993000000003E-2</v>
      </c>
      <c r="D2757" s="1">
        <v>8.1188095000000002E-2</v>
      </c>
    </row>
    <row r="2758" spans="1:4" x14ac:dyDescent="0.15">
      <c r="A2758" s="1">
        <v>27.56</v>
      </c>
      <c r="B2758" s="1">
        <v>-0.37189124000000001</v>
      </c>
      <c r="C2758" s="1">
        <v>3.5567880000000003E-2</v>
      </c>
      <c r="D2758" s="1">
        <v>7.9020920999999994E-2</v>
      </c>
    </row>
    <row r="2759" spans="1:4" x14ac:dyDescent="0.15">
      <c r="A2759" s="1">
        <v>27.57</v>
      </c>
      <c r="B2759" s="1">
        <v>-0.51736455999999997</v>
      </c>
      <c r="C2759" s="1">
        <v>-1.3150639000000001E-3</v>
      </c>
      <c r="D2759" s="1">
        <v>8.0024930999999994E-2</v>
      </c>
    </row>
    <row r="2760" spans="1:4" x14ac:dyDescent="0.15">
      <c r="A2760" s="1">
        <v>27.58</v>
      </c>
      <c r="B2760" s="1">
        <v>-0.66035102000000001</v>
      </c>
      <c r="C2760" s="1">
        <v>-4.1210750999999997E-2</v>
      </c>
      <c r="D2760" s="1">
        <v>8.4575391E-2</v>
      </c>
    </row>
    <row r="2761" spans="1:4" x14ac:dyDescent="0.15">
      <c r="A2761" s="1">
        <v>27.59</v>
      </c>
      <c r="B2761" s="1">
        <v>-0.79774612</v>
      </c>
      <c r="C2761" s="1">
        <v>-8.2303430999999996E-2</v>
      </c>
      <c r="D2761" s="1">
        <v>9.4614504000000002E-2</v>
      </c>
    </row>
    <row r="2762" spans="1:4" x14ac:dyDescent="0.15">
      <c r="A2762" s="1">
        <v>27.6</v>
      </c>
      <c r="B2762" s="1">
        <v>-0.92716584999999996</v>
      </c>
      <c r="C2762" s="1">
        <v>-0.12479696999999999</v>
      </c>
      <c r="D2762" s="1">
        <v>0.11067624</v>
      </c>
    </row>
    <row r="2763" spans="1:4" x14ac:dyDescent="0.15">
      <c r="A2763" s="1">
        <v>27.61</v>
      </c>
      <c r="B2763" s="1">
        <v>-1.0460791</v>
      </c>
      <c r="C2763" s="1">
        <v>-0.16679181000000001</v>
      </c>
      <c r="D2763" s="1">
        <v>0.13448593</v>
      </c>
    </row>
    <row r="2764" spans="1:4" x14ac:dyDescent="0.15">
      <c r="A2764" s="1">
        <v>27.62</v>
      </c>
      <c r="B2764" s="1">
        <v>-1.1526143</v>
      </c>
      <c r="C2764" s="1">
        <v>-0.20924883</v>
      </c>
      <c r="D2764" s="1">
        <v>0.16542308999999999</v>
      </c>
    </row>
    <row r="2765" spans="1:4" x14ac:dyDescent="0.15">
      <c r="A2765" s="1">
        <v>27.63</v>
      </c>
      <c r="B2765" s="1">
        <v>-1.2475830999999999</v>
      </c>
      <c r="C2765" s="1">
        <v>-0.25045188000000002</v>
      </c>
      <c r="D2765" s="1">
        <v>0.1988471</v>
      </c>
    </row>
    <row r="2766" spans="1:4" x14ac:dyDescent="0.15">
      <c r="A2766" s="1">
        <v>27.64</v>
      </c>
      <c r="B2766" s="1">
        <v>-1.3287751999999999</v>
      </c>
      <c r="C2766" s="1">
        <v>-0.28980844</v>
      </c>
      <c r="D2766" s="1">
        <v>0.23041247000000001</v>
      </c>
    </row>
    <row r="2767" spans="1:4" x14ac:dyDescent="0.15">
      <c r="A2767" s="1">
        <v>27.65</v>
      </c>
      <c r="B2767" s="1">
        <v>-1.3965856000000001</v>
      </c>
      <c r="C2767" s="1">
        <v>-0.32572669999999998</v>
      </c>
      <c r="D2767" s="1">
        <v>0.25846776999999999</v>
      </c>
    </row>
    <row r="2768" spans="1:4" x14ac:dyDescent="0.15">
      <c r="A2768" s="1">
        <v>27.66</v>
      </c>
      <c r="B2768" s="1">
        <v>-1.4536992</v>
      </c>
      <c r="C2768" s="1">
        <v>-0.35665351000000001</v>
      </c>
      <c r="D2768" s="1">
        <v>0.28045594000000001</v>
      </c>
    </row>
    <row r="2769" spans="1:4" x14ac:dyDescent="0.15">
      <c r="A2769" s="1">
        <v>27.67</v>
      </c>
      <c r="B2769" s="1">
        <v>-1.4976225999999999</v>
      </c>
      <c r="C2769" s="1">
        <v>-0.38456805999999999</v>
      </c>
      <c r="D2769" s="1">
        <v>0.29595408000000001</v>
      </c>
    </row>
    <row r="2770" spans="1:4" x14ac:dyDescent="0.15">
      <c r="A2770" s="1">
        <v>27.68</v>
      </c>
      <c r="B2770" s="1">
        <v>-1.5292205999999999</v>
      </c>
      <c r="C2770" s="1">
        <v>-0.40796703000000001</v>
      </c>
      <c r="D2770" s="1">
        <v>0.30568711999999998</v>
      </c>
    </row>
    <row r="2771" spans="1:4" x14ac:dyDescent="0.15">
      <c r="A2771" s="1">
        <v>27.69</v>
      </c>
      <c r="B2771" s="1">
        <v>-1.5454378</v>
      </c>
      <c r="C2771" s="1">
        <v>-0.42473523000000002</v>
      </c>
      <c r="D2771" s="1">
        <v>0.31196063000000002</v>
      </c>
    </row>
    <row r="2772" spans="1:4" x14ac:dyDescent="0.15">
      <c r="A2772" s="1">
        <v>27.7</v>
      </c>
      <c r="B2772" s="1">
        <v>-1.5451520999999999</v>
      </c>
      <c r="C2772" s="1">
        <v>-0.43437472999999999</v>
      </c>
      <c r="D2772" s="1">
        <v>0.31536108000000002</v>
      </c>
    </row>
    <row r="2773" spans="1:4" x14ac:dyDescent="0.15">
      <c r="A2773" s="1">
        <v>27.71</v>
      </c>
      <c r="B2773" s="1">
        <v>-1.5279775</v>
      </c>
      <c r="C2773" s="1">
        <v>-0.43757161999999999</v>
      </c>
      <c r="D2773" s="1">
        <v>0.31631314999999999</v>
      </c>
    </row>
    <row r="2774" spans="1:4" x14ac:dyDescent="0.15">
      <c r="A2774" s="1">
        <v>27.72</v>
      </c>
      <c r="B2774" s="1">
        <v>-1.4926028</v>
      </c>
      <c r="C2774" s="1">
        <v>-0.43507244</v>
      </c>
      <c r="D2774" s="1">
        <v>0.31318436999999999</v>
      </c>
    </row>
    <row r="2775" spans="1:4" x14ac:dyDescent="0.15">
      <c r="A2775" s="1">
        <v>27.73</v>
      </c>
      <c r="B2775" s="1">
        <v>-1.4395851</v>
      </c>
      <c r="C2775" s="1">
        <v>-0.42916908999999998</v>
      </c>
      <c r="D2775" s="1">
        <v>0.30366304999999999</v>
      </c>
    </row>
    <row r="2776" spans="1:4" x14ac:dyDescent="0.15">
      <c r="A2776" s="1">
        <v>27.74</v>
      </c>
      <c r="B2776" s="1">
        <v>-1.3713968000000001</v>
      </c>
      <c r="C2776" s="1">
        <v>-0.42110972000000002</v>
      </c>
      <c r="D2776" s="1">
        <v>0.28338637999999999</v>
      </c>
    </row>
    <row r="2777" spans="1:4" x14ac:dyDescent="0.15">
      <c r="A2777" s="1">
        <v>27.75</v>
      </c>
      <c r="B2777" s="1">
        <v>-1.29159</v>
      </c>
      <c r="C2777" s="1">
        <v>-0.40866553999999999</v>
      </c>
      <c r="D2777" s="1">
        <v>0.25196036999999999</v>
      </c>
    </row>
    <row r="2778" spans="1:4" x14ac:dyDescent="0.15">
      <c r="A2778" s="1">
        <v>27.76</v>
      </c>
      <c r="B2778" s="1">
        <v>-1.2006669000000001</v>
      </c>
      <c r="C2778" s="1">
        <v>-0.38843867999999998</v>
      </c>
      <c r="D2778" s="1">
        <v>0.21175980999999999</v>
      </c>
    </row>
    <row r="2779" spans="1:4" x14ac:dyDescent="0.15">
      <c r="A2779" s="1">
        <v>27.77</v>
      </c>
      <c r="B2779" s="1">
        <v>-1.0996873</v>
      </c>
      <c r="C2779" s="1">
        <v>-0.35967262</v>
      </c>
      <c r="D2779" s="1">
        <v>0.16778881000000001</v>
      </c>
    </row>
    <row r="2780" spans="1:4" x14ac:dyDescent="0.15">
      <c r="A2780" s="1">
        <v>27.78</v>
      </c>
      <c r="B2780" s="1">
        <v>-0.98992663999999997</v>
      </c>
      <c r="C2780" s="1">
        <v>-0.3219977</v>
      </c>
      <c r="D2780" s="1">
        <v>0.12500022</v>
      </c>
    </row>
    <row r="2781" spans="1:4" x14ac:dyDescent="0.15">
      <c r="A2781" s="1">
        <v>27.79</v>
      </c>
      <c r="B2781" s="1">
        <v>-0.87167291999999996</v>
      </c>
      <c r="C2781" s="1">
        <v>-0.27569417000000002</v>
      </c>
      <c r="D2781" s="1">
        <v>8.4301299999999996E-2</v>
      </c>
    </row>
    <row r="2782" spans="1:4" x14ac:dyDescent="0.15">
      <c r="A2782" s="1">
        <v>27.8</v>
      </c>
      <c r="B2782" s="1">
        <v>-0.74869339999999995</v>
      </c>
      <c r="C2782" s="1">
        <v>-0.22473737999999999</v>
      </c>
      <c r="D2782" s="1">
        <v>4.4911957000000002E-2</v>
      </c>
    </row>
    <row r="2783" spans="1:4" x14ac:dyDescent="0.15">
      <c r="A2783" s="1">
        <v>27.81</v>
      </c>
      <c r="B2783" s="1">
        <v>-0.62321729000000003</v>
      </c>
      <c r="C2783" s="1">
        <v>-0.16838932000000001</v>
      </c>
      <c r="D2783" s="1">
        <v>5.8133077E-3</v>
      </c>
    </row>
    <row r="2784" spans="1:4" x14ac:dyDescent="0.15">
      <c r="A2784" s="1">
        <v>27.82</v>
      </c>
      <c r="B2784" s="1">
        <v>-0.49675346999999997</v>
      </c>
      <c r="C2784" s="1">
        <v>-0.11146753</v>
      </c>
      <c r="D2784" s="1">
        <v>-3.2295269000000001E-2</v>
      </c>
    </row>
    <row r="2785" spans="1:4" x14ac:dyDescent="0.15">
      <c r="A2785" s="1">
        <v>27.83</v>
      </c>
      <c r="B2785" s="1">
        <v>-0.37078686</v>
      </c>
      <c r="C2785" s="1">
        <v>-5.6671893000000001E-2</v>
      </c>
      <c r="D2785" s="1">
        <v>-6.8166378E-2</v>
      </c>
    </row>
    <row r="2786" spans="1:4" x14ac:dyDescent="0.15">
      <c r="A2786" s="1">
        <v>27.84</v>
      </c>
      <c r="B2786" s="1">
        <v>-0.24707220999999999</v>
      </c>
      <c r="C2786" s="1">
        <v>-4.4187784000000001E-3</v>
      </c>
      <c r="D2786" s="1">
        <v>-0.1008666</v>
      </c>
    </row>
    <row r="2787" spans="1:4" x14ac:dyDescent="0.15">
      <c r="A2787" s="1">
        <v>27.85</v>
      </c>
      <c r="B2787" s="1">
        <v>-0.12979931</v>
      </c>
      <c r="C2787" s="1">
        <v>4.5254080000000002E-2</v>
      </c>
      <c r="D2787" s="1">
        <v>-0.13053943000000001</v>
      </c>
    </row>
    <row r="2788" spans="1:4" x14ac:dyDescent="0.15">
      <c r="A2788" s="1">
        <v>27.86</v>
      </c>
      <c r="B2788" s="1">
        <v>-2.3392323E-2</v>
      </c>
      <c r="C2788" s="1">
        <v>9.3664724000000005E-2</v>
      </c>
      <c r="D2788" s="1">
        <v>-0.15585613000000001</v>
      </c>
    </row>
    <row r="2789" spans="1:4" x14ac:dyDescent="0.15">
      <c r="A2789" s="1">
        <v>27.87</v>
      </c>
      <c r="B2789" s="1">
        <v>7.0975743999999993E-2</v>
      </c>
      <c r="C2789" s="1">
        <v>0.14396275</v>
      </c>
      <c r="D2789" s="1">
        <v>-0.17610602</v>
      </c>
    </row>
    <row r="2790" spans="1:4" x14ac:dyDescent="0.15">
      <c r="A2790" s="1">
        <v>27.88</v>
      </c>
      <c r="B2790" s="1">
        <v>0.15328459</v>
      </c>
      <c r="C2790" s="1">
        <v>0.19589147000000001</v>
      </c>
      <c r="D2790" s="1">
        <v>-0.19155501999999999</v>
      </c>
    </row>
    <row r="2791" spans="1:4" x14ac:dyDescent="0.15">
      <c r="A2791" s="1">
        <v>27.89</v>
      </c>
      <c r="B2791" s="1">
        <v>0.22404906999999999</v>
      </c>
      <c r="C2791" s="1">
        <v>0.24801835</v>
      </c>
      <c r="D2791" s="1">
        <v>-0.20284851000000001</v>
      </c>
    </row>
    <row r="2792" spans="1:4" x14ac:dyDescent="0.15">
      <c r="A2792" s="1">
        <v>27.9</v>
      </c>
      <c r="B2792" s="1">
        <v>0.28465750000000001</v>
      </c>
      <c r="C2792" s="1">
        <v>0.30052404999999999</v>
      </c>
      <c r="D2792" s="1">
        <v>-0.20987975</v>
      </c>
    </row>
    <row r="2793" spans="1:4" x14ac:dyDescent="0.15">
      <c r="A2793" s="1">
        <v>27.91</v>
      </c>
      <c r="B2793" s="1">
        <v>0.33782747000000002</v>
      </c>
      <c r="C2793" s="1">
        <v>0.35198425</v>
      </c>
      <c r="D2793" s="1">
        <v>-0.21263587</v>
      </c>
    </row>
    <row r="2794" spans="1:4" x14ac:dyDescent="0.15">
      <c r="A2794" s="1">
        <v>27.92</v>
      </c>
      <c r="B2794" s="1">
        <v>0.38602773000000001</v>
      </c>
      <c r="C2794" s="1">
        <v>0.40359221000000001</v>
      </c>
      <c r="D2794" s="1">
        <v>-0.21073174</v>
      </c>
    </row>
    <row r="2795" spans="1:4" x14ac:dyDescent="0.15">
      <c r="A2795" s="1">
        <v>27.93</v>
      </c>
      <c r="B2795" s="1">
        <v>0.43125654000000002</v>
      </c>
      <c r="C2795" s="1">
        <v>0.45374416000000001</v>
      </c>
      <c r="D2795" s="1">
        <v>-0.20143496</v>
      </c>
    </row>
    <row r="2796" spans="1:4" x14ac:dyDescent="0.15">
      <c r="A2796" s="1">
        <v>27.94</v>
      </c>
      <c r="B2796" s="1">
        <v>0.47513086999999998</v>
      </c>
      <c r="C2796" s="1">
        <v>0.50662430999999997</v>
      </c>
      <c r="D2796" s="1">
        <v>-0.18523028999999999</v>
      </c>
    </row>
    <row r="2797" spans="1:4" x14ac:dyDescent="0.15">
      <c r="A2797" s="1">
        <v>27.95</v>
      </c>
      <c r="B2797" s="1">
        <v>0.51760782999999999</v>
      </c>
      <c r="C2797" s="1">
        <v>0.56228237999999997</v>
      </c>
      <c r="D2797" s="1">
        <v>-0.16475445999999999</v>
      </c>
    </row>
    <row r="2798" spans="1:4" x14ac:dyDescent="0.15">
      <c r="A2798" s="1">
        <v>27.96</v>
      </c>
      <c r="B2798" s="1">
        <v>0.55825047999999999</v>
      </c>
      <c r="C2798" s="1">
        <v>0.62096485999999995</v>
      </c>
      <c r="D2798" s="1">
        <v>-0.14336251</v>
      </c>
    </row>
    <row r="2799" spans="1:4" x14ac:dyDescent="0.15">
      <c r="A2799" s="1">
        <v>27.97</v>
      </c>
      <c r="B2799" s="1">
        <v>0.59875957000000002</v>
      </c>
      <c r="C2799" s="1">
        <v>0.68389732000000003</v>
      </c>
      <c r="D2799" s="1">
        <v>-0.12534192</v>
      </c>
    </row>
    <row r="2800" spans="1:4" x14ac:dyDescent="0.15">
      <c r="A2800" s="1">
        <v>27.98</v>
      </c>
      <c r="B2800" s="1">
        <v>0.63856979000000003</v>
      </c>
      <c r="C2800" s="1">
        <v>0.75370667999999996</v>
      </c>
      <c r="D2800" s="1">
        <v>-0.11171544999999999</v>
      </c>
    </row>
    <row r="2801" spans="1:4" x14ac:dyDescent="0.15">
      <c r="A2801" s="1">
        <v>27.99</v>
      </c>
      <c r="B2801" s="1">
        <v>0.67830758000000002</v>
      </c>
      <c r="C2801" s="1">
        <v>0.82970105000000005</v>
      </c>
      <c r="D2801" s="1">
        <v>-0.10157935</v>
      </c>
    </row>
    <row r="2802" spans="1:4" x14ac:dyDescent="0.15">
      <c r="A2802" s="1">
        <v>28</v>
      </c>
      <c r="B2802" s="1">
        <v>0.71935130000000003</v>
      </c>
      <c r="C2802" s="1">
        <v>0.90971760999999995</v>
      </c>
      <c r="D2802" s="1">
        <v>-9.3962368000000004E-2</v>
      </c>
    </row>
    <row r="2803" spans="1:4" x14ac:dyDescent="0.15">
      <c r="A2803" s="1">
        <v>28.01</v>
      </c>
      <c r="B2803" s="1">
        <v>0.76001704999999997</v>
      </c>
      <c r="C2803" s="1">
        <v>0.99473089999999997</v>
      </c>
      <c r="D2803" s="1">
        <v>-8.7653972999999996E-2</v>
      </c>
    </row>
    <row r="2804" spans="1:4" x14ac:dyDescent="0.15">
      <c r="A2804" s="1">
        <v>28.02</v>
      </c>
      <c r="B2804" s="1">
        <v>0.79784133000000002</v>
      </c>
      <c r="C2804" s="1">
        <v>1.0824959000000001</v>
      </c>
      <c r="D2804" s="1">
        <v>-8.1003477000000004E-2</v>
      </c>
    </row>
    <row r="2805" spans="1:4" x14ac:dyDescent="0.15">
      <c r="A2805" s="1">
        <v>28.03</v>
      </c>
      <c r="B2805" s="1">
        <v>0.83250462999999997</v>
      </c>
      <c r="C2805" s="1">
        <v>1.1721744999999999</v>
      </c>
      <c r="D2805" s="1">
        <v>-7.3439742000000002E-2</v>
      </c>
    </row>
    <row r="2806" spans="1:4" x14ac:dyDescent="0.15">
      <c r="A2806" s="1">
        <v>28.04</v>
      </c>
      <c r="B2806" s="1">
        <v>0.86221312000000006</v>
      </c>
      <c r="C2806" s="1">
        <v>1.2637183999999999</v>
      </c>
      <c r="D2806" s="1">
        <v>-6.5743476999999995E-2</v>
      </c>
    </row>
    <row r="2807" spans="1:4" x14ac:dyDescent="0.15">
      <c r="A2807" s="1">
        <v>28.05</v>
      </c>
      <c r="B2807" s="1">
        <v>0.88812670000000005</v>
      </c>
      <c r="C2807" s="1">
        <v>1.3537165</v>
      </c>
      <c r="D2807" s="1">
        <v>-5.8493330000000003E-2</v>
      </c>
    </row>
    <row r="2808" spans="1:4" x14ac:dyDescent="0.15">
      <c r="A2808" s="1">
        <v>28.06</v>
      </c>
      <c r="B2808" s="1">
        <v>0.91087664000000002</v>
      </c>
      <c r="C2808" s="1">
        <v>1.4393685000000001</v>
      </c>
      <c r="D2808" s="1">
        <v>-5.4294230999999998E-2</v>
      </c>
    </row>
    <row r="2809" spans="1:4" x14ac:dyDescent="0.15">
      <c r="A2809" s="1">
        <v>28.07</v>
      </c>
      <c r="B2809" s="1">
        <v>0.93177354999999995</v>
      </c>
      <c r="C2809" s="1">
        <v>1.5200164</v>
      </c>
      <c r="D2809" s="1">
        <v>-5.342276E-2</v>
      </c>
    </row>
    <row r="2810" spans="1:4" x14ac:dyDescent="0.15">
      <c r="A2810" s="1">
        <v>28.08</v>
      </c>
      <c r="B2810" s="1">
        <v>0.95150045999999999</v>
      </c>
      <c r="C2810" s="1">
        <v>1.5921485</v>
      </c>
      <c r="D2810" s="1">
        <v>-5.5339705000000003E-2</v>
      </c>
    </row>
    <row r="2811" spans="1:4" x14ac:dyDescent="0.15">
      <c r="A2811" s="1">
        <v>28.09</v>
      </c>
      <c r="B2811" s="1">
        <v>0.97217260999999999</v>
      </c>
      <c r="C2811" s="1">
        <v>1.6554679999999999</v>
      </c>
      <c r="D2811" s="1">
        <v>-6.0805169999999999E-2</v>
      </c>
    </row>
    <row r="2812" spans="1:4" x14ac:dyDescent="0.15">
      <c r="A2812" s="1">
        <v>28.1</v>
      </c>
      <c r="B2812" s="1">
        <v>0.99584963000000004</v>
      </c>
      <c r="C2812" s="1">
        <v>1.7092301999999999</v>
      </c>
      <c r="D2812" s="1">
        <v>-6.8460372000000005E-2</v>
      </c>
    </row>
    <row r="2813" spans="1:4" x14ac:dyDescent="0.15">
      <c r="A2813" s="1">
        <v>28.11</v>
      </c>
      <c r="B2813" s="1">
        <v>1.0207145</v>
      </c>
      <c r="C2813" s="1">
        <v>1.7525088</v>
      </c>
      <c r="D2813" s="1">
        <v>-7.6695100000000002E-2</v>
      </c>
    </row>
    <row r="2814" spans="1:4" x14ac:dyDescent="0.15">
      <c r="A2814" s="1">
        <v>28.12</v>
      </c>
      <c r="B2814" s="1">
        <v>1.0467024</v>
      </c>
      <c r="C2814" s="1">
        <v>1.7847158000000001</v>
      </c>
      <c r="D2814" s="1">
        <v>-8.3927312000000004E-2</v>
      </c>
    </row>
    <row r="2815" spans="1:4" x14ac:dyDescent="0.15">
      <c r="A2815" s="1">
        <v>28.13</v>
      </c>
      <c r="B2815" s="1">
        <v>1.0732542</v>
      </c>
      <c r="C2815" s="1">
        <v>1.8054545</v>
      </c>
      <c r="D2815" s="1">
        <v>-9.0166305000000002E-2</v>
      </c>
    </row>
    <row r="2816" spans="1:4" x14ac:dyDescent="0.15">
      <c r="A2816" s="1">
        <v>28.14</v>
      </c>
      <c r="B2816" s="1">
        <v>1.0988431999999999</v>
      </c>
      <c r="C2816" s="1">
        <v>1.8152545</v>
      </c>
      <c r="D2816" s="1">
        <v>-9.3804527999999998E-2</v>
      </c>
    </row>
    <row r="2817" spans="1:4" x14ac:dyDescent="0.15">
      <c r="A2817" s="1">
        <v>28.15</v>
      </c>
      <c r="B2817" s="1">
        <v>1.1218338999999999</v>
      </c>
      <c r="C2817" s="1">
        <v>1.8168597</v>
      </c>
      <c r="D2817" s="1">
        <v>-9.3810757999999994E-2</v>
      </c>
    </row>
    <row r="2818" spans="1:4" x14ac:dyDescent="0.15">
      <c r="A2818" s="1">
        <v>28.16</v>
      </c>
      <c r="B2818" s="1">
        <v>1.1410340999999999</v>
      </c>
      <c r="C2818" s="1">
        <v>1.8074794999999999</v>
      </c>
      <c r="D2818" s="1">
        <v>-9.0749692000000007E-2</v>
      </c>
    </row>
    <row r="2819" spans="1:4" x14ac:dyDescent="0.15">
      <c r="A2819" s="1">
        <v>28.17</v>
      </c>
      <c r="B2819" s="1">
        <v>1.1539759999999999</v>
      </c>
      <c r="C2819" s="1">
        <v>1.7873962000000001</v>
      </c>
      <c r="D2819" s="1">
        <v>-8.5949436000000004E-2</v>
      </c>
    </row>
    <row r="2820" spans="1:4" x14ac:dyDescent="0.15">
      <c r="A2820" s="1">
        <v>28.18</v>
      </c>
      <c r="B2820" s="1">
        <v>1.1603734999999999</v>
      </c>
      <c r="C2820" s="1">
        <v>1.7595379</v>
      </c>
      <c r="D2820" s="1">
        <v>-8.0552287E-2</v>
      </c>
    </row>
    <row r="2821" spans="1:4" x14ac:dyDescent="0.15">
      <c r="A2821" s="1">
        <v>28.19</v>
      </c>
      <c r="B2821" s="1">
        <v>1.1601022999999999</v>
      </c>
      <c r="C2821" s="1">
        <v>1.7243942000000001</v>
      </c>
      <c r="D2821" s="1">
        <v>-7.4192168000000003E-2</v>
      </c>
    </row>
    <row r="2822" spans="1:4" x14ac:dyDescent="0.15">
      <c r="A2822" s="1">
        <v>28.2</v>
      </c>
      <c r="B2822" s="1">
        <v>1.1512621000000001</v>
      </c>
      <c r="C2822" s="1">
        <v>1.6809056</v>
      </c>
      <c r="D2822" s="1">
        <v>-6.6198452000000005E-2</v>
      </c>
    </row>
    <row r="2823" spans="1:4" x14ac:dyDescent="0.15">
      <c r="A2823" s="1">
        <v>28.21</v>
      </c>
      <c r="B2823" s="1">
        <v>1.1354814</v>
      </c>
      <c r="C2823" s="1">
        <v>1.6301785</v>
      </c>
      <c r="D2823" s="1">
        <v>-5.6991668000000002E-2</v>
      </c>
    </row>
    <row r="2824" spans="1:4" x14ac:dyDescent="0.15">
      <c r="A2824" s="1">
        <v>28.22</v>
      </c>
      <c r="B2824" s="1">
        <v>1.1109175</v>
      </c>
      <c r="C2824" s="1">
        <v>1.5718449999999999</v>
      </c>
      <c r="D2824" s="1">
        <v>-4.6843242E-2</v>
      </c>
    </row>
    <row r="2825" spans="1:4" x14ac:dyDescent="0.15">
      <c r="A2825" s="1">
        <v>28.23</v>
      </c>
      <c r="B2825" s="1">
        <v>1.0776279</v>
      </c>
      <c r="C2825" s="1">
        <v>1.5059467</v>
      </c>
      <c r="D2825" s="1">
        <v>-3.5415542000000001E-2</v>
      </c>
    </row>
    <row r="2826" spans="1:4" x14ac:dyDescent="0.15">
      <c r="A2826" s="1">
        <v>28.24</v>
      </c>
      <c r="B2826" s="1">
        <v>1.0377204</v>
      </c>
      <c r="C2826" s="1">
        <v>1.4335088</v>
      </c>
      <c r="D2826" s="1">
        <v>-2.2706271E-2</v>
      </c>
    </row>
    <row r="2827" spans="1:4" x14ac:dyDescent="0.15">
      <c r="A2827" s="1">
        <v>28.25</v>
      </c>
      <c r="B2827" s="1">
        <v>0.99055585999999995</v>
      </c>
      <c r="C2827" s="1">
        <v>1.3556839999999999</v>
      </c>
      <c r="D2827" s="1">
        <v>-8.8176460000000002E-3</v>
      </c>
    </row>
    <row r="2828" spans="1:4" x14ac:dyDescent="0.15">
      <c r="A2828" s="1">
        <v>28.26</v>
      </c>
      <c r="B2828" s="1">
        <v>0.93735911999999999</v>
      </c>
      <c r="C2828" s="1">
        <v>1.272802</v>
      </c>
      <c r="D2828" s="1">
        <v>6.1181532000000004E-3</v>
      </c>
    </row>
    <row r="2829" spans="1:4" x14ac:dyDescent="0.15">
      <c r="A2829" s="1">
        <v>28.27</v>
      </c>
      <c r="B2829" s="1">
        <v>0.87949416000000002</v>
      </c>
      <c r="C2829" s="1">
        <v>1.185435</v>
      </c>
      <c r="D2829" s="1">
        <v>1.9698317E-2</v>
      </c>
    </row>
    <row r="2830" spans="1:4" x14ac:dyDescent="0.15">
      <c r="A2830" s="1">
        <v>28.28</v>
      </c>
      <c r="B2830" s="1">
        <v>0.81620269000000001</v>
      </c>
      <c r="C2830" s="1">
        <v>1.0940757999999999</v>
      </c>
      <c r="D2830" s="1">
        <v>2.9775078999999999E-2</v>
      </c>
    </row>
    <row r="2831" spans="1:4" x14ac:dyDescent="0.15">
      <c r="A2831" s="1">
        <v>28.29</v>
      </c>
      <c r="B2831" s="1">
        <v>0.74931504000000004</v>
      </c>
      <c r="C2831" s="1">
        <v>0.99948649000000001</v>
      </c>
      <c r="D2831" s="1">
        <v>3.5079317999999998E-2</v>
      </c>
    </row>
    <row r="2832" spans="1:4" x14ac:dyDescent="0.15">
      <c r="A2832" s="1">
        <v>28.3</v>
      </c>
      <c r="B2832" s="1">
        <v>0.67819178999999996</v>
      </c>
      <c r="C2832" s="1">
        <v>0.90411794000000001</v>
      </c>
      <c r="D2832" s="1">
        <v>3.6145345000000002E-2</v>
      </c>
    </row>
    <row r="2833" spans="1:4" x14ac:dyDescent="0.15">
      <c r="A2833" s="1">
        <v>28.31</v>
      </c>
      <c r="B2833" s="1">
        <v>0.60393454999999996</v>
      </c>
      <c r="C2833" s="1">
        <v>0.80874493999999997</v>
      </c>
      <c r="D2833" s="1">
        <v>3.2043873E-2</v>
      </c>
    </row>
    <row r="2834" spans="1:4" x14ac:dyDescent="0.15">
      <c r="A2834" s="1">
        <v>28.32</v>
      </c>
      <c r="B2834" s="1">
        <v>0.52855410999999997</v>
      </c>
      <c r="C2834" s="1">
        <v>0.71415804000000005</v>
      </c>
      <c r="D2834" s="1">
        <v>2.2385458E-2</v>
      </c>
    </row>
    <row r="2835" spans="1:4" x14ac:dyDescent="0.15">
      <c r="A2835" s="1">
        <v>28.33</v>
      </c>
      <c r="B2835" s="1">
        <v>0.45178132999999998</v>
      </c>
      <c r="C2835" s="1">
        <v>0.62275621999999997</v>
      </c>
      <c r="D2835" s="1">
        <v>5.7756244999999998E-3</v>
      </c>
    </row>
    <row r="2836" spans="1:4" x14ac:dyDescent="0.15">
      <c r="A2836" s="1">
        <v>28.34</v>
      </c>
      <c r="B2836" s="1">
        <v>0.37534995999999998</v>
      </c>
      <c r="C2836" s="1">
        <v>0.53576436999999999</v>
      </c>
      <c r="D2836" s="1">
        <v>-1.7661574999999999E-2</v>
      </c>
    </row>
    <row r="2837" spans="1:4" x14ac:dyDescent="0.15">
      <c r="A2837" s="1">
        <v>28.35</v>
      </c>
      <c r="B2837" s="1">
        <v>0.29993511</v>
      </c>
      <c r="C2837" s="1">
        <v>0.45480811999999998</v>
      </c>
      <c r="D2837" s="1">
        <v>-4.6961324999999998E-2</v>
      </c>
    </row>
    <row r="2838" spans="1:4" x14ac:dyDescent="0.15">
      <c r="A2838" s="1">
        <v>28.36</v>
      </c>
      <c r="B2838" s="1">
        <v>0.22826473</v>
      </c>
      <c r="C2838" s="1">
        <v>0.38103714</v>
      </c>
      <c r="D2838" s="1">
        <v>-8.1987820000000003E-2</v>
      </c>
    </row>
    <row r="2839" spans="1:4" x14ac:dyDescent="0.15">
      <c r="A2839" s="1">
        <v>28.37</v>
      </c>
      <c r="B2839" s="1">
        <v>0.15858506999999999</v>
      </c>
      <c r="C2839" s="1">
        <v>0.3141002</v>
      </c>
      <c r="D2839" s="1">
        <v>-0.12076782</v>
      </c>
    </row>
    <row r="2840" spans="1:4" x14ac:dyDescent="0.15">
      <c r="A2840" s="1">
        <v>28.38</v>
      </c>
      <c r="B2840" s="1">
        <v>9.1312108000000003E-2</v>
      </c>
      <c r="C2840" s="1">
        <v>0.25472824999999999</v>
      </c>
      <c r="D2840" s="1">
        <v>-0.1611552</v>
      </c>
    </row>
    <row r="2841" spans="1:4" x14ac:dyDescent="0.15">
      <c r="A2841" s="1">
        <v>28.39</v>
      </c>
      <c r="B2841" s="1">
        <v>2.5208804000000001E-2</v>
      </c>
      <c r="C2841" s="1">
        <v>0.20332786</v>
      </c>
      <c r="D2841" s="1">
        <v>-0.20231526999999999</v>
      </c>
    </row>
    <row r="2842" spans="1:4" x14ac:dyDescent="0.15">
      <c r="A2842" s="1">
        <v>28.4</v>
      </c>
      <c r="B2842" s="1">
        <v>-3.9620051000000003E-2</v>
      </c>
      <c r="C2842" s="1">
        <v>0.16076787000000001</v>
      </c>
      <c r="D2842" s="1">
        <v>-0.24330797000000001</v>
      </c>
    </row>
    <row r="2843" spans="1:4" x14ac:dyDescent="0.15">
      <c r="A2843" s="1">
        <v>28.41</v>
      </c>
      <c r="B2843" s="1">
        <v>-0.10384424</v>
      </c>
      <c r="C2843" s="1">
        <v>0.12862749000000001</v>
      </c>
      <c r="D2843" s="1">
        <v>-0.28249376999999998</v>
      </c>
    </row>
    <row r="2844" spans="1:4" x14ac:dyDescent="0.15">
      <c r="A2844" s="1">
        <v>28.42</v>
      </c>
      <c r="B2844" s="1">
        <v>-0.16580634</v>
      </c>
      <c r="C2844" s="1">
        <v>0.10529642</v>
      </c>
      <c r="D2844" s="1">
        <v>-0.31866264</v>
      </c>
    </row>
    <row r="2845" spans="1:4" x14ac:dyDescent="0.15">
      <c r="A2845" s="1">
        <v>28.43</v>
      </c>
      <c r="B2845" s="1">
        <v>-0.22493655000000001</v>
      </c>
      <c r="C2845" s="1">
        <v>9.0039903000000004E-2</v>
      </c>
      <c r="D2845" s="1">
        <v>-0.35085348999999999</v>
      </c>
    </row>
    <row r="2846" spans="1:4" x14ac:dyDescent="0.15">
      <c r="A2846" s="1">
        <v>28.44</v>
      </c>
      <c r="B2846" s="1">
        <v>-0.27995115999999998</v>
      </c>
      <c r="C2846" s="1">
        <v>8.1453763999999998E-2</v>
      </c>
      <c r="D2846" s="1">
        <v>-0.37784400000000001</v>
      </c>
    </row>
    <row r="2847" spans="1:4" x14ac:dyDescent="0.15">
      <c r="A2847" s="1">
        <v>28.45</v>
      </c>
      <c r="B2847" s="1">
        <v>-0.33063039</v>
      </c>
      <c r="C2847" s="1">
        <v>7.7054201000000003E-2</v>
      </c>
      <c r="D2847" s="1">
        <v>-0.39803398000000001</v>
      </c>
    </row>
    <row r="2848" spans="1:4" x14ac:dyDescent="0.15">
      <c r="A2848" s="1">
        <v>28.46</v>
      </c>
      <c r="B2848" s="1">
        <v>-0.37994188000000001</v>
      </c>
      <c r="C2848" s="1">
        <v>7.6066430000000004E-2</v>
      </c>
      <c r="D2848" s="1">
        <v>-0.41020906000000001</v>
      </c>
    </row>
    <row r="2849" spans="1:4" x14ac:dyDescent="0.15">
      <c r="A2849" s="1">
        <v>28.47</v>
      </c>
      <c r="B2849" s="1">
        <v>-0.42952317000000001</v>
      </c>
      <c r="C2849" s="1">
        <v>7.5233943999999997E-2</v>
      </c>
      <c r="D2849" s="1">
        <v>-0.41368987000000002</v>
      </c>
    </row>
    <row r="2850" spans="1:4" x14ac:dyDescent="0.15">
      <c r="A2850" s="1">
        <v>28.48</v>
      </c>
      <c r="B2850" s="1">
        <v>-0.47885610000000001</v>
      </c>
      <c r="C2850" s="1">
        <v>7.3136795000000004E-2</v>
      </c>
      <c r="D2850" s="1">
        <v>-0.40979356</v>
      </c>
    </row>
    <row r="2851" spans="1:4" x14ac:dyDescent="0.15">
      <c r="A2851" s="1">
        <v>28.49</v>
      </c>
      <c r="B2851" s="1">
        <v>-0.52880879999999997</v>
      </c>
      <c r="C2851" s="1">
        <v>6.7281966999999998E-2</v>
      </c>
      <c r="D2851" s="1">
        <v>-0.40121753999999998</v>
      </c>
    </row>
    <row r="2852" spans="1:4" x14ac:dyDescent="0.15">
      <c r="A2852" s="1">
        <v>28.5</v>
      </c>
      <c r="B2852" s="1">
        <v>-0.58010682999999996</v>
      </c>
      <c r="C2852" s="1">
        <v>5.7318114000000003E-2</v>
      </c>
      <c r="D2852" s="1">
        <v>-0.38988032</v>
      </c>
    </row>
    <row r="2853" spans="1:4" x14ac:dyDescent="0.15">
      <c r="A2853" s="1">
        <v>28.51</v>
      </c>
      <c r="B2853" s="1">
        <v>-0.63344694000000001</v>
      </c>
      <c r="C2853" s="1">
        <v>4.3321376000000002E-2</v>
      </c>
      <c r="D2853" s="1">
        <v>-0.37516613999999998</v>
      </c>
    </row>
    <row r="2854" spans="1:4" x14ac:dyDescent="0.15">
      <c r="A2854" s="1">
        <v>28.52</v>
      </c>
      <c r="B2854" s="1">
        <v>-0.68581561999999996</v>
      </c>
      <c r="C2854" s="1">
        <v>2.2655059000000002E-2</v>
      </c>
      <c r="D2854" s="1">
        <v>-0.35530075999999999</v>
      </c>
    </row>
    <row r="2855" spans="1:4" x14ac:dyDescent="0.15">
      <c r="A2855" s="1">
        <v>28.53</v>
      </c>
      <c r="B2855" s="1">
        <v>-0.73727984999999996</v>
      </c>
      <c r="C2855" s="1">
        <v>-3.4075057000000001E-3</v>
      </c>
      <c r="D2855" s="1">
        <v>-0.32965834999999999</v>
      </c>
    </row>
    <row r="2856" spans="1:4" x14ac:dyDescent="0.15">
      <c r="A2856" s="1">
        <v>28.54</v>
      </c>
      <c r="B2856" s="1">
        <v>-0.78746205999999996</v>
      </c>
      <c r="C2856" s="1">
        <v>-3.6596565999999997E-2</v>
      </c>
      <c r="D2856" s="1">
        <v>-0.29842329000000001</v>
      </c>
    </row>
    <row r="2857" spans="1:4" x14ac:dyDescent="0.15">
      <c r="A2857" s="1">
        <v>28.55</v>
      </c>
      <c r="B2857" s="1">
        <v>-0.83464850000000002</v>
      </c>
      <c r="C2857" s="1">
        <v>-7.4614116999999994E-2</v>
      </c>
      <c r="D2857" s="1">
        <v>-0.26228287</v>
      </c>
    </row>
    <row r="2858" spans="1:4" x14ac:dyDescent="0.15">
      <c r="A2858" s="1">
        <v>28.56</v>
      </c>
      <c r="B2858" s="1">
        <v>-0.88032182000000003</v>
      </c>
      <c r="C2858" s="1">
        <v>-0.11556505</v>
      </c>
      <c r="D2858" s="1">
        <v>-0.22203792</v>
      </c>
    </row>
    <row r="2859" spans="1:4" x14ac:dyDescent="0.15">
      <c r="A2859" s="1">
        <v>28.57</v>
      </c>
      <c r="B2859" s="1">
        <v>-0.92281057</v>
      </c>
      <c r="C2859" s="1">
        <v>-0.15854871000000001</v>
      </c>
      <c r="D2859" s="1">
        <v>-0.18083366000000001</v>
      </c>
    </row>
    <row r="2860" spans="1:4" x14ac:dyDescent="0.15">
      <c r="A2860" s="1">
        <v>28.58</v>
      </c>
      <c r="B2860" s="1">
        <v>-0.96089117999999996</v>
      </c>
      <c r="C2860" s="1">
        <v>-0.20285395000000001</v>
      </c>
      <c r="D2860" s="1">
        <v>-0.14025580000000001</v>
      </c>
    </row>
    <row r="2861" spans="1:4" x14ac:dyDescent="0.15">
      <c r="A2861" s="1">
        <v>28.59</v>
      </c>
      <c r="B2861" s="1">
        <v>-0.99327659999999995</v>
      </c>
      <c r="C2861" s="1">
        <v>-0.24853512</v>
      </c>
      <c r="D2861" s="1">
        <v>-0.10202111</v>
      </c>
    </row>
    <row r="2862" spans="1:4" x14ac:dyDescent="0.15">
      <c r="A2862" s="1">
        <v>28.6</v>
      </c>
      <c r="B2862" s="1">
        <v>-1.0201601</v>
      </c>
      <c r="C2862" s="1">
        <v>-0.29341509999999998</v>
      </c>
      <c r="D2862" s="1">
        <v>-6.8190220999999995E-2</v>
      </c>
    </row>
    <row r="2863" spans="1:4" x14ac:dyDescent="0.15">
      <c r="A2863" s="1">
        <v>28.61</v>
      </c>
      <c r="B2863" s="1">
        <v>-1.0420312</v>
      </c>
      <c r="C2863" s="1">
        <v>-0.33594163999999999</v>
      </c>
      <c r="D2863" s="1">
        <v>-4.2624083E-2</v>
      </c>
    </row>
    <row r="2864" spans="1:4" x14ac:dyDescent="0.15">
      <c r="A2864" s="1">
        <v>28.62</v>
      </c>
      <c r="B2864" s="1">
        <v>-1.0597767</v>
      </c>
      <c r="C2864" s="1">
        <v>-0.37110637000000002</v>
      </c>
      <c r="D2864" s="1">
        <v>-2.5837720000000002E-2</v>
      </c>
    </row>
    <row r="2865" spans="1:4" x14ac:dyDescent="0.15">
      <c r="A2865" s="1">
        <v>28.63</v>
      </c>
      <c r="B2865" s="1">
        <v>-1.0744627</v>
      </c>
      <c r="C2865" s="1">
        <v>-0.39935207</v>
      </c>
      <c r="D2865" s="1">
        <v>-1.8481253999999999E-2</v>
      </c>
    </row>
    <row r="2866" spans="1:4" x14ac:dyDescent="0.15">
      <c r="A2866" s="1">
        <v>28.64</v>
      </c>
      <c r="B2866" s="1">
        <v>-1.0845404000000001</v>
      </c>
      <c r="C2866" s="1">
        <v>-0.41788707000000003</v>
      </c>
      <c r="D2866" s="1">
        <v>-1.8231033000000001E-2</v>
      </c>
    </row>
    <row r="2867" spans="1:4" x14ac:dyDescent="0.15">
      <c r="A2867" s="1">
        <v>28.65</v>
      </c>
      <c r="B2867" s="1">
        <v>-1.0924560000000001</v>
      </c>
      <c r="C2867" s="1">
        <v>-0.42546369000000001</v>
      </c>
      <c r="D2867" s="1">
        <v>-2.3346279000000001E-2</v>
      </c>
    </row>
    <row r="2868" spans="1:4" x14ac:dyDescent="0.15">
      <c r="A2868" s="1">
        <v>28.66</v>
      </c>
      <c r="B2868" s="1">
        <v>-1.0988249000000001</v>
      </c>
      <c r="C2868" s="1">
        <v>-0.42457590000000001</v>
      </c>
      <c r="D2868" s="1">
        <v>-3.3889945999999997E-2</v>
      </c>
    </row>
    <row r="2869" spans="1:4" x14ac:dyDescent="0.15">
      <c r="A2869" s="1">
        <v>28.67</v>
      </c>
      <c r="B2869" s="1">
        <v>-1.1040863000000001</v>
      </c>
      <c r="C2869" s="1">
        <v>-0.41398742999999999</v>
      </c>
      <c r="D2869" s="1">
        <v>-5.0530351000000001E-2</v>
      </c>
    </row>
    <row r="2870" spans="1:4" x14ac:dyDescent="0.15">
      <c r="A2870" s="1">
        <v>28.68</v>
      </c>
      <c r="B2870" s="1">
        <v>-1.1095238000000001</v>
      </c>
      <c r="C2870" s="1">
        <v>-0.39333330999999999</v>
      </c>
      <c r="D2870" s="1">
        <v>-7.3041364999999997E-2</v>
      </c>
    </row>
    <row r="2871" spans="1:4" x14ac:dyDescent="0.15">
      <c r="A2871" s="1">
        <v>28.69</v>
      </c>
      <c r="B2871" s="1">
        <v>-1.1149502</v>
      </c>
      <c r="C2871" s="1">
        <v>-0.36361325</v>
      </c>
      <c r="D2871" s="1">
        <v>-0.10000538</v>
      </c>
    </row>
    <row r="2872" spans="1:4" x14ac:dyDescent="0.15">
      <c r="A2872" s="1">
        <v>28.7</v>
      </c>
      <c r="B2872" s="1">
        <v>-1.1199034000000001</v>
      </c>
      <c r="C2872" s="1">
        <v>-0.32572767000000002</v>
      </c>
      <c r="D2872" s="1">
        <v>-0.13009846999999999</v>
      </c>
    </row>
    <row r="2873" spans="1:4" x14ac:dyDescent="0.15">
      <c r="A2873" s="1">
        <v>28.71</v>
      </c>
      <c r="B2873" s="1">
        <v>-1.1234879</v>
      </c>
      <c r="C2873" s="1">
        <v>-0.27849017999999998</v>
      </c>
      <c r="D2873" s="1">
        <v>-0.16090779999999999</v>
      </c>
    </row>
    <row r="2874" spans="1:4" x14ac:dyDescent="0.15">
      <c r="A2874" s="1">
        <v>28.72</v>
      </c>
      <c r="B2874" s="1">
        <v>-1.1238196</v>
      </c>
      <c r="C2874" s="1">
        <v>-0.22288066000000001</v>
      </c>
      <c r="D2874" s="1">
        <v>-0.19052943</v>
      </c>
    </row>
    <row r="2875" spans="1:4" x14ac:dyDescent="0.15">
      <c r="A2875" s="1">
        <v>28.73</v>
      </c>
      <c r="B2875" s="1">
        <v>-1.1215096</v>
      </c>
      <c r="C2875" s="1">
        <v>-0.16032637999999999</v>
      </c>
      <c r="D2875" s="1">
        <v>-0.2183677</v>
      </c>
    </row>
    <row r="2876" spans="1:4" x14ac:dyDescent="0.15">
      <c r="A2876" s="1">
        <v>28.74</v>
      </c>
      <c r="B2876" s="1">
        <v>-1.1177006</v>
      </c>
      <c r="C2876" s="1">
        <v>-9.5496740999999996E-2</v>
      </c>
      <c r="D2876" s="1">
        <v>-0.24270021</v>
      </c>
    </row>
    <row r="2877" spans="1:4" x14ac:dyDescent="0.15">
      <c r="A2877" s="1">
        <v>28.75</v>
      </c>
      <c r="B2877" s="1">
        <v>-1.1106699</v>
      </c>
      <c r="C2877" s="1">
        <v>-3.1780151999999999E-2</v>
      </c>
      <c r="D2877" s="1">
        <v>-0.26357428999999999</v>
      </c>
    </row>
    <row r="2878" spans="1:4" x14ac:dyDescent="0.15">
      <c r="A2878" s="1">
        <v>28.76</v>
      </c>
      <c r="B2878" s="1">
        <v>-1.1031679000000001</v>
      </c>
      <c r="C2878" s="1">
        <v>2.8960732999999999E-2</v>
      </c>
      <c r="D2878" s="1">
        <v>-0.28122604000000001</v>
      </c>
    </row>
    <row r="2879" spans="1:4" x14ac:dyDescent="0.15">
      <c r="A2879" s="1">
        <v>28.77</v>
      </c>
      <c r="B2879" s="1">
        <v>-1.0949746</v>
      </c>
      <c r="C2879" s="1">
        <v>8.4385115999999996E-2</v>
      </c>
      <c r="D2879" s="1">
        <v>-0.29494487000000003</v>
      </c>
    </row>
    <row r="2880" spans="1:4" x14ac:dyDescent="0.15">
      <c r="A2880" s="1">
        <v>28.78</v>
      </c>
      <c r="B2880" s="1">
        <v>-1.0863072</v>
      </c>
      <c r="C2880" s="1">
        <v>0.13063074</v>
      </c>
      <c r="D2880" s="1">
        <v>-0.30144749999999998</v>
      </c>
    </row>
    <row r="2881" spans="1:4" x14ac:dyDescent="0.15">
      <c r="A2881" s="1">
        <v>28.79</v>
      </c>
      <c r="B2881" s="1">
        <v>-1.0773724</v>
      </c>
      <c r="C2881" s="1">
        <v>0.16595446999999999</v>
      </c>
      <c r="D2881" s="1">
        <v>-0.29958827999999998</v>
      </c>
    </row>
    <row r="2882" spans="1:4" x14ac:dyDescent="0.15">
      <c r="A2882" s="1">
        <v>28.8</v>
      </c>
      <c r="B2882" s="1">
        <v>-1.0659312999999999</v>
      </c>
      <c r="C2882" s="1">
        <v>0.1917489</v>
      </c>
      <c r="D2882" s="1">
        <v>-0.29112196000000001</v>
      </c>
    </row>
    <row r="2883" spans="1:4" x14ac:dyDescent="0.15">
      <c r="A2883" s="1">
        <v>28.81</v>
      </c>
      <c r="B2883" s="1">
        <v>-1.0498434999999999</v>
      </c>
      <c r="C2883" s="1">
        <v>0.20692371000000001</v>
      </c>
      <c r="D2883" s="1">
        <v>-0.27554754999999997</v>
      </c>
    </row>
    <row r="2884" spans="1:4" x14ac:dyDescent="0.15">
      <c r="A2884" s="1">
        <v>28.82</v>
      </c>
      <c r="B2884" s="1">
        <v>-1.0281411</v>
      </c>
      <c r="C2884" s="1">
        <v>0.21477534000000001</v>
      </c>
      <c r="D2884" s="1">
        <v>-0.25443339999999998</v>
      </c>
    </row>
    <row r="2885" spans="1:4" x14ac:dyDescent="0.15">
      <c r="A2885" s="1">
        <v>28.83</v>
      </c>
      <c r="B2885" s="1">
        <v>-1.002111</v>
      </c>
      <c r="C2885" s="1">
        <v>0.21779422000000001</v>
      </c>
      <c r="D2885" s="1">
        <v>-0.22844196999999999</v>
      </c>
    </row>
    <row r="2886" spans="1:4" x14ac:dyDescent="0.15">
      <c r="A2886" s="1">
        <v>28.84</v>
      </c>
      <c r="B2886" s="1">
        <v>-0.97402493000000001</v>
      </c>
      <c r="C2886" s="1">
        <v>0.21704418</v>
      </c>
      <c r="D2886" s="1">
        <v>-0.19879740000000001</v>
      </c>
    </row>
    <row r="2887" spans="1:4" x14ac:dyDescent="0.15">
      <c r="A2887" s="1">
        <v>28.85</v>
      </c>
      <c r="B2887" s="1">
        <v>-0.94009178999999998</v>
      </c>
      <c r="C2887" s="1">
        <v>0.21511406</v>
      </c>
      <c r="D2887" s="1">
        <v>-0.16568082000000001</v>
      </c>
    </row>
    <row r="2888" spans="1:4" x14ac:dyDescent="0.15">
      <c r="A2888" s="1">
        <v>28.86</v>
      </c>
      <c r="B2888" s="1">
        <v>-0.90082585999999998</v>
      </c>
      <c r="C2888" s="1">
        <v>0.21283066</v>
      </c>
      <c r="D2888" s="1">
        <v>-0.12687237000000001</v>
      </c>
    </row>
    <row r="2889" spans="1:4" x14ac:dyDescent="0.15">
      <c r="A2889" s="1">
        <v>28.87</v>
      </c>
      <c r="B2889" s="1">
        <v>-0.85388032999999997</v>
      </c>
      <c r="C2889" s="1">
        <v>0.21324629000000001</v>
      </c>
      <c r="D2889" s="1">
        <v>-8.1811989000000002E-2</v>
      </c>
    </row>
    <row r="2890" spans="1:4" x14ac:dyDescent="0.15">
      <c r="A2890" s="1">
        <v>28.88</v>
      </c>
      <c r="B2890" s="1">
        <v>-0.80074650999999997</v>
      </c>
      <c r="C2890" s="1">
        <v>0.21759476</v>
      </c>
      <c r="D2890" s="1">
        <v>-3.2878121000000003E-2</v>
      </c>
    </row>
    <row r="2891" spans="1:4" x14ac:dyDescent="0.15">
      <c r="A2891" s="1">
        <v>28.89</v>
      </c>
      <c r="B2891" s="1">
        <v>-0.74196538000000001</v>
      </c>
      <c r="C2891" s="1">
        <v>0.22313579</v>
      </c>
      <c r="D2891" s="1">
        <v>1.643238E-2</v>
      </c>
    </row>
    <row r="2892" spans="1:4" x14ac:dyDescent="0.15">
      <c r="A2892" s="1">
        <v>28.9</v>
      </c>
      <c r="B2892" s="1">
        <v>-0.67824406000000004</v>
      </c>
      <c r="C2892" s="1">
        <v>0.22959004</v>
      </c>
      <c r="D2892" s="1">
        <v>6.2663291999999995E-2</v>
      </c>
    </row>
    <row r="2893" spans="1:4" x14ac:dyDescent="0.15">
      <c r="A2893" s="1">
        <v>28.91</v>
      </c>
      <c r="B2893" s="1">
        <v>-0.61075544999999998</v>
      </c>
      <c r="C2893" s="1">
        <v>0.23697966000000001</v>
      </c>
      <c r="D2893" s="1">
        <v>9.9823154999999997E-2</v>
      </c>
    </row>
    <row r="2894" spans="1:4" x14ac:dyDescent="0.15">
      <c r="A2894" s="1">
        <v>28.92</v>
      </c>
      <c r="B2894" s="1">
        <v>-0.54242044</v>
      </c>
      <c r="C2894" s="1">
        <v>0.24276652000000001</v>
      </c>
      <c r="D2894" s="1">
        <v>0.12622981999999999</v>
      </c>
    </row>
    <row r="2895" spans="1:4" x14ac:dyDescent="0.15">
      <c r="A2895" s="1">
        <v>28.93</v>
      </c>
      <c r="B2895" s="1">
        <v>-0.47550791999999997</v>
      </c>
      <c r="C2895" s="1">
        <v>0.24800443999999999</v>
      </c>
      <c r="D2895" s="1">
        <v>0.14149091999999999</v>
      </c>
    </row>
    <row r="2896" spans="1:4" x14ac:dyDescent="0.15">
      <c r="A2896" s="1">
        <v>28.94</v>
      </c>
      <c r="B2896" s="1">
        <v>-0.41225020000000001</v>
      </c>
      <c r="C2896" s="1">
        <v>0.25178707</v>
      </c>
      <c r="D2896" s="1">
        <v>0.14663936</v>
      </c>
    </row>
    <row r="2897" spans="1:4" x14ac:dyDescent="0.15">
      <c r="A2897" s="1">
        <v>28.95</v>
      </c>
      <c r="B2897" s="1">
        <v>-0.35387826</v>
      </c>
      <c r="C2897" s="1">
        <v>0.25578414999999999</v>
      </c>
      <c r="D2897" s="1">
        <v>0.14349698</v>
      </c>
    </row>
    <row r="2898" spans="1:4" x14ac:dyDescent="0.15">
      <c r="A2898" s="1">
        <v>28.96</v>
      </c>
      <c r="B2898" s="1">
        <v>-0.30213482000000003</v>
      </c>
      <c r="C2898" s="1">
        <v>0.26080713999999999</v>
      </c>
      <c r="D2898" s="1">
        <v>0.13282131999999999</v>
      </c>
    </row>
    <row r="2899" spans="1:4" x14ac:dyDescent="0.15">
      <c r="A2899" s="1">
        <v>28.97</v>
      </c>
      <c r="B2899" s="1">
        <v>-0.25751110999999999</v>
      </c>
      <c r="C2899" s="1">
        <v>0.26645670999999999</v>
      </c>
      <c r="D2899" s="1">
        <v>0.11671759</v>
      </c>
    </row>
    <row r="2900" spans="1:4" x14ac:dyDescent="0.15">
      <c r="A2900" s="1">
        <v>28.98</v>
      </c>
      <c r="B2900" s="1">
        <v>-0.21937638000000001</v>
      </c>
      <c r="C2900" s="1">
        <v>0.27185353000000001</v>
      </c>
      <c r="D2900" s="1">
        <v>9.6095819999999998E-2</v>
      </c>
    </row>
    <row r="2901" spans="1:4" x14ac:dyDescent="0.15">
      <c r="A2901" s="1">
        <v>28.99</v>
      </c>
      <c r="B2901" s="1">
        <v>-0.18608274</v>
      </c>
      <c r="C2901" s="1">
        <v>0.27751809</v>
      </c>
      <c r="D2901" s="1">
        <v>7.4445892E-2</v>
      </c>
    </row>
    <row r="2902" spans="1:4" x14ac:dyDescent="0.15">
      <c r="A2902" s="1">
        <v>29</v>
      </c>
      <c r="B2902" s="1">
        <v>-0.15425079</v>
      </c>
      <c r="C2902" s="1">
        <v>0.28215838999999998</v>
      </c>
      <c r="D2902" s="1">
        <v>5.0454194000000001E-2</v>
      </c>
    </row>
    <row r="2903" spans="1:4" x14ac:dyDescent="0.15">
      <c r="A2903" s="1">
        <v>29.01</v>
      </c>
      <c r="B2903" s="1">
        <v>-0.12307732</v>
      </c>
      <c r="C2903" s="1">
        <v>0.28420777000000003</v>
      </c>
      <c r="D2903" s="1">
        <v>2.4437253999999999E-2</v>
      </c>
    </row>
    <row r="2904" spans="1:4" x14ac:dyDescent="0.15">
      <c r="A2904" s="1">
        <v>29.02</v>
      </c>
      <c r="B2904" s="1">
        <v>-8.8650574999999995E-2</v>
      </c>
      <c r="C2904" s="1">
        <v>0.28289008999999998</v>
      </c>
      <c r="D2904" s="1">
        <v>-2.3008422000000001E-3</v>
      </c>
    </row>
    <row r="2905" spans="1:4" x14ac:dyDescent="0.15">
      <c r="A2905" s="1">
        <v>29.03</v>
      </c>
      <c r="B2905" s="1">
        <v>-5.0513215E-2</v>
      </c>
      <c r="C2905" s="1">
        <v>0.27641518999999998</v>
      </c>
      <c r="D2905" s="1">
        <v>-2.8510491999999998E-2</v>
      </c>
    </row>
    <row r="2906" spans="1:4" x14ac:dyDescent="0.15">
      <c r="A2906" s="1">
        <v>29.04</v>
      </c>
      <c r="B2906" s="1">
        <v>-5.1742131E-3</v>
      </c>
      <c r="C2906" s="1">
        <v>0.26443854999999999</v>
      </c>
      <c r="D2906" s="1">
        <v>-5.1089654999999998E-2</v>
      </c>
    </row>
    <row r="2907" spans="1:4" x14ac:dyDescent="0.15">
      <c r="A2907" s="1">
        <v>29.05</v>
      </c>
      <c r="B2907" s="1">
        <v>4.3746184E-2</v>
      </c>
      <c r="C2907" s="1">
        <v>0.24585544000000001</v>
      </c>
      <c r="D2907" s="1">
        <v>-6.8194924000000004E-2</v>
      </c>
    </row>
    <row r="2908" spans="1:4" x14ac:dyDescent="0.15">
      <c r="A2908" s="1">
        <v>29.06</v>
      </c>
      <c r="B2908" s="1">
        <v>9.7243908000000004E-2</v>
      </c>
      <c r="C2908" s="1">
        <v>0.21754569000000001</v>
      </c>
      <c r="D2908" s="1">
        <v>-8.0107861000000002E-2</v>
      </c>
    </row>
    <row r="2909" spans="1:4" x14ac:dyDescent="0.15">
      <c r="A2909" s="1">
        <v>29.07</v>
      </c>
      <c r="B2909" s="1">
        <v>0.15393082999999999</v>
      </c>
      <c r="C2909" s="1">
        <v>0.18113526999999999</v>
      </c>
      <c r="D2909" s="1">
        <v>-8.7022542999999994E-2</v>
      </c>
    </row>
    <row r="2910" spans="1:4" x14ac:dyDescent="0.15">
      <c r="A2910" s="1">
        <v>29.08</v>
      </c>
      <c r="B2910" s="1">
        <v>0.21334501</v>
      </c>
      <c r="C2910" s="1">
        <v>0.13722729</v>
      </c>
      <c r="D2910" s="1">
        <v>-8.8629140999999995E-2</v>
      </c>
    </row>
    <row r="2911" spans="1:4" x14ac:dyDescent="0.15">
      <c r="A2911" s="1">
        <v>29.09</v>
      </c>
      <c r="B2911" s="1">
        <v>0.2741266</v>
      </c>
      <c r="C2911" s="1">
        <v>8.8484754999999998E-2</v>
      </c>
      <c r="D2911" s="1">
        <v>-8.3119321999999995E-2</v>
      </c>
    </row>
    <row r="2912" spans="1:4" x14ac:dyDescent="0.15">
      <c r="A2912" s="1">
        <v>29.1</v>
      </c>
      <c r="B2912" s="1">
        <v>0.33578164999999999</v>
      </c>
      <c r="C2912" s="1">
        <v>3.3733821999999997E-2</v>
      </c>
      <c r="D2912" s="1">
        <v>-6.9679152999999994E-2</v>
      </c>
    </row>
    <row r="2913" spans="1:4" x14ac:dyDescent="0.15">
      <c r="A2913" s="1">
        <v>29.11</v>
      </c>
      <c r="B2913" s="1">
        <v>0.39906760000000002</v>
      </c>
      <c r="C2913" s="1">
        <v>-2.5426127E-2</v>
      </c>
      <c r="D2913" s="1">
        <v>-4.9585085000000001E-2</v>
      </c>
    </row>
    <row r="2914" spans="1:4" x14ac:dyDescent="0.15">
      <c r="A2914" s="1">
        <v>29.12</v>
      </c>
      <c r="B2914" s="1">
        <v>0.46416836</v>
      </c>
      <c r="C2914" s="1">
        <v>-8.6680157999999993E-2</v>
      </c>
      <c r="D2914" s="1">
        <v>-2.5942940000000001E-2</v>
      </c>
    </row>
    <row r="2915" spans="1:4" x14ac:dyDescent="0.15">
      <c r="A2915" s="1">
        <v>29.13</v>
      </c>
      <c r="B2915" s="1">
        <v>0.53236368999999995</v>
      </c>
      <c r="C2915" s="1">
        <v>-0.14810806000000001</v>
      </c>
      <c r="D2915" s="1">
        <v>-1.8981785000000001E-3</v>
      </c>
    </row>
    <row r="2916" spans="1:4" x14ac:dyDescent="0.15">
      <c r="A2916" s="1">
        <v>29.14</v>
      </c>
      <c r="B2916" s="1">
        <v>0.60530717000000001</v>
      </c>
      <c r="C2916" s="1">
        <v>-0.20976279</v>
      </c>
      <c r="D2916" s="1">
        <v>2.2235179000000001E-2</v>
      </c>
    </row>
    <row r="2917" spans="1:4" x14ac:dyDescent="0.15">
      <c r="A2917" s="1">
        <v>29.15</v>
      </c>
      <c r="B2917" s="1">
        <v>0.68469416999999999</v>
      </c>
      <c r="C2917" s="1">
        <v>-0.27115915000000002</v>
      </c>
      <c r="D2917" s="1">
        <v>4.6083246000000001E-2</v>
      </c>
    </row>
    <row r="2918" spans="1:4" x14ac:dyDescent="0.15">
      <c r="A2918" s="1">
        <v>29.16</v>
      </c>
      <c r="B2918" s="1">
        <v>0.76650872000000003</v>
      </c>
      <c r="C2918" s="1">
        <v>-0.33219654999999998</v>
      </c>
      <c r="D2918" s="1">
        <v>6.8903662000000004E-2</v>
      </c>
    </row>
    <row r="2919" spans="1:4" x14ac:dyDescent="0.15">
      <c r="A2919" s="1">
        <v>29.17</v>
      </c>
      <c r="B2919" s="1">
        <v>0.85280023000000005</v>
      </c>
      <c r="C2919" s="1">
        <v>-0.38905317</v>
      </c>
      <c r="D2919" s="1">
        <v>8.8339549000000003E-2</v>
      </c>
    </row>
    <row r="2920" spans="1:4" x14ac:dyDescent="0.15">
      <c r="A2920" s="1">
        <v>29.18</v>
      </c>
      <c r="B2920" s="1">
        <v>0.93972175999999996</v>
      </c>
      <c r="C2920" s="1">
        <v>-0.44187494999999999</v>
      </c>
      <c r="D2920" s="1">
        <v>0.10262454999999999</v>
      </c>
    </row>
    <row r="2921" spans="1:4" x14ac:dyDescent="0.15">
      <c r="A2921" s="1">
        <v>29.19</v>
      </c>
      <c r="B2921" s="1">
        <v>1.0249779999999999</v>
      </c>
      <c r="C2921" s="1">
        <v>-0.48817526999999999</v>
      </c>
      <c r="D2921" s="1">
        <v>0.10954065</v>
      </c>
    </row>
    <row r="2922" spans="1:4" x14ac:dyDescent="0.15">
      <c r="A2922" s="1">
        <v>29.2</v>
      </c>
      <c r="B2922" s="1">
        <v>1.1087704</v>
      </c>
      <c r="C2922" s="1">
        <v>-0.52481929999999999</v>
      </c>
      <c r="D2922" s="1">
        <v>0.10804395</v>
      </c>
    </row>
    <row r="2923" spans="1:4" x14ac:dyDescent="0.15">
      <c r="A2923" s="1">
        <v>29.21</v>
      </c>
      <c r="B2923" s="1">
        <v>1.1907840000000001</v>
      </c>
      <c r="C2923" s="1">
        <v>-0.55044630999999999</v>
      </c>
      <c r="D2923" s="1">
        <v>9.8294719000000003E-2</v>
      </c>
    </row>
    <row r="2924" spans="1:4" x14ac:dyDescent="0.15">
      <c r="A2924" s="1">
        <v>29.22</v>
      </c>
      <c r="B2924" s="1">
        <v>1.2684006999999999</v>
      </c>
      <c r="C2924" s="1">
        <v>-0.56402889</v>
      </c>
      <c r="D2924" s="1">
        <v>7.8979866999999995E-2</v>
      </c>
    </row>
    <row r="2925" spans="1:4" x14ac:dyDescent="0.15">
      <c r="A2925" s="1">
        <v>29.23</v>
      </c>
      <c r="B2925" s="1">
        <v>1.3386416999999999</v>
      </c>
      <c r="C2925" s="1">
        <v>-0.56540038999999997</v>
      </c>
      <c r="D2925" s="1">
        <v>5.1328036E-2</v>
      </c>
    </row>
    <row r="2926" spans="1:4" x14ac:dyDescent="0.15">
      <c r="A2926" s="1">
        <v>29.24</v>
      </c>
      <c r="B2926" s="1">
        <v>1.4004810000000001</v>
      </c>
      <c r="C2926" s="1">
        <v>-0.55631430999999998</v>
      </c>
      <c r="D2926" s="1">
        <v>1.7749313999999999E-2</v>
      </c>
    </row>
    <row r="2927" spans="1:4" x14ac:dyDescent="0.15">
      <c r="A2927" s="1">
        <v>29.25</v>
      </c>
      <c r="B2927" s="1">
        <v>1.4496666</v>
      </c>
      <c r="C2927" s="1">
        <v>-0.53831865000000001</v>
      </c>
      <c r="D2927" s="1">
        <v>-1.9540466999999999E-2</v>
      </c>
    </row>
    <row r="2928" spans="1:4" x14ac:dyDescent="0.15">
      <c r="A2928" s="1">
        <v>29.26</v>
      </c>
      <c r="B2928" s="1">
        <v>1.4854247</v>
      </c>
      <c r="C2928" s="1">
        <v>-0.51256354000000004</v>
      </c>
      <c r="D2928" s="1">
        <v>-5.7038846999999997E-2</v>
      </c>
    </row>
    <row r="2929" spans="1:4" x14ac:dyDescent="0.15">
      <c r="A2929" s="1">
        <v>29.27</v>
      </c>
      <c r="B2929" s="1">
        <v>1.5045408</v>
      </c>
      <c r="C2929" s="1">
        <v>-0.48201716999999999</v>
      </c>
      <c r="D2929" s="1">
        <v>-9.3539782000000002E-2</v>
      </c>
    </row>
    <row r="2930" spans="1:4" x14ac:dyDescent="0.15">
      <c r="A2930" s="1">
        <v>29.28</v>
      </c>
      <c r="B2930" s="1">
        <v>1.5075417</v>
      </c>
      <c r="C2930" s="1">
        <v>-0.44842940999999997</v>
      </c>
      <c r="D2930" s="1">
        <v>-0.12812541</v>
      </c>
    </row>
    <row r="2931" spans="1:4" x14ac:dyDescent="0.15">
      <c r="A2931" s="1">
        <v>29.29</v>
      </c>
      <c r="B2931" s="1">
        <v>1.4933457000000001</v>
      </c>
      <c r="C2931" s="1">
        <v>-0.41306235000000002</v>
      </c>
      <c r="D2931" s="1">
        <v>-0.15964932000000001</v>
      </c>
    </row>
    <row r="2932" spans="1:4" x14ac:dyDescent="0.15">
      <c r="A2932" s="1">
        <v>29.3</v>
      </c>
      <c r="B2932" s="1">
        <v>1.4616496000000001</v>
      </c>
      <c r="C2932" s="1">
        <v>-0.37591175999999998</v>
      </c>
      <c r="D2932" s="1">
        <v>-0.18932484999999999</v>
      </c>
    </row>
    <row r="2933" spans="1:4" x14ac:dyDescent="0.15">
      <c r="A2933" s="1">
        <v>29.31</v>
      </c>
      <c r="B2933" s="1">
        <v>1.4129117</v>
      </c>
      <c r="C2933" s="1">
        <v>-0.33888781000000001</v>
      </c>
      <c r="D2933" s="1">
        <v>-0.21771044000000001</v>
      </c>
    </row>
    <row r="2934" spans="1:4" x14ac:dyDescent="0.15">
      <c r="A2934" s="1">
        <v>29.32</v>
      </c>
      <c r="B2934" s="1">
        <v>1.3476983</v>
      </c>
      <c r="C2934" s="1">
        <v>-0.30336347000000002</v>
      </c>
      <c r="D2934" s="1">
        <v>-0.24517193000000001</v>
      </c>
    </row>
    <row r="2935" spans="1:4" x14ac:dyDescent="0.15">
      <c r="A2935" s="1">
        <v>29.33</v>
      </c>
      <c r="B2935" s="1">
        <v>1.2668790000000001</v>
      </c>
      <c r="C2935" s="1">
        <v>-0.27038653000000001</v>
      </c>
      <c r="D2935" s="1">
        <v>-0.27181504000000001</v>
      </c>
    </row>
    <row r="2936" spans="1:4" x14ac:dyDescent="0.15">
      <c r="A2936" s="1">
        <v>29.34</v>
      </c>
      <c r="B2936" s="1">
        <v>1.1717217</v>
      </c>
      <c r="C2936" s="1">
        <v>-0.2404936</v>
      </c>
      <c r="D2936" s="1">
        <v>-0.29737528000000002</v>
      </c>
    </row>
    <row r="2937" spans="1:4" x14ac:dyDescent="0.15">
      <c r="A2937" s="1">
        <v>29.35</v>
      </c>
      <c r="B2937" s="1">
        <v>1.0634713</v>
      </c>
      <c r="C2937" s="1">
        <v>-0.21355487000000001</v>
      </c>
      <c r="D2937" s="1">
        <v>-0.31861805999999998</v>
      </c>
    </row>
    <row r="2938" spans="1:4" x14ac:dyDescent="0.15">
      <c r="A2938" s="1">
        <v>29.36</v>
      </c>
      <c r="B2938" s="1">
        <v>0.94762557999999997</v>
      </c>
      <c r="C2938" s="1">
        <v>-0.18932182</v>
      </c>
      <c r="D2938" s="1">
        <v>-0.33422295000000002</v>
      </c>
    </row>
    <row r="2939" spans="1:4" x14ac:dyDescent="0.15">
      <c r="A2939" s="1">
        <v>29.37</v>
      </c>
      <c r="B2939" s="1">
        <v>0.82755334000000003</v>
      </c>
      <c r="C2939" s="1">
        <v>-0.16632611999999999</v>
      </c>
      <c r="D2939" s="1">
        <v>-0.34238702999999998</v>
      </c>
    </row>
    <row r="2940" spans="1:4" x14ac:dyDescent="0.15">
      <c r="A2940" s="1">
        <v>29.38</v>
      </c>
      <c r="B2940" s="1">
        <v>0.70796718999999997</v>
      </c>
      <c r="C2940" s="1">
        <v>-0.14491655000000001</v>
      </c>
      <c r="D2940" s="1">
        <v>-0.34085438000000001</v>
      </c>
    </row>
    <row r="2941" spans="1:4" x14ac:dyDescent="0.15">
      <c r="A2941" s="1">
        <v>29.39</v>
      </c>
      <c r="B2941" s="1">
        <v>0.59367614000000002</v>
      </c>
      <c r="C2941" s="1">
        <v>-0.12540703</v>
      </c>
      <c r="D2941" s="1">
        <v>-0.32903445999999997</v>
      </c>
    </row>
    <row r="2942" spans="1:4" x14ac:dyDescent="0.15">
      <c r="A2942" s="1">
        <v>29.4</v>
      </c>
      <c r="B2942" s="1">
        <v>0.48696695000000001</v>
      </c>
      <c r="C2942" s="1">
        <v>-0.10857011</v>
      </c>
      <c r="D2942" s="1">
        <v>-0.30780522999999999</v>
      </c>
    </row>
    <row r="2943" spans="1:4" x14ac:dyDescent="0.15">
      <c r="A2943" s="1">
        <v>29.41</v>
      </c>
      <c r="B2943" s="1">
        <v>0.38774670999999999</v>
      </c>
      <c r="C2943" s="1">
        <v>-9.3459312000000003E-2</v>
      </c>
      <c r="D2943" s="1">
        <v>-0.28113776000000001</v>
      </c>
    </row>
    <row r="2944" spans="1:4" x14ac:dyDescent="0.15">
      <c r="A2944" s="1">
        <v>29.42</v>
      </c>
      <c r="B2944" s="1">
        <v>0.29326505000000003</v>
      </c>
      <c r="C2944" s="1">
        <v>-7.7147575999999995E-2</v>
      </c>
      <c r="D2944" s="1">
        <v>-0.25114941000000002</v>
      </c>
    </row>
    <row r="2945" spans="1:4" x14ac:dyDescent="0.15">
      <c r="A2945" s="1">
        <v>29.43</v>
      </c>
      <c r="B2945" s="1">
        <v>0.20472694999999999</v>
      </c>
      <c r="C2945" s="1">
        <v>-5.8276329000000002E-2</v>
      </c>
      <c r="D2945" s="1">
        <v>-0.21944930000000001</v>
      </c>
    </row>
    <row r="2946" spans="1:4" x14ac:dyDescent="0.15">
      <c r="A2946" s="1">
        <v>29.44</v>
      </c>
      <c r="B2946" s="1">
        <v>0.11828899</v>
      </c>
      <c r="C2946" s="1">
        <v>-3.6436720999999998E-2</v>
      </c>
      <c r="D2946" s="1">
        <v>-0.18542425000000001</v>
      </c>
    </row>
    <row r="2947" spans="1:4" x14ac:dyDescent="0.15">
      <c r="A2947" s="1">
        <v>29.45</v>
      </c>
      <c r="B2947" s="1">
        <v>3.4962276E-2</v>
      </c>
      <c r="C2947" s="1">
        <v>-1.0725198999999999E-2</v>
      </c>
      <c r="D2947" s="1">
        <v>-0.14878934999999999</v>
      </c>
    </row>
    <row r="2948" spans="1:4" x14ac:dyDescent="0.15">
      <c r="A2948" s="1">
        <v>29.46</v>
      </c>
      <c r="B2948" s="1">
        <v>-4.6490561E-2</v>
      </c>
      <c r="C2948" s="1">
        <v>2.062402E-2</v>
      </c>
      <c r="D2948" s="1">
        <v>-0.11040807</v>
      </c>
    </row>
    <row r="2949" spans="1:4" x14ac:dyDescent="0.15">
      <c r="A2949" s="1">
        <v>29.47</v>
      </c>
      <c r="B2949" s="1">
        <v>-0.12396805</v>
      </c>
      <c r="C2949" s="1">
        <v>5.8460758000000002E-2</v>
      </c>
      <c r="D2949" s="1">
        <v>-7.1602942000000003E-2</v>
      </c>
    </row>
    <row r="2950" spans="1:4" x14ac:dyDescent="0.15">
      <c r="A2950" s="1">
        <v>29.48</v>
      </c>
      <c r="B2950" s="1">
        <v>-0.19805310000000001</v>
      </c>
      <c r="C2950" s="1">
        <v>0.10300448</v>
      </c>
      <c r="D2950" s="1">
        <v>-3.4958284999999999E-2</v>
      </c>
    </row>
    <row r="2951" spans="1:4" x14ac:dyDescent="0.15">
      <c r="A2951" s="1">
        <v>29.49</v>
      </c>
      <c r="B2951" s="1">
        <v>-0.26888746000000002</v>
      </c>
      <c r="C2951" s="1">
        <v>0.15294541</v>
      </c>
      <c r="D2951" s="1">
        <v>-1.8756614E-3</v>
      </c>
    </row>
    <row r="2952" spans="1:4" x14ac:dyDescent="0.15">
      <c r="A2952" s="1">
        <v>29.5</v>
      </c>
      <c r="B2952" s="1">
        <v>-0.33477924999999997</v>
      </c>
      <c r="C2952" s="1">
        <v>0.20707269</v>
      </c>
      <c r="D2952" s="1">
        <v>2.7200406E-2</v>
      </c>
    </row>
    <row r="2953" spans="1:4" x14ac:dyDescent="0.15">
      <c r="A2953" s="1">
        <v>29.51</v>
      </c>
      <c r="B2953" s="1">
        <v>-0.39699729</v>
      </c>
      <c r="C2953" s="1">
        <v>0.26304350999999998</v>
      </c>
      <c r="D2953" s="1">
        <v>5.1497229999999998E-2</v>
      </c>
    </row>
    <row r="2954" spans="1:4" x14ac:dyDescent="0.15">
      <c r="A2954" s="1">
        <v>29.52</v>
      </c>
      <c r="B2954" s="1">
        <v>-0.45502479000000001</v>
      </c>
      <c r="C2954" s="1">
        <v>0.31948863999999999</v>
      </c>
      <c r="D2954" s="1">
        <v>6.8455605000000003E-2</v>
      </c>
    </row>
    <row r="2955" spans="1:4" x14ac:dyDescent="0.15">
      <c r="A2955" s="1">
        <v>29.53</v>
      </c>
      <c r="B2955" s="1">
        <v>-0.50910664000000005</v>
      </c>
      <c r="C2955" s="1">
        <v>0.37553226000000001</v>
      </c>
      <c r="D2955" s="1">
        <v>7.6175904000000003E-2</v>
      </c>
    </row>
    <row r="2956" spans="1:4" x14ac:dyDescent="0.15">
      <c r="A2956" s="1">
        <v>29.54</v>
      </c>
      <c r="B2956" s="1">
        <v>-0.55996551000000006</v>
      </c>
      <c r="C2956" s="1">
        <v>0.42909821999999997</v>
      </c>
      <c r="D2956" s="1">
        <v>7.5656660000000001E-2</v>
      </c>
    </row>
    <row r="2957" spans="1:4" x14ac:dyDescent="0.15">
      <c r="A2957" s="1">
        <v>29.55</v>
      </c>
      <c r="B2957" s="1">
        <v>-0.60922131999999996</v>
      </c>
      <c r="C2957" s="1">
        <v>0.47873120000000002</v>
      </c>
      <c r="D2957" s="1">
        <v>6.9558310999999998E-2</v>
      </c>
    </row>
    <row r="2958" spans="1:4" x14ac:dyDescent="0.15">
      <c r="A2958" s="1">
        <v>29.56</v>
      </c>
      <c r="B2958" s="1">
        <v>-0.65612972999999997</v>
      </c>
      <c r="C2958" s="1">
        <v>0.52550255000000001</v>
      </c>
      <c r="D2958" s="1">
        <v>5.7539843E-2</v>
      </c>
    </row>
    <row r="2959" spans="1:4" x14ac:dyDescent="0.15">
      <c r="A2959" s="1">
        <v>29.57</v>
      </c>
      <c r="B2959" s="1">
        <v>-0.70141606000000001</v>
      </c>
      <c r="C2959" s="1">
        <v>0.56633363999999997</v>
      </c>
      <c r="D2959" s="1">
        <v>3.9805698E-2</v>
      </c>
    </row>
    <row r="2960" spans="1:4" x14ac:dyDescent="0.15">
      <c r="A2960" s="1">
        <v>29.58</v>
      </c>
      <c r="B2960" s="1">
        <v>-0.74386059000000004</v>
      </c>
      <c r="C2960" s="1">
        <v>0.60099128000000002</v>
      </c>
      <c r="D2960" s="1">
        <v>1.7127547999999999E-2</v>
      </c>
    </row>
    <row r="2961" spans="1:4" x14ac:dyDescent="0.15">
      <c r="A2961" s="1">
        <v>29.59</v>
      </c>
      <c r="B2961" s="1">
        <v>-0.78369865000000005</v>
      </c>
      <c r="C2961" s="1">
        <v>0.63205820000000001</v>
      </c>
      <c r="D2961" s="1">
        <v>-8.7540065999999993E-3</v>
      </c>
    </row>
    <row r="2962" spans="1:4" x14ac:dyDescent="0.15">
      <c r="A2962" s="1">
        <v>29.6</v>
      </c>
      <c r="B2962" s="1">
        <v>-0.81878220000000002</v>
      </c>
      <c r="C2962" s="1">
        <v>0.66208889000000004</v>
      </c>
      <c r="D2962" s="1">
        <v>-3.8036017999999998E-2</v>
      </c>
    </row>
    <row r="2963" spans="1:4" x14ac:dyDescent="0.15">
      <c r="A2963" s="1">
        <v>29.61</v>
      </c>
      <c r="B2963" s="1">
        <v>-0.84839642999999998</v>
      </c>
      <c r="C2963" s="1">
        <v>0.69027921000000003</v>
      </c>
      <c r="D2963" s="1">
        <v>-7.0434266999999995E-2</v>
      </c>
    </row>
    <row r="2964" spans="1:4" x14ac:dyDescent="0.15">
      <c r="A2964" s="1">
        <v>29.62</v>
      </c>
      <c r="B2964" s="1">
        <v>-0.87167022000000005</v>
      </c>
      <c r="C2964" s="1">
        <v>0.71798079999999997</v>
      </c>
      <c r="D2964" s="1">
        <v>-0.10640031</v>
      </c>
    </row>
    <row r="2965" spans="1:4" x14ac:dyDescent="0.15">
      <c r="A2965" s="1">
        <v>29.63</v>
      </c>
      <c r="B2965" s="1">
        <v>-0.88699865</v>
      </c>
      <c r="C2965" s="1">
        <v>0.74684196999999997</v>
      </c>
      <c r="D2965" s="1">
        <v>-0.14580220999999999</v>
      </c>
    </row>
    <row r="2966" spans="1:4" x14ac:dyDescent="0.15">
      <c r="A2966" s="1">
        <v>29.64</v>
      </c>
      <c r="B2966" s="1">
        <v>-0.89570729000000004</v>
      </c>
      <c r="C2966" s="1">
        <v>0.77710404</v>
      </c>
      <c r="D2966" s="1">
        <v>-0.18668575000000001</v>
      </c>
    </row>
    <row r="2967" spans="1:4" x14ac:dyDescent="0.15">
      <c r="A2967" s="1">
        <v>29.65</v>
      </c>
      <c r="B2967" s="1">
        <v>-0.89709857000000004</v>
      </c>
      <c r="C2967" s="1">
        <v>0.80944976000000002</v>
      </c>
      <c r="D2967" s="1">
        <v>-0.22704547999999999</v>
      </c>
    </row>
    <row r="2968" spans="1:4" x14ac:dyDescent="0.15">
      <c r="A2968" s="1">
        <v>29.66</v>
      </c>
      <c r="B2968" s="1">
        <v>-0.89215359000000005</v>
      </c>
      <c r="C2968" s="1">
        <v>0.84420753999999998</v>
      </c>
      <c r="D2968" s="1">
        <v>-0.26515763999999997</v>
      </c>
    </row>
    <row r="2969" spans="1:4" x14ac:dyDescent="0.15">
      <c r="A2969" s="1">
        <v>29.67</v>
      </c>
      <c r="B2969" s="1">
        <v>-0.88116342999999997</v>
      </c>
      <c r="C2969" s="1">
        <v>0.88174326000000003</v>
      </c>
      <c r="D2969" s="1">
        <v>-0.29913263000000001</v>
      </c>
    </row>
    <row r="2970" spans="1:4" x14ac:dyDescent="0.15">
      <c r="A2970" s="1">
        <v>29.68</v>
      </c>
      <c r="B2970" s="1">
        <v>-0.86423084999999999</v>
      </c>
      <c r="C2970" s="1">
        <v>0.92053781999999995</v>
      </c>
      <c r="D2970" s="1">
        <v>-0.32622145000000002</v>
      </c>
    </row>
    <row r="2971" spans="1:4" x14ac:dyDescent="0.15">
      <c r="A2971" s="1">
        <v>29.69</v>
      </c>
      <c r="B2971" s="1">
        <v>-0.84093560999999994</v>
      </c>
      <c r="C2971" s="1">
        <v>0.96046922999999995</v>
      </c>
      <c r="D2971" s="1">
        <v>-0.34525738</v>
      </c>
    </row>
    <row r="2972" spans="1:4" x14ac:dyDescent="0.15">
      <c r="A2972" s="1">
        <v>29.7</v>
      </c>
      <c r="B2972" s="1">
        <v>-0.80919008000000003</v>
      </c>
      <c r="C2972" s="1">
        <v>1.0004801000000001</v>
      </c>
      <c r="D2972" s="1">
        <v>-0.35788018999999999</v>
      </c>
    </row>
    <row r="2973" spans="1:4" x14ac:dyDescent="0.15">
      <c r="A2973" s="1">
        <v>29.71</v>
      </c>
      <c r="B2973" s="1">
        <v>-0.76703113999999994</v>
      </c>
      <c r="C2973" s="1">
        <v>1.0388010999999999</v>
      </c>
      <c r="D2973" s="1">
        <v>-0.36548015</v>
      </c>
    </row>
    <row r="2974" spans="1:4" x14ac:dyDescent="0.15">
      <c r="A2974" s="1">
        <v>29.72</v>
      </c>
      <c r="B2974" s="1">
        <v>-0.71561969000000003</v>
      </c>
      <c r="C2974" s="1">
        <v>1.0748856</v>
      </c>
      <c r="D2974" s="1">
        <v>-0.36953435000000001</v>
      </c>
    </row>
    <row r="2975" spans="1:4" x14ac:dyDescent="0.15">
      <c r="A2975" s="1">
        <v>29.73</v>
      </c>
      <c r="B2975" s="1">
        <v>-0.65436320999999997</v>
      </c>
      <c r="C2975" s="1">
        <v>1.1056756000000001</v>
      </c>
      <c r="D2975" s="1">
        <v>-0.37191449999999998</v>
      </c>
    </row>
    <row r="2976" spans="1:4" x14ac:dyDescent="0.15">
      <c r="A2976" s="1">
        <v>29.74</v>
      </c>
      <c r="B2976" s="1">
        <v>-0.58091572999999996</v>
      </c>
      <c r="C2976" s="1">
        <v>1.1265072</v>
      </c>
      <c r="D2976" s="1">
        <v>-0.37367176000000002</v>
      </c>
    </row>
    <row r="2977" spans="1:4" x14ac:dyDescent="0.15">
      <c r="A2977" s="1">
        <v>29.75</v>
      </c>
      <c r="B2977" s="1">
        <v>-0.49482312000000001</v>
      </c>
      <c r="C2977" s="1">
        <v>1.1367357</v>
      </c>
      <c r="D2977" s="1">
        <v>-0.37449853</v>
      </c>
    </row>
    <row r="2978" spans="1:4" x14ac:dyDescent="0.15">
      <c r="A2978" s="1">
        <v>29.76</v>
      </c>
      <c r="B2978" s="1">
        <v>-0.3965436</v>
      </c>
      <c r="C2978" s="1">
        <v>1.1368178</v>
      </c>
      <c r="D2978" s="1">
        <v>-0.37314445000000002</v>
      </c>
    </row>
    <row r="2979" spans="1:4" x14ac:dyDescent="0.15">
      <c r="A2979" s="1">
        <v>29.77</v>
      </c>
      <c r="B2979" s="1">
        <v>-0.28446273</v>
      </c>
      <c r="C2979" s="1">
        <v>1.1242463</v>
      </c>
      <c r="D2979" s="1">
        <v>-0.36787445000000002</v>
      </c>
    </row>
    <row r="2980" spans="1:4" x14ac:dyDescent="0.15">
      <c r="A2980" s="1">
        <v>29.78</v>
      </c>
      <c r="B2980" s="1">
        <v>-0.15923938000000001</v>
      </c>
      <c r="C2980" s="1">
        <v>1.0978756000000001</v>
      </c>
      <c r="D2980" s="1">
        <v>-0.35867996000000002</v>
      </c>
    </row>
    <row r="2981" spans="1:4" x14ac:dyDescent="0.15">
      <c r="A2981" s="1">
        <v>29.79</v>
      </c>
      <c r="B2981" s="1">
        <v>-2.3176015000000001E-2</v>
      </c>
      <c r="C2981" s="1">
        <v>1.0588651</v>
      </c>
      <c r="D2981" s="1">
        <v>-0.34726826999999999</v>
      </c>
    </row>
    <row r="2982" spans="1:4" x14ac:dyDescent="0.15">
      <c r="A2982" s="1">
        <v>29.8</v>
      </c>
      <c r="B2982" s="1">
        <v>0.12260834</v>
      </c>
      <c r="C2982" s="1">
        <v>1.0060484999999999</v>
      </c>
      <c r="D2982" s="1">
        <v>-0.33569935000000001</v>
      </c>
    </row>
    <row r="2983" spans="1:4" x14ac:dyDescent="0.15">
      <c r="A2983" s="1">
        <v>29.81</v>
      </c>
      <c r="B2983" s="1">
        <v>0.27461468999999999</v>
      </c>
      <c r="C2983" s="1">
        <v>0.94060657000000003</v>
      </c>
      <c r="D2983" s="1">
        <v>-0.32685655000000002</v>
      </c>
    </row>
    <row r="2984" spans="1:4" x14ac:dyDescent="0.15">
      <c r="A2984" s="1">
        <v>29.82</v>
      </c>
      <c r="B2984" s="1">
        <v>0.42846541999999999</v>
      </c>
      <c r="C2984" s="1">
        <v>0.86490159</v>
      </c>
      <c r="D2984" s="1">
        <v>-0.32247914</v>
      </c>
    </row>
    <row r="2985" spans="1:4" x14ac:dyDescent="0.15">
      <c r="A2985" s="1">
        <v>29.83</v>
      </c>
      <c r="B2985" s="1">
        <v>0.58394351</v>
      </c>
      <c r="C2985" s="1">
        <v>0.77989933</v>
      </c>
      <c r="D2985" s="1">
        <v>-0.32590919000000002</v>
      </c>
    </row>
    <row r="2986" spans="1:4" x14ac:dyDescent="0.15">
      <c r="A2986" s="1">
        <v>29.84</v>
      </c>
      <c r="B2986" s="1">
        <v>0.73779015999999997</v>
      </c>
      <c r="C2986" s="1">
        <v>0.68817159999999999</v>
      </c>
      <c r="D2986" s="1">
        <v>-0.33788196999999998</v>
      </c>
    </row>
    <row r="2987" spans="1:4" x14ac:dyDescent="0.15">
      <c r="A2987" s="1">
        <v>29.85</v>
      </c>
      <c r="B2987" s="1">
        <v>0.89041194000000001</v>
      </c>
      <c r="C2987" s="1">
        <v>0.59110549000000001</v>
      </c>
      <c r="D2987" s="1">
        <v>-0.35568704000000001</v>
      </c>
    </row>
    <row r="2988" spans="1:4" x14ac:dyDescent="0.15">
      <c r="A2988" s="1">
        <v>29.86</v>
      </c>
      <c r="B2988" s="1">
        <v>1.0421062999999999</v>
      </c>
      <c r="C2988" s="1">
        <v>0.4915563</v>
      </c>
      <c r="D2988" s="1">
        <v>-0.37583622</v>
      </c>
    </row>
    <row r="2989" spans="1:4" x14ac:dyDescent="0.15">
      <c r="A2989" s="1">
        <v>29.87</v>
      </c>
      <c r="B2989" s="1">
        <v>1.1953026</v>
      </c>
      <c r="C2989" s="1">
        <v>0.38907501</v>
      </c>
      <c r="D2989" s="1">
        <v>-0.39570765000000002</v>
      </c>
    </row>
    <row r="2990" spans="1:4" x14ac:dyDescent="0.15">
      <c r="A2990" s="1">
        <v>29.88</v>
      </c>
      <c r="B2990" s="1">
        <v>1.3490272999999999</v>
      </c>
      <c r="C2990" s="1">
        <v>0.28617532000000001</v>
      </c>
      <c r="D2990" s="1">
        <v>-0.41132218999999998</v>
      </c>
    </row>
    <row r="2991" spans="1:4" x14ac:dyDescent="0.15">
      <c r="A2991" s="1">
        <v>29.89</v>
      </c>
      <c r="B2991" s="1">
        <v>1.5007857</v>
      </c>
      <c r="C2991" s="1">
        <v>0.18398326000000001</v>
      </c>
      <c r="D2991" s="1">
        <v>-0.42130824</v>
      </c>
    </row>
    <row r="2992" spans="1:4" x14ac:dyDescent="0.15">
      <c r="A2992" s="1">
        <v>29.9</v>
      </c>
      <c r="B2992" s="1">
        <v>1.6484443</v>
      </c>
      <c r="C2992" s="1">
        <v>7.8841229999999998E-2</v>
      </c>
      <c r="D2992" s="1">
        <v>-0.42759982000000002</v>
      </c>
    </row>
    <row r="2993" spans="1:4" x14ac:dyDescent="0.15">
      <c r="A2993" s="1">
        <v>29.91</v>
      </c>
      <c r="B2993" s="1">
        <v>1.7895586999999999</v>
      </c>
      <c r="C2993" s="1">
        <v>-2.6742393999999999E-2</v>
      </c>
      <c r="D2993" s="1">
        <v>-0.43040788000000002</v>
      </c>
    </row>
    <row r="2994" spans="1:4" x14ac:dyDescent="0.15">
      <c r="A2994" s="1">
        <v>29.92</v>
      </c>
      <c r="B2994" s="1">
        <v>1.9194141</v>
      </c>
      <c r="C2994" s="1">
        <v>-0.13271743</v>
      </c>
      <c r="D2994" s="1">
        <v>-0.43116565000000001</v>
      </c>
    </row>
    <row r="2995" spans="1:4" x14ac:dyDescent="0.15">
      <c r="A2995" s="1">
        <v>29.93</v>
      </c>
      <c r="B2995" s="1">
        <v>2.0382836000000002</v>
      </c>
      <c r="C2995" s="1">
        <v>-0.23708953999999999</v>
      </c>
      <c r="D2995" s="1">
        <v>-0.42963224</v>
      </c>
    </row>
    <row r="2996" spans="1:4" x14ac:dyDescent="0.15">
      <c r="A2996" s="1">
        <v>29.94</v>
      </c>
      <c r="B2996" s="1">
        <v>2.1435594999999998</v>
      </c>
      <c r="C2996" s="1">
        <v>-0.33759431000000001</v>
      </c>
      <c r="D2996" s="1">
        <v>-0.42348647</v>
      </c>
    </row>
    <row r="2997" spans="1:4" x14ac:dyDescent="0.15">
      <c r="A2997" s="1">
        <v>29.95</v>
      </c>
      <c r="B2997" s="1">
        <v>2.2323510999999998</v>
      </c>
      <c r="C2997" s="1">
        <v>-0.43145088999999998</v>
      </c>
      <c r="D2997" s="1">
        <v>-0.41123082</v>
      </c>
    </row>
    <row r="2998" spans="1:4" x14ac:dyDescent="0.15">
      <c r="A2998" s="1">
        <v>29.96</v>
      </c>
      <c r="B2998" s="1">
        <v>2.3020760999999998</v>
      </c>
      <c r="C2998" s="1">
        <v>-0.51714174999999996</v>
      </c>
      <c r="D2998" s="1">
        <v>-0.39315456999999998</v>
      </c>
    </row>
    <row r="2999" spans="1:4" x14ac:dyDescent="0.15">
      <c r="A2999" s="1">
        <v>29.97</v>
      </c>
      <c r="B2999" s="1">
        <v>2.3511205999999998</v>
      </c>
      <c r="C2999" s="1">
        <v>-0.59491952999999997</v>
      </c>
      <c r="D2999" s="1">
        <v>-0.37240427999999998</v>
      </c>
    </row>
    <row r="3000" spans="1:4" x14ac:dyDescent="0.15">
      <c r="A3000" s="1">
        <v>29.98</v>
      </c>
      <c r="B3000" s="1">
        <v>2.3789482999999998</v>
      </c>
      <c r="C3000" s="1">
        <v>-0.66427751000000002</v>
      </c>
      <c r="D3000" s="1">
        <v>-0.35210987999999999</v>
      </c>
    </row>
    <row r="3001" spans="1:4" x14ac:dyDescent="0.15">
      <c r="A3001" s="1">
        <v>29.99</v>
      </c>
      <c r="B3001" s="1">
        <v>2.3841600999999999</v>
      </c>
      <c r="C3001" s="1">
        <v>-0.72436117</v>
      </c>
      <c r="D3001" s="1">
        <v>-0.33541465999999998</v>
      </c>
    </row>
    <row r="3002" spans="1:4" x14ac:dyDescent="0.15">
      <c r="A3002" s="1">
        <v>30</v>
      </c>
      <c r="B3002" s="1">
        <v>2.3687157999999999</v>
      </c>
      <c r="C3002" s="1">
        <v>-0.77655244999999995</v>
      </c>
      <c r="D3002" s="1">
        <v>-0.32458526999999998</v>
      </c>
    </row>
    <row r="3003" spans="1:4" x14ac:dyDescent="0.15">
      <c r="A3003" s="1">
        <v>30.01</v>
      </c>
      <c r="B3003" s="1">
        <v>2.3295351000000002</v>
      </c>
      <c r="C3003" s="1">
        <v>-0.82113913000000005</v>
      </c>
      <c r="D3003" s="1">
        <v>-0.32023084000000002</v>
      </c>
    </row>
    <row r="3004" spans="1:4" x14ac:dyDescent="0.15">
      <c r="A3004" s="1">
        <v>30.02</v>
      </c>
      <c r="B3004" s="1">
        <v>2.2684299999999999</v>
      </c>
      <c r="C3004" s="1">
        <v>-0.85466783000000002</v>
      </c>
      <c r="D3004" s="1">
        <v>-0.32101343999999998</v>
      </c>
    </row>
    <row r="3005" spans="1:4" x14ac:dyDescent="0.15">
      <c r="A3005" s="1">
        <v>30.03</v>
      </c>
      <c r="B3005" s="1">
        <v>2.1876025000000001</v>
      </c>
      <c r="C3005" s="1">
        <v>-0.87429045999999999</v>
      </c>
      <c r="D3005" s="1">
        <v>-0.32625053999999998</v>
      </c>
    </row>
    <row r="3006" spans="1:4" x14ac:dyDescent="0.15">
      <c r="A3006" s="1">
        <v>30.04</v>
      </c>
      <c r="B3006" s="1">
        <v>2.0869496999999999</v>
      </c>
      <c r="C3006" s="1">
        <v>-0.88095718000000001</v>
      </c>
      <c r="D3006" s="1">
        <v>-0.33628701999999999</v>
      </c>
    </row>
    <row r="3007" spans="1:4" x14ac:dyDescent="0.15">
      <c r="A3007" s="1">
        <v>30.05</v>
      </c>
      <c r="B3007" s="1">
        <v>1.9688829999999999</v>
      </c>
      <c r="C3007" s="1">
        <v>-0.87570614000000002</v>
      </c>
      <c r="D3007" s="1">
        <v>-0.3530199</v>
      </c>
    </row>
    <row r="3008" spans="1:4" x14ac:dyDescent="0.15">
      <c r="A3008" s="1">
        <v>30.06</v>
      </c>
      <c r="B3008" s="1">
        <v>1.8354079000000001</v>
      </c>
      <c r="C3008" s="1">
        <v>-0.85891452000000001</v>
      </c>
      <c r="D3008" s="1">
        <v>-0.37663854000000002</v>
      </c>
    </row>
    <row r="3009" spans="1:4" x14ac:dyDescent="0.15">
      <c r="A3009" s="1">
        <v>30.07</v>
      </c>
      <c r="B3009" s="1">
        <v>1.6881075000000001</v>
      </c>
      <c r="C3009" s="1">
        <v>-0.83077939999999995</v>
      </c>
      <c r="D3009" s="1">
        <v>-0.40611124999999998</v>
      </c>
    </row>
    <row r="3010" spans="1:4" x14ac:dyDescent="0.15">
      <c r="A3010" s="1">
        <v>30.08</v>
      </c>
      <c r="B3010" s="1">
        <v>1.5313516</v>
      </c>
      <c r="C3010" s="1">
        <v>-0.79118370000000005</v>
      </c>
      <c r="D3010" s="1">
        <v>-0.44089771</v>
      </c>
    </row>
    <row r="3011" spans="1:4" x14ac:dyDescent="0.15">
      <c r="A3011" s="1">
        <v>30.09</v>
      </c>
      <c r="B3011" s="1">
        <v>1.369337</v>
      </c>
      <c r="C3011" s="1">
        <v>-0.74300093</v>
      </c>
      <c r="D3011" s="1">
        <v>-0.47844309000000002</v>
      </c>
    </row>
    <row r="3012" spans="1:4" x14ac:dyDescent="0.15">
      <c r="A3012" s="1">
        <v>30.1</v>
      </c>
      <c r="B3012" s="1">
        <v>1.2038751000000001</v>
      </c>
      <c r="C3012" s="1">
        <v>-0.68697984999999995</v>
      </c>
      <c r="D3012" s="1">
        <v>-0.51725292</v>
      </c>
    </row>
    <row r="3013" spans="1:4" x14ac:dyDescent="0.15">
      <c r="A3013" s="1">
        <v>30.11</v>
      </c>
      <c r="B3013" s="1">
        <v>1.0362465000000001</v>
      </c>
      <c r="C3013" s="1">
        <v>-0.62566940999999998</v>
      </c>
      <c r="D3013" s="1">
        <v>-0.55421408000000005</v>
      </c>
    </row>
    <row r="3014" spans="1:4" x14ac:dyDescent="0.15">
      <c r="A3014" s="1">
        <v>30.12</v>
      </c>
      <c r="B3014" s="1">
        <v>0.86917864</v>
      </c>
      <c r="C3014" s="1">
        <v>-0.56042524000000005</v>
      </c>
      <c r="D3014" s="1">
        <v>-0.5862986</v>
      </c>
    </row>
    <row r="3015" spans="1:4" x14ac:dyDescent="0.15">
      <c r="A3015" s="1">
        <v>30.13</v>
      </c>
      <c r="B3015" s="1">
        <v>0.70479855000000002</v>
      </c>
      <c r="C3015" s="1">
        <v>-0.49188619</v>
      </c>
      <c r="D3015" s="1">
        <v>-0.60993562000000001</v>
      </c>
    </row>
    <row r="3016" spans="1:4" x14ac:dyDescent="0.15">
      <c r="A3016" s="1">
        <v>30.14</v>
      </c>
      <c r="B3016" s="1">
        <v>0.54377644000000003</v>
      </c>
      <c r="C3016" s="1">
        <v>-0.42376058</v>
      </c>
      <c r="D3016" s="1">
        <v>-0.62354235000000002</v>
      </c>
    </row>
    <row r="3017" spans="1:4" x14ac:dyDescent="0.15">
      <c r="A3017" s="1">
        <v>30.15</v>
      </c>
      <c r="B3017" s="1">
        <v>0.38743358</v>
      </c>
      <c r="C3017" s="1">
        <v>-0.35975122999999998</v>
      </c>
      <c r="D3017" s="1">
        <v>-0.62825297000000002</v>
      </c>
    </row>
    <row r="3018" spans="1:4" x14ac:dyDescent="0.15">
      <c r="A3018" s="1">
        <v>30.16</v>
      </c>
      <c r="B3018" s="1">
        <v>0.23601332</v>
      </c>
      <c r="C3018" s="1">
        <v>-0.29923330999999997</v>
      </c>
      <c r="D3018" s="1">
        <v>-0.62471779999999999</v>
      </c>
    </row>
    <row r="3019" spans="1:4" x14ac:dyDescent="0.15">
      <c r="A3019" s="1">
        <v>30.17</v>
      </c>
      <c r="B3019" s="1">
        <v>8.9788570999999998E-2</v>
      </c>
      <c r="C3019" s="1">
        <v>-0.24448543</v>
      </c>
      <c r="D3019" s="1">
        <v>-0.61308205000000005</v>
      </c>
    </row>
    <row r="3020" spans="1:4" x14ac:dyDescent="0.15">
      <c r="A3020" s="1">
        <v>30.18</v>
      </c>
      <c r="B3020" s="1">
        <v>-5.2462600999999998E-2</v>
      </c>
      <c r="C3020" s="1">
        <v>-0.19669141000000001</v>
      </c>
      <c r="D3020" s="1">
        <v>-0.59219299000000003</v>
      </c>
    </row>
    <row r="3021" spans="1:4" x14ac:dyDescent="0.15">
      <c r="A3021" s="1">
        <v>30.19</v>
      </c>
      <c r="B3021" s="1">
        <v>-0.19154881000000001</v>
      </c>
      <c r="C3021" s="1">
        <v>-0.15617781</v>
      </c>
      <c r="D3021" s="1">
        <v>-0.56074405999999999</v>
      </c>
    </row>
    <row r="3022" spans="1:4" x14ac:dyDescent="0.15">
      <c r="A3022" s="1">
        <v>30.2</v>
      </c>
      <c r="B3022" s="1">
        <v>-0.32508048</v>
      </c>
      <c r="C3022" s="1">
        <v>-0.12178762999999999</v>
      </c>
      <c r="D3022" s="1">
        <v>-0.51818255999999996</v>
      </c>
    </row>
    <row r="3023" spans="1:4" x14ac:dyDescent="0.15">
      <c r="A3023" s="1">
        <v>30.21</v>
      </c>
      <c r="B3023" s="1">
        <v>-0.45128986999999998</v>
      </c>
      <c r="C3023" s="1">
        <v>-9.4669547000000007E-2</v>
      </c>
      <c r="D3023" s="1">
        <v>-0.46538465000000001</v>
      </c>
    </row>
    <row r="3024" spans="1:4" x14ac:dyDescent="0.15">
      <c r="A3024" s="1">
        <v>30.22</v>
      </c>
      <c r="B3024" s="1">
        <v>-0.57047026000000001</v>
      </c>
      <c r="C3024" s="1">
        <v>-7.4481952000000004E-2</v>
      </c>
      <c r="D3024" s="1">
        <v>-0.40590957</v>
      </c>
    </row>
    <row r="3025" spans="1:4" x14ac:dyDescent="0.15">
      <c r="A3025" s="1">
        <v>30.23</v>
      </c>
      <c r="B3025" s="1">
        <v>-0.67982133</v>
      </c>
      <c r="C3025" s="1">
        <v>-6.0843117000000002E-2</v>
      </c>
      <c r="D3025" s="1">
        <v>-0.34474021999999999</v>
      </c>
    </row>
    <row r="3026" spans="1:4" x14ac:dyDescent="0.15">
      <c r="A3026" s="1">
        <v>30.24</v>
      </c>
      <c r="B3026" s="1">
        <v>-0.77830222000000004</v>
      </c>
      <c r="C3026" s="1">
        <v>-5.3195975E-2</v>
      </c>
      <c r="D3026" s="1">
        <v>-0.28450597</v>
      </c>
    </row>
    <row r="3027" spans="1:4" x14ac:dyDescent="0.15">
      <c r="A3027" s="1">
        <v>30.25</v>
      </c>
      <c r="B3027" s="1">
        <v>-0.86461966999999995</v>
      </c>
      <c r="C3027" s="1">
        <v>-5.1027036999999997E-2</v>
      </c>
      <c r="D3027" s="1">
        <v>-0.22782566000000001</v>
      </c>
    </row>
    <row r="3028" spans="1:4" x14ac:dyDescent="0.15">
      <c r="A3028" s="1">
        <v>30.26</v>
      </c>
      <c r="B3028" s="1">
        <v>-0.93853938999999997</v>
      </c>
      <c r="C3028" s="1">
        <v>-5.3925239999999999E-2</v>
      </c>
      <c r="D3028" s="1">
        <v>-0.17676331000000001</v>
      </c>
    </row>
    <row r="3029" spans="1:4" x14ac:dyDescent="0.15">
      <c r="A3029" s="1">
        <v>30.27</v>
      </c>
      <c r="B3029" s="1">
        <v>-0.99834539</v>
      </c>
      <c r="C3029" s="1">
        <v>-6.0921392999999997E-2</v>
      </c>
      <c r="D3029" s="1">
        <v>-0.13254816</v>
      </c>
    </row>
    <row r="3030" spans="1:4" x14ac:dyDescent="0.15">
      <c r="A3030" s="1">
        <v>30.28</v>
      </c>
      <c r="B3030" s="1">
        <v>-1.0399487000000001</v>
      </c>
      <c r="C3030" s="1">
        <v>-6.9578677000000005E-2</v>
      </c>
      <c r="D3030" s="1">
        <v>-9.7092765999999997E-2</v>
      </c>
    </row>
    <row r="3031" spans="1:4" x14ac:dyDescent="0.15">
      <c r="A3031" s="1">
        <v>30.29</v>
      </c>
      <c r="B3031" s="1">
        <v>-1.0640042000000001</v>
      </c>
      <c r="C3031" s="1">
        <v>-7.6833676000000004E-2</v>
      </c>
      <c r="D3031" s="1">
        <v>-7.0674502E-2</v>
      </c>
    </row>
    <row r="3032" spans="1:4" x14ac:dyDescent="0.15">
      <c r="A3032" s="1">
        <v>30.3</v>
      </c>
      <c r="B3032" s="1">
        <v>-1.0688139000000001</v>
      </c>
      <c r="C3032" s="1">
        <v>-8.2287306000000005E-2</v>
      </c>
      <c r="D3032" s="1">
        <v>-5.4702054999999999E-2</v>
      </c>
    </row>
    <row r="3033" spans="1:4" x14ac:dyDescent="0.15">
      <c r="A3033" s="1">
        <v>30.31</v>
      </c>
      <c r="B3033" s="1">
        <v>-1.0540049</v>
      </c>
      <c r="C3033" s="1">
        <v>-8.5769919E-2</v>
      </c>
      <c r="D3033" s="1">
        <v>-4.8921536000000002E-2</v>
      </c>
    </row>
    <row r="3034" spans="1:4" x14ac:dyDescent="0.15">
      <c r="A3034" s="1">
        <v>30.32</v>
      </c>
      <c r="B3034" s="1">
        <v>-1.0210656</v>
      </c>
      <c r="C3034" s="1">
        <v>-8.9072891000000001E-2</v>
      </c>
      <c r="D3034" s="1">
        <v>-5.1097392999999998E-2</v>
      </c>
    </row>
    <row r="3035" spans="1:4" x14ac:dyDescent="0.15">
      <c r="A3035" s="1">
        <v>30.33</v>
      </c>
      <c r="B3035" s="1">
        <v>-0.97264718999999999</v>
      </c>
      <c r="C3035" s="1">
        <v>-8.9174405999999998E-2</v>
      </c>
      <c r="D3035" s="1">
        <v>-5.8861006E-2</v>
      </c>
    </row>
    <row r="3036" spans="1:4" x14ac:dyDescent="0.15">
      <c r="A3036" s="1">
        <v>30.34</v>
      </c>
      <c r="B3036" s="1">
        <v>-0.91129937000000005</v>
      </c>
      <c r="C3036" s="1">
        <v>-8.6679258999999995E-2</v>
      </c>
      <c r="D3036" s="1">
        <v>-6.9944138000000003E-2</v>
      </c>
    </row>
    <row r="3037" spans="1:4" x14ac:dyDescent="0.15">
      <c r="A3037" s="1">
        <v>30.35</v>
      </c>
      <c r="B3037" s="1">
        <v>-0.83889897000000002</v>
      </c>
      <c r="C3037" s="1">
        <v>-8.1279298E-2</v>
      </c>
      <c r="D3037" s="1">
        <v>-8.5451333000000004E-2</v>
      </c>
    </row>
    <row r="3038" spans="1:4" x14ac:dyDescent="0.15">
      <c r="A3038" s="1">
        <v>30.36</v>
      </c>
      <c r="B3038" s="1">
        <v>-0.75784426000000005</v>
      </c>
      <c r="C3038" s="1">
        <v>-7.3316157000000007E-2</v>
      </c>
      <c r="D3038" s="1">
        <v>-0.10570363000000001</v>
      </c>
    </row>
    <row r="3039" spans="1:4" x14ac:dyDescent="0.15">
      <c r="A3039" s="1">
        <v>30.37</v>
      </c>
      <c r="B3039" s="1">
        <v>-0.67222698999999997</v>
      </c>
      <c r="C3039" s="1">
        <v>-5.7464380000000002E-2</v>
      </c>
      <c r="D3039" s="1">
        <v>-0.13070765000000001</v>
      </c>
    </row>
    <row r="3040" spans="1:4" x14ac:dyDescent="0.15">
      <c r="A3040" s="1">
        <v>30.38</v>
      </c>
      <c r="B3040" s="1">
        <v>-0.58603276999999998</v>
      </c>
      <c r="C3040" s="1">
        <v>-3.4197175000000003E-2</v>
      </c>
      <c r="D3040" s="1">
        <v>-0.16016881999999999</v>
      </c>
    </row>
    <row r="3041" spans="1:4" x14ac:dyDescent="0.15">
      <c r="A3041" s="1">
        <v>30.39</v>
      </c>
      <c r="B3041" s="1">
        <v>-0.50038534999999995</v>
      </c>
      <c r="C3041" s="1">
        <v>-5.3807906000000001E-3</v>
      </c>
      <c r="D3041" s="1">
        <v>-0.19205970999999999</v>
      </c>
    </row>
    <row r="3042" spans="1:4" x14ac:dyDescent="0.15">
      <c r="A3042" s="1">
        <v>30.4</v>
      </c>
      <c r="B3042" s="1">
        <v>-0.41907742999999997</v>
      </c>
      <c r="C3042" s="1">
        <v>2.7405949999999998E-2</v>
      </c>
      <c r="D3042" s="1">
        <v>-0.2245074</v>
      </c>
    </row>
    <row r="3043" spans="1:4" x14ac:dyDescent="0.15">
      <c r="A3043" s="1">
        <v>30.41</v>
      </c>
      <c r="B3043" s="1">
        <v>-0.34374597000000001</v>
      </c>
      <c r="C3043" s="1">
        <v>6.1952268999999997E-2</v>
      </c>
      <c r="D3043" s="1">
        <v>-0.25555786000000003</v>
      </c>
    </row>
    <row r="3044" spans="1:4" x14ac:dyDescent="0.15">
      <c r="A3044" s="1">
        <v>30.42</v>
      </c>
      <c r="B3044" s="1">
        <v>-0.27546632999999998</v>
      </c>
      <c r="C3044" s="1">
        <v>9.4293632000000002E-2</v>
      </c>
      <c r="D3044" s="1">
        <v>-0.28439217</v>
      </c>
    </row>
    <row r="3045" spans="1:4" x14ac:dyDescent="0.15">
      <c r="A3045" s="1">
        <v>30.43</v>
      </c>
      <c r="B3045" s="1">
        <v>-0.21445147000000001</v>
      </c>
      <c r="C3045" s="1">
        <v>0.12194596000000001</v>
      </c>
      <c r="D3045" s="1">
        <v>-0.31018833000000001</v>
      </c>
    </row>
    <row r="3046" spans="1:4" x14ac:dyDescent="0.15">
      <c r="A3046" s="1">
        <v>30.44</v>
      </c>
      <c r="B3046" s="1">
        <v>-0.15876594999999999</v>
      </c>
      <c r="C3046" s="1">
        <v>0.14463445999999999</v>
      </c>
      <c r="D3046" s="1">
        <v>-0.33275301000000002</v>
      </c>
    </row>
    <row r="3047" spans="1:4" x14ac:dyDescent="0.15">
      <c r="A3047" s="1">
        <v>30.45</v>
      </c>
      <c r="B3047" s="1">
        <v>-0.10690523</v>
      </c>
      <c r="C3047" s="1">
        <v>0.1617749</v>
      </c>
      <c r="D3047" s="1">
        <v>-0.35407408000000001</v>
      </c>
    </row>
    <row r="3048" spans="1:4" x14ac:dyDescent="0.15">
      <c r="A3048" s="1">
        <v>30.46</v>
      </c>
      <c r="B3048" s="1">
        <v>-5.5252079000000003E-2</v>
      </c>
      <c r="C3048" s="1">
        <v>0.17404931000000001</v>
      </c>
      <c r="D3048" s="1">
        <v>-0.37611979000000001</v>
      </c>
    </row>
    <row r="3049" spans="1:4" x14ac:dyDescent="0.15">
      <c r="A3049" s="1">
        <v>30.47</v>
      </c>
      <c r="B3049" s="1">
        <v>-2.4243778E-3</v>
      </c>
      <c r="C3049" s="1">
        <v>0.18431566999999999</v>
      </c>
      <c r="D3049" s="1">
        <v>-0.39854907000000001</v>
      </c>
    </row>
    <row r="3050" spans="1:4" x14ac:dyDescent="0.15">
      <c r="A3050" s="1">
        <v>30.48</v>
      </c>
      <c r="B3050" s="1">
        <v>5.0878865000000002E-2</v>
      </c>
      <c r="C3050" s="1">
        <v>0.19267128</v>
      </c>
      <c r="D3050" s="1">
        <v>-0.41962542000000003</v>
      </c>
    </row>
    <row r="3051" spans="1:4" x14ac:dyDescent="0.15">
      <c r="A3051" s="1">
        <v>30.49</v>
      </c>
      <c r="B3051" s="1">
        <v>0.10382971000000001</v>
      </c>
      <c r="C3051" s="1">
        <v>0.20061298</v>
      </c>
      <c r="D3051" s="1">
        <v>-0.43856193999999998</v>
      </c>
    </row>
    <row r="3052" spans="1:4" x14ac:dyDescent="0.15">
      <c r="A3052" s="1">
        <v>30.5</v>
      </c>
      <c r="B3052" s="1">
        <v>0.15426814</v>
      </c>
      <c r="C3052" s="1">
        <v>0.20646398999999999</v>
      </c>
      <c r="D3052" s="1">
        <v>-0.45602920000000002</v>
      </c>
    </row>
    <row r="3053" spans="1:4" x14ac:dyDescent="0.15">
      <c r="A3053" s="1">
        <v>30.51</v>
      </c>
      <c r="B3053" s="1">
        <v>0.20046522</v>
      </c>
      <c r="C3053" s="1">
        <v>0.21176568000000001</v>
      </c>
      <c r="D3053" s="1">
        <v>-0.47235754000000002</v>
      </c>
    </row>
    <row r="3054" spans="1:4" x14ac:dyDescent="0.15">
      <c r="A3054" s="1">
        <v>30.52</v>
      </c>
      <c r="B3054" s="1">
        <v>0.24240379000000001</v>
      </c>
      <c r="C3054" s="1">
        <v>0.21542103000000001</v>
      </c>
      <c r="D3054" s="1">
        <v>-0.48724237999999997</v>
      </c>
    </row>
    <row r="3055" spans="1:4" x14ac:dyDescent="0.15">
      <c r="A3055" s="1">
        <v>30.53</v>
      </c>
      <c r="B3055" s="1">
        <v>0.27899571000000001</v>
      </c>
      <c r="C3055" s="1">
        <v>0.2172732</v>
      </c>
      <c r="D3055" s="1">
        <v>-0.50140315999999996</v>
      </c>
    </row>
    <row r="3056" spans="1:4" x14ac:dyDescent="0.15">
      <c r="A3056" s="1">
        <v>30.54</v>
      </c>
      <c r="B3056" s="1">
        <v>0.31167409000000001</v>
      </c>
      <c r="C3056" s="1">
        <v>0.21917447000000001</v>
      </c>
      <c r="D3056" s="1">
        <v>-0.51369191000000003</v>
      </c>
    </row>
    <row r="3057" spans="1:4" x14ac:dyDescent="0.15">
      <c r="A3057" s="1">
        <v>30.55</v>
      </c>
      <c r="B3057" s="1">
        <v>0.34153103000000001</v>
      </c>
      <c r="C3057" s="1">
        <v>0.21983309000000001</v>
      </c>
      <c r="D3057" s="1">
        <v>-0.52348311000000003</v>
      </c>
    </row>
    <row r="3058" spans="1:4" x14ac:dyDescent="0.15">
      <c r="A3058" s="1">
        <v>30.56</v>
      </c>
      <c r="B3058" s="1">
        <v>0.36786903999999998</v>
      </c>
      <c r="C3058" s="1">
        <v>0.22258775</v>
      </c>
      <c r="D3058" s="1">
        <v>-0.53064038999999996</v>
      </c>
    </row>
    <row r="3059" spans="1:4" x14ac:dyDescent="0.15">
      <c r="A3059" s="1">
        <v>30.57</v>
      </c>
      <c r="B3059" s="1">
        <v>0.38981130000000003</v>
      </c>
      <c r="C3059" s="1">
        <v>0.22710110999999999</v>
      </c>
      <c r="D3059" s="1">
        <v>-0.53626152999999999</v>
      </c>
    </row>
    <row r="3060" spans="1:4" x14ac:dyDescent="0.15">
      <c r="A3060" s="1">
        <v>30.58</v>
      </c>
      <c r="B3060" s="1">
        <v>0.40567776</v>
      </c>
      <c r="C3060" s="1">
        <v>0.23444496000000001</v>
      </c>
      <c r="D3060" s="1">
        <v>-0.54176325000000003</v>
      </c>
    </row>
    <row r="3061" spans="1:4" x14ac:dyDescent="0.15">
      <c r="A3061" s="1">
        <v>30.59</v>
      </c>
      <c r="B3061" s="1">
        <v>0.41478895999999998</v>
      </c>
      <c r="C3061" s="1">
        <v>0.24675531000000001</v>
      </c>
      <c r="D3061" s="1">
        <v>-0.54751766000000002</v>
      </c>
    </row>
    <row r="3062" spans="1:4" x14ac:dyDescent="0.15">
      <c r="A3062" s="1">
        <v>30.6</v>
      </c>
      <c r="B3062" s="1">
        <v>0.41891001999999999</v>
      </c>
      <c r="C3062" s="1">
        <v>0.26314162000000002</v>
      </c>
      <c r="D3062" s="1">
        <v>-0.55306456000000004</v>
      </c>
    </row>
    <row r="3063" spans="1:4" x14ac:dyDescent="0.15">
      <c r="A3063" s="1">
        <v>30.61</v>
      </c>
      <c r="B3063" s="1">
        <v>0.41981349000000001</v>
      </c>
      <c r="C3063" s="1">
        <v>0.28453791</v>
      </c>
      <c r="D3063" s="1">
        <v>-0.55599120000000002</v>
      </c>
    </row>
    <row r="3064" spans="1:4" x14ac:dyDescent="0.15">
      <c r="A3064" s="1">
        <v>30.62</v>
      </c>
      <c r="B3064" s="1">
        <v>0.41632905999999997</v>
      </c>
      <c r="C3064" s="1">
        <v>0.3090542</v>
      </c>
      <c r="D3064" s="1">
        <v>-0.55682127999999997</v>
      </c>
    </row>
    <row r="3065" spans="1:4" x14ac:dyDescent="0.15">
      <c r="A3065" s="1">
        <v>30.63</v>
      </c>
      <c r="B3065" s="1">
        <v>0.40686781</v>
      </c>
      <c r="C3065" s="1">
        <v>0.33635303</v>
      </c>
      <c r="D3065" s="1">
        <v>-0.5576662</v>
      </c>
    </row>
    <row r="3066" spans="1:4" x14ac:dyDescent="0.15">
      <c r="A3066" s="1">
        <v>30.64</v>
      </c>
      <c r="B3066" s="1">
        <v>0.39296218999999999</v>
      </c>
      <c r="C3066" s="1">
        <v>0.36531761000000001</v>
      </c>
      <c r="D3066" s="1">
        <v>-0.56023343999999997</v>
      </c>
    </row>
    <row r="3067" spans="1:4" x14ac:dyDescent="0.15">
      <c r="A3067" s="1">
        <v>30.65</v>
      </c>
      <c r="B3067" s="1">
        <v>0.37236947999999997</v>
      </c>
      <c r="C3067" s="1">
        <v>0.39582832000000001</v>
      </c>
      <c r="D3067" s="1">
        <v>-0.56379648999999998</v>
      </c>
    </row>
    <row r="3068" spans="1:4" x14ac:dyDescent="0.15">
      <c r="A3068" s="1">
        <v>30.66</v>
      </c>
      <c r="B3068" s="1">
        <v>0.34396613999999998</v>
      </c>
      <c r="C3068" s="1">
        <v>0.42484177000000001</v>
      </c>
      <c r="D3068" s="1">
        <v>-0.56538591000000005</v>
      </c>
    </row>
    <row r="3069" spans="1:4" x14ac:dyDescent="0.15">
      <c r="A3069" s="1">
        <v>30.67</v>
      </c>
      <c r="B3069" s="1">
        <v>0.30975692999999999</v>
      </c>
      <c r="C3069" s="1">
        <v>0.45105040000000002</v>
      </c>
      <c r="D3069" s="1">
        <v>-0.56387792000000003</v>
      </c>
    </row>
    <row r="3070" spans="1:4" x14ac:dyDescent="0.15">
      <c r="A3070" s="1">
        <v>30.68</v>
      </c>
      <c r="B3070" s="1">
        <v>0.26982562999999998</v>
      </c>
      <c r="C3070" s="1">
        <v>0.46980672000000001</v>
      </c>
      <c r="D3070" s="1">
        <v>-0.55921562999999996</v>
      </c>
    </row>
    <row r="3071" spans="1:4" x14ac:dyDescent="0.15">
      <c r="A3071" s="1">
        <v>30.69</v>
      </c>
      <c r="B3071" s="1">
        <v>0.22240002</v>
      </c>
      <c r="C3071" s="1">
        <v>0.48288786</v>
      </c>
      <c r="D3071" s="1">
        <v>-0.55090205000000003</v>
      </c>
    </row>
    <row r="3072" spans="1:4" x14ac:dyDescent="0.15">
      <c r="A3072" s="1">
        <v>30.7</v>
      </c>
      <c r="B3072" s="1">
        <v>0.16924754</v>
      </c>
      <c r="C3072" s="1">
        <v>0.49099830999999999</v>
      </c>
      <c r="D3072" s="1">
        <v>-0.53942365000000003</v>
      </c>
    </row>
    <row r="3073" spans="1:4" x14ac:dyDescent="0.15">
      <c r="A3073" s="1">
        <v>30.71</v>
      </c>
      <c r="B3073" s="1">
        <v>0.11058833999999999</v>
      </c>
      <c r="C3073" s="1">
        <v>0.49397285000000002</v>
      </c>
      <c r="D3073" s="1">
        <v>-0.52506324999999998</v>
      </c>
    </row>
    <row r="3074" spans="1:4" x14ac:dyDescent="0.15">
      <c r="A3074" s="1">
        <v>30.72</v>
      </c>
      <c r="B3074" s="1">
        <v>4.6665825000000001E-2</v>
      </c>
      <c r="C3074" s="1">
        <v>0.49227534000000001</v>
      </c>
      <c r="D3074" s="1">
        <v>-0.50883829000000003</v>
      </c>
    </row>
    <row r="3075" spans="1:4" x14ac:dyDescent="0.15">
      <c r="A3075" s="1">
        <v>30.73</v>
      </c>
      <c r="B3075" s="1">
        <v>-2.0408249E-2</v>
      </c>
      <c r="C3075" s="1">
        <v>0.48487049999999998</v>
      </c>
      <c r="D3075" s="1">
        <v>-0.49086684000000003</v>
      </c>
    </row>
    <row r="3076" spans="1:4" x14ac:dyDescent="0.15">
      <c r="A3076" s="1">
        <v>30.74</v>
      </c>
      <c r="B3076" s="1">
        <v>-9.0739660999999999E-2</v>
      </c>
      <c r="C3076" s="1">
        <v>0.47551747999999999</v>
      </c>
      <c r="D3076" s="1">
        <v>-0.47059693000000002</v>
      </c>
    </row>
    <row r="3077" spans="1:4" x14ac:dyDescent="0.15">
      <c r="A3077" s="1">
        <v>30.75</v>
      </c>
      <c r="B3077" s="1">
        <v>-0.16293574</v>
      </c>
      <c r="C3077" s="1">
        <v>0.46450764999999999</v>
      </c>
      <c r="D3077" s="1">
        <v>-0.44606359000000001</v>
      </c>
    </row>
    <row r="3078" spans="1:4" x14ac:dyDescent="0.15">
      <c r="A3078" s="1">
        <v>30.76</v>
      </c>
      <c r="B3078" s="1">
        <v>-0.23620963</v>
      </c>
      <c r="C3078" s="1">
        <v>0.45249700999999998</v>
      </c>
      <c r="D3078" s="1">
        <v>-0.41781204999999999</v>
      </c>
    </row>
    <row r="3079" spans="1:4" x14ac:dyDescent="0.15">
      <c r="A3079" s="1">
        <v>30.77</v>
      </c>
      <c r="B3079" s="1">
        <v>-0.30905360999999998</v>
      </c>
      <c r="C3079" s="1">
        <v>0.44014853999999998</v>
      </c>
      <c r="D3079" s="1">
        <v>-0.38799646999999998</v>
      </c>
    </row>
    <row r="3080" spans="1:4" x14ac:dyDescent="0.15">
      <c r="A3080" s="1">
        <v>30.78</v>
      </c>
      <c r="B3080" s="1">
        <v>-0.37999882000000001</v>
      </c>
      <c r="C3080" s="1">
        <v>0.42709416</v>
      </c>
      <c r="D3080" s="1">
        <v>-0.35553294000000002</v>
      </c>
    </row>
    <row r="3081" spans="1:4" x14ac:dyDescent="0.15">
      <c r="A3081" s="1">
        <v>30.79</v>
      </c>
      <c r="B3081" s="1">
        <v>-0.44994961999999999</v>
      </c>
      <c r="C3081" s="1">
        <v>0.41382785999999999</v>
      </c>
      <c r="D3081" s="1">
        <v>-0.31963440999999998</v>
      </c>
    </row>
    <row r="3082" spans="1:4" x14ac:dyDescent="0.15">
      <c r="A3082" s="1">
        <v>30.8</v>
      </c>
      <c r="B3082" s="1">
        <v>-0.51692590000000005</v>
      </c>
      <c r="C3082" s="1">
        <v>0.39931611</v>
      </c>
      <c r="D3082" s="1">
        <v>-0.27978377999999998</v>
      </c>
    </row>
    <row r="3083" spans="1:4" x14ac:dyDescent="0.15">
      <c r="A3083" s="1">
        <v>30.81</v>
      </c>
      <c r="B3083" s="1">
        <v>-0.58134549999999996</v>
      </c>
      <c r="C3083" s="1">
        <v>0.38317613</v>
      </c>
      <c r="D3083" s="1">
        <v>-0.23675164000000001</v>
      </c>
    </row>
    <row r="3084" spans="1:4" x14ac:dyDescent="0.15">
      <c r="A3084" s="1">
        <v>30.82</v>
      </c>
      <c r="B3084" s="1">
        <v>-0.64100013</v>
      </c>
      <c r="C3084" s="1">
        <v>0.36347467999999999</v>
      </c>
      <c r="D3084" s="1">
        <v>-0.19188711999999999</v>
      </c>
    </row>
    <row r="3085" spans="1:4" x14ac:dyDescent="0.15">
      <c r="A3085" s="1">
        <v>30.83</v>
      </c>
      <c r="B3085" s="1">
        <v>-0.69549446999999998</v>
      </c>
      <c r="C3085" s="1">
        <v>0.34130978000000001</v>
      </c>
      <c r="D3085" s="1">
        <v>-0.14842538999999999</v>
      </c>
    </row>
    <row r="3086" spans="1:4" x14ac:dyDescent="0.15">
      <c r="A3086" s="1">
        <v>30.84</v>
      </c>
      <c r="B3086" s="1">
        <v>-0.74546473000000002</v>
      </c>
      <c r="C3086" s="1">
        <v>0.31515354000000001</v>
      </c>
      <c r="D3086" s="1">
        <v>-0.10724209</v>
      </c>
    </row>
    <row r="3087" spans="1:4" x14ac:dyDescent="0.15">
      <c r="A3087" s="1">
        <v>30.85</v>
      </c>
      <c r="B3087" s="1">
        <v>-0.78871396000000005</v>
      </c>
      <c r="C3087" s="1">
        <v>0.28588098000000001</v>
      </c>
      <c r="D3087" s="1">
        <v>-6.9480196999999994E-2</v>
      </c>
    </row>
    <row r="3088" spans="1:4" x14ac:dyDescent="0.15">
      <c r="A3088" s="1">
        <v>30.86</v>
      </c>
      <c r="B3088" s="1">
        <v>-0.82792547999999999</v>
      </c>
      <c r="C3088" s="1">
        <v>0.25242185</v>
      </c>
      <c r="D3088" s="1">
        <v>-3.3683290999999997E-2</v>
      </c>
    </row>
    <row r="3089" spans="1:4" x14ac:dyDescent="0.15">
      <c r="A3089" s="1">
        <v>30.87</v>
      </c>
      <c r="B3089" s="1">
        <v>-0.86269079999999998</v>
      </c>
      <c r="C3089" s="1">
        <v>0.21440927000000001</v>
      </c>
      <c r="D3089" s="1">
        <v>1.1849389E-4</v>
      </c>
    </row>
    <row r="3090" spans="1:4" x14ac:dyDescent="0.15">
      <c r="A3090" s="1">
        <v>30.88</v>
      </c>
      <c r="B3090" s="1">
        <v>-0.89202987</v>
      </c>
      <c r="C3090" s="1">
        <v>0.17278458999999999</v>
      </c>
      <c r="D3090" s="1">
        <v>3.0325719000000001E-2</v>
      </c>
    </row>
    <row r="3091" spans="1:4" x14ac:dyDescent="0.15">
      <c r="A3091" s="1">
        <v>30.89</v>
      </c>
      <c r="B3091" s="1">
        <v>-0.91754228999999998</v>
      </c>
      <c r="C3091" s="1">
        <v>0.12890140999999999</v>
      </c>
      <c r="D3091" s="1">
        <v>5.2627467999999997E-2</v>
      </c>
    </row>
    <row r="3092" spans="1:4" x14ac:dyDescent="0.15">
      <c r="A3092" s="1">
        <v>30.9</v>
      </c>
      <c r="B3092" s="1">
        <v>-0.93615731999999996</v>
      </c>
      <c r="C3092" s="1">
        <v>8.2419349000000003E-2</v>
      </c>
      <c r="D3092" s="1">
        <v>6.5729830000000003E-2</v>
      </c>
    </row>
    <row r="3093" spans="1:4" x14ac:dyDescent="0.15">
      <c r="A3093" s="1">
        <v>30.91</v>
      </c>
      <c r="B3093" s="1">
        <v>-0.94719796000000001</v>
      </c>
      <c r="C3093" s="1">
        <v>3.3390501000000003E-2</v>
      </c>
      <c r="D3093" s="1">
        <v>7.1576039999999994E-2</v>
      </c>
    </row>
    <row r="3094" spans="1:4" x14ac:dyDescent="0.15">
      <c r="A3094" s="1">
        <v>30.92</v>
      </c>
      <c r="B3094" s="1">
        <v>-0.95133352000000004</v>
      </c>
      <c r="C3094" s="1">
        <v>-1.7541752000000001E-2</v>
      </c>
      <c r="D3094" s="1">
        <v>7.3663094999999998E-2</v>
      </c>
    </row>
    <row r="3095" spans="1:4" x14ac:dyDescent="0.15">
      <c r="A3095" s="1">
        <v>30.93</v>
      </c>
      <c r="B3095" s="1">
        <v>-0.94839856</v>
      </c>
      <c r="C3095" s="1">
        <v>-7.0875435000000001E-2</v>
      </c>
      <c r="D3095" s="1">
        <v>7.1704968999999993E-2</v>
      </c>
    </row>
    <row r="3096" spans="1:4" x14ac:dyDescent="0.15">
      <c r="A3096" s="1">
        <v>30.94</v>
      </c>
      <c r="B3096" s="1">
        <v>-0.93887558999999998</v>
      </c>
      <c r="C3096" s="1">
        <v>-0.12785439000000001</v>
      </c>
      <c r="D3096" s="1">
        <v>6.4932839000000006E-2</v>
      </c>
    </row>
    <row r="3097" spans="1:4" x14ac:dyDescent="0.15">
      <c r="A3097" s="1">
        <v>30.95</v>
      </c>
      <c r="B3097" s="1">
        <v>-0.92396491000000003</v>
      </c>
      <c r="C3097" s="1">
        <v>-0.18847575</v>
      </c>
      <c r="D3097" s="1">
        <v>5.3571419000000002E-2</v>
      </c>
    </row>
    <row r="3098" spans="1:4" x14ac:dyDescent="0.15">
      <c r="A3098" s="1">
        <v>30.96</v>
      </c>
      <c r="B3098" s="1">
        <v>-0.90368932000000002</v>
      </c>
      <c r="C3098" s="1">
        <v>-0.25108148000000002</v>
      </c>
      <c r="D3098" s="1">
        <v>3.8686811000000002E-2</v>
      </c>
    </row>
    <row r="3099" spans="1:4" x14ac:dyDescent="0.15">
      <c r="A3099" s="1">
        <v>30.97</v>
      </c>
      <c r="B3099" s="1">
        <v>-0.87684061999999996</v>
      </c>
      <c r="C3099" s="1">
        <v>-0.31449505</v>
      </c>
      <c r="D3099" s="1">
        <v>2.1641335000000001E-2</v>
      </c>
    </row>
    <row r="3100" spans="1:4" x14ac:dyDescent="0.15">
      <c r="A3100" s="1">
        <v>30.98</v>
      </c>
      <c r="B3100" s="1">
        <v>-0.84216822000000002</v>
      </c>
      <c r="C3100" s="1">
        <v>-0.37867418000000003</v>
      </c>
      <c r="D3100" s="1">
        <v>2.8642655000000001E-3</v>
      </c>
    </row>
    <row r="3101" spans="1:4" x14ac:dyDescent="0.15">
      <c r="A3101" s="1">
        <v>30.99</v>
      </c>
      <c r="B3101" s="1">
        <v>-0.79797205000000004</v>
      </c>
      <c r="C3101" s="1">
        <v>-0.44214419999999999</v>
      </c>
      <c r="D3101" s="1">
        <v>-1.6949497000000001E-2</v>
      </c>
    </row>
    <row r="3102" spans="1:4" x14ac:dyDescent="0.15">
      <c r="A3102" s="1">
        <v>31</v>
      </c>
      <c r="B3102" s="1">
        <v>-0.74587866999999997</v>
      </c>
      <c r="C3102" s="1">
        <v>-0.50397579999999997</v>
      </c>
      <c r="D3102" s="1">
        <v>-3.5010314000000001E-2</v>
      </c>
    </row>
    <row r="3103" spans="1:4" x14ac:dyDescent="0.15">
      <c r="A3103" s="1">
        <v>31.01</v>
      </c>
      <c r="B3103" s="1">
        <v>-0.68310793999999997</v>
      </c>
      <c r="C3103" s="1">
        <v>-0.56137970000000004</v>
      </c>
      <c r="D3103" s="1">
        <v>-5.0310378000000003E-2</v>
      </c>
    </row>
    <row r="3104" spans="1:4" x14ac:dyDescent="0.15">
      <c r="A3104" s="1">
        <v>31.02</v>
      </c>
      <c r="B3104" s="1">
        <v>-0.60866156999999999</v>
      </c>
      <c r="C3104" s="1">
        <v>-0.61409623999999996</v>
      </c>
      <c r="D3104" s="1">
        <v>-6.2380341999999998E-2</v>
      </c>
    </row>
    <row r="3105" spans="1:4" x14ac:dyDescent="0.15">
      <c r="A3105" s="1">
        <v>31.03</v>
      </c>
      <c r="B3105" s="1">
        <v>-0.52650894000000004</v>
      </c>
      <c r="C3105" s="1">
        <v>-0.65987857999999999</v>
      </c>
      <c r="D3105" s="1">
        <v>-7.0643575E-2</v>
      </c>
    </row>
    <row r="3106" spans="1:4" x14ac:dyDescent="0.15">
      <c r="A3106" s="1">
        <v>31.04</v>
      </c>
      <c r="B3106" s="1">
        <v>-0.43540379000000001</v>
      </c>
      <c r="C3106" s="1">
        <v>-0.69576276999999997</v>
      </c>
      <c r="D3106" s="1">
        <v>-7.4914470999999996E-2</v>
      </c>
    </row>
    <row r="3107" spans="1:4" x14ac:dyDescent="0.15">
      <c r="A3107" s="1">
        <v>31.05</v>
      </c>
      <c r="B3107" s="1">
        <v>-0.33640145999999999</v>
      </c>
      <c r="C3107" s="1">
        <v>-0.72263418000000001</v>
      </c>
      <c r="D3107" s="1">
        <v>-7.5483296000000005E-2</v>
      </c>
    </row>
    <row r="3108" spans="1:4" x14ac:dyDescent="0.15">
      <c r="A3108" s="1">
        <v>31.06</v>
      </c>
      <c r="B3108" s="1">
        <v>-0.23077418</v>
      </c>
      <c r="C3108" s="1">
        <v>-0.74133263999999999</v>
      </c>
      <c r="D3108" s="1">
        <v>-7.3844718000000004E-2</v>
      </c>
    </row>
    <row r="3109" spans="1:4" x14ac:dyDescent="0.15">
      <c r="A3109" s="1">
        <v>31.07</v>
      </c>
      <c r="B3109" s="1">
        <v>-0.12094486</v>
      </c>
      <c r="C3109" s="1">
        <v>-0.75095071999999996</v>
      </c>
      <c r="D3109" s="1">
        <v>-6.9413398000000001E-2</v>
      </c>
    </row>
    <row r="3110" spans="1:4" x14ac:dyDescent="0.15">
      <c r="A3110" s="1">
        <v>31.08</v>
      </c>
      <c r="B3110" s="1">
        <v>-1.0583319000000001E-2</v>
      </c>
      <c r="C3110" s="1">
        <v>-0.75445894000000002</v>
      </c>
      <c r="D3110" s="1">
        <v>-6.1093485000000003E-2</v>
      </c>
    </row>
    <row r="3111" spans="1:4" x14ac:dyDescent="0.15">
      <c r="A3111" s="1">
        <v>31.09</v>
      </c>
      <c r="B3111" s="1">
        <v>0.10008175</v>
      </c>
      <c r="C3111" s="1">
        <v>-0.75250079999999997</v>
      </c>
      <c r="D3111" s="1">
        <v>-4.7662780000000002E-2</v>
      </c>
    </row>
    <row r="3112" spans="1:4" x14ac:dyDescent="0.15">
      <c r="A3112" s="1">
        <v>31.1</v>
      </c>
      <c r="B3112" s="1">
        <v>0.20910534</v>
      </c>
      <c r="C3112" s="1">
        <v>-0.74451917999999995</v>
      </c>
      <c r="D3112" s="1">
        <v>-3.0599156999999998E-2</v>
      </c>
    </row>
    <row r="3113" spans="1:4" x14ac:dyDescent="0.15">
      <c r="A3113" s="1">
        <v>31.11</v>
      </c>
      <c r="B3113" s="1">
        <v>0.31552810999999997</v>
      </c>
      <c r="C3113" s="1">
        <v>-0.73049246000000001</v>
      </c>
      <c r="D3113" s="1">
        <v>-1.1204551E-2</v>
      </c>
    </row>
    <row r="3114" spans="1:4" x14ac:dyDescent="0.15">
      <c r="A3114" s="1">
        <v>31.12</v>
      </c>
      <c r="B3114" s="1">
        <v>0.41914699999999999</v>
      </c>
      <c r="C3114" s="1">
        <v>-0.71082018999999996</v>
      </c>
      <c r="D3114" s="1">
        <v>8.9105842999999997E-3</v>
      </c>
    </row>
    <row r="3115" spans="1:4" x14ac:dyDescent="0.15">
      <c r="A3115" s="1">
        <v>31.13</v>
      </c>
      <c r="B3115" s="1">
        <v>0.51892115000000005</v>
      </c>
      <c r="C3115" s="1">
        <v>-0.68797313000000004</v>
      </c>
      <c r="D3115" s="1">
        <v>2.8214093999999999E-2</v>
      </c>
    </row>
    <row r="3116" spans="1:4" x14ac:dyDescent="0.15">
      <c r="A3116" s="1">
        <v>31.14</v>
      </c>
      <c r="B3116" s="1">
        <v>0.61595054999999999</v>
      </c>
      <c r="C3116" s="1">
        <v>-0.66477048999999999</v>
      </c>
      <c r="D3116" s="1">
        <v>4.5985970000000001E-2</v>
      </c>
    </row>
    <row r="3117" spans="1:4" x14ac:dyDescent="0.15">
      <c r="A3117" s="1">
        <v>31.15</v>
      </c>
      <c r="B3117" s="1">
        <v>0.71029116000000003</v>
      </c>
      <c r="C3117" s="1">
        <v>-0.64024334999999999</v>
      </c>
      <c r="D3117" s="1">
        <v>6.1592742999999998E-2</v>
      </c>
    </row>
    <row r="3118" spans="1:4" x14ac:dyDescent="0.15">
      <c r="A3118" s="1">
        <v>31.16</v>
      </c>
      <c r="B3118" s="1">
        <v>0.80241653000000002</v>
      </c>
      <c r="C3118" s="1">
        <v>-0.61870248000000005</v>
      </c>
      <c r="D3118" s="1">
        <v>7.4073278000000006E-2</v>
      </c>
    </row>
    <row r="3119" spans="1:4" x14ac:dyDescent="0.15">
      <c r="A3119" s="1">
        <v>31.17</v>
      </c>
      <c r="B3119" s="1">
        <v>0.89165965999999997</v>
      </c>
      <c r="C3119" s="1">
        <v>-0.60173129000000003</v>
      </c>
      <c r="D3119" s="1">
        <v>8.2962058000000005E-2</v>
      </c>
    </row>
    <row r="3120" spans="1:4" x14ac:dyDescent="0.15">
      <c r="A3120" s="1">
        <v>31.18</v>
      </c>
      <c r="B3120" s="1">
        <v>0.97927439000000005</v>
      </c>
      <c r="C3120" s="1">
        <v>-0.58919748000000005</v>
      </c>
      <c r="D3120" s="1">
        <v>8.7470348000000003E-2</v>
      </c>
    </row>
    <row r="3121" spans="1:4" x14ac:dyDescent="0.15">
      <c r="A3121" s="1">
        <v>31.19</v>
      </c>
      <c r="B3121" s="1">
        <v>1.0650029999999999</v>
      </c>
      <c r="C3121" s="1">
        <v>-0.58172599000000003</v>
      </c>
      <c r="D3121" s="1">
        <v>8.9106499000000006E-2</v>
      </c>
    </row>
    <row r="3122" spans="1:4" x14ac:dyDescent="0.15">
      <c r="A3122" s="1">
        <v>31.2</v>
      </c>
      <c r="B3122" s="1">
        <v>1.1498972999999999</v>
      </c>
      <c r="C3122" s="1">
        <v>-0.57893486000000005</v>
      </c>
      <c r="D3122" s="1">
        <v>8.7097752000000001E-2</v>
      </c>
    </row>
    <row r="3123" spans="1:4" x14ac:dyDescent="0.15">
      <c r="A3123" s="1">
        <v>31.21</v>
      </c>
      <c r="B3123" s="1">
        <v>1.2305606</v>
      </c>
      <c r="C3123" s="1">
        <v>-0.57939498</v>
      </c>
      <c r="D3123" s="1">
        <v>8.0921925000000006E-2</v>
      </c>
    </row>
    <row r="3124" spans="1:4" x14ac:dyDescent="0.15">
      <c r="A3124" s="1">
        <v>31.22</v>
      </c>
      <c r="B3124" s="1">
        <v>1.3038539</v>
      </c>
      <c r="C3124" s="1">
        <v>-0.58305702999999998</v>
      </c>
      <c r="D3124" s="1">
        <v>7.0094616999999998E-2</v>
      </c>
    </row>
    <row r="3125" spans="1:4" x14ac:dyDescent="0.15">
      <c r="A3125" s="1">
        <v>31.23</v>
      </c>
      <c r="B3125" s="1">
        <v>1.3672002000000001</v>
      </c>
      <c r="C3125" s="1">
        <v>-0.58907830999999999</v>
      </c>
      <c r="D3125" s="1">
        <v>5.4900994000000002E-2</v>
      </c>
    </row>
    <row r="3126" spans="1:4" x14ac:dyDescent="0.15">
      <c r="A3126" s="1">
        <v>31.24</v>
      </c>
      <c r="B3126" s="1">
        <v>1.4205559999999999</v>
      </c>
      <c r="C3126" s="1">
        <v>-0.59649856999999995</v>
      </c>
      <c r="D3126" s="1">
        <v>3.5078144999999998E-2</v>
      </c>
    </row>
    <row r="3127" spans="1:4" x14ac:dyDescent="0.15">
      <c r="A3127" s="1">
        <v>31.25</v>
      </c>
      <c r="B3127" s="1">
        <v>1.4610334</v>
      </c>
      <c r="C3127" s="1">
        <v>-0.60235088999999997</v>
      </c>
      <c r="D3127" s="1">
        <v>1.1184698E-2</v>
      </c>
    </row>
    <row r="3128" spans="1:4" x14ac:dyDescent="0.15">
      <c r="A3128" s="1">
        <v>31.26</v>
      </c>
      <c r="B3128" s="1">
        <v>1.4879861999999999</v>
      </c>
      <c r="C3128" s="1">
        <v>-0.60711024999999996</v>
      </c>
      <c r="D3128" s="1">
        <v>-1.4855607E-2</v>
      </c>
    </row>
    <row r="3129" spans="1:4" x14ac:dyDescent="0.15">
      <c r="A3129" s="1">
        <v>31.27</v>
      </c>
      <c r="B3129" s="1">
        <v>1.5022799</v>
      </c>
      <c r="C3129" s="1">
        <v>-0.60950294000000005</v>
      </c>
      <c r="D3129" s="1">
        <v>-4.0528414999999998E-2</v>
      </c>
    </row>
    <row r="3130" spans="1:4" x14ac:dyDescent="0.15">
      <c r="A3130" s="1">
        <v>31.28</v>
      </c>
      <c r="B3130" s="1">
        <v>1.5057313000000001</v>
      </c>
      <c r="C3130" s="1">
        <v>-0.61016431999999998</v>
      </c>
      <c r="D3130" s="1">
        <v>-6.5880448999999994E-2</v>
      </c>
    </row>
    <row r="3131" spans="1:4" x14ac:dyDescent="0.15">
      <c r="A3131" s="1">
        <v>31.29</v>
      </c>
      <c r="B3131" s="1">
        <v>1.4991946</v>
      </c>
      <c r="C3131" s="1">
        <v>-0.60823972999999998</v>
      </c>
      <c r="D3131" s="1">
        <v>-9.0238401999999995E-2</v>
      </c>
    </row>
    <row r="3132" spans="1:4" x14ac:dyDescent="0.15">
      <c r="A3132" s="1">
        <v>31.3</v>
      </c>
      <c r="B3132" s="1">
        <v>1.4831013</v>
      </c>
      <c r="C3132" s="1">
        <v>-0.60356198000000005</v>
      </c>
      <c r="D3132" s="1">
        <v>-0.11180837</v>
      </c>
    </row>
    <row r="3133" spans="1:4" x14ac:dyDescent="0.15">
      <c r="A3133" s="1">
        <v>31.31</v>
      </c>
      <c r="B3133" s="1">
        <v>1.4585345000000001</v>
      </c>
      <c r="C3133" s="1">
        <v>-0.59807801999999999</v>
      </c>
      <c r="D3133" s="1">
        <v>-0.12825803</v>
      </c>
    </row>
    <row r="3134" spans="1:4" x14ac:dyDescent="0.15">
      <c r="A3134" s="1">
        <v>31.32</v>
      </c>
      <c r="B3134" s="1">
        <v>1.4263926</v>
      </c>
      <c r="C3134" s="1">
        <v>-0.59261518999999996</v>
      </c>
      <c r="D3134" s="1">
        <v>-0.14157636000000001</v>
      </c>
    </row>
    <row r="3135" spans="1:4" x14ac:dyDescent="0.15">
      <c r="A3135" s="1">
        <v>31.33</v>
      </c>
      <c r="B3135" s="1">
        <v>1.3886517</v>
      </c>
      <c r="C3135" s="1">
        <v>-0.58648685</v>
      </c>
      <c r="D3135" s="1">
        <v>-0.15201758000000001</v>
      </c>
    </row>
    <row r="3136" spans="1:4" x14ac:dyDescent="0.15">
      <c r="A3136" s="1">
        <v>31.34</v>
      </c>
      <c r="B3136" s="1">
        <v>1.3473478999999999</v>
      </c>
      <c r="C3136" s="1">
        <v>-0.57800147000000002</v>
      </c>
      <c r="D3136" s="1">
        <v>-0.15948451</v>
      </c>
    </row>
    <row r="3137" spans="1:4" x14ac:dyDescent="0.15">
      <c r="A3137" s="1">
        <v>31.35</v>
      </c>
      <c r="B3137" s="1">
        <v>1.301666</v>
      </c>
      <c r="C3137" s="1">
        <v>-0.57016644999999999</v>
      </c>
      <c r="D3137" s="1">
        <v>-0.16257319000000001</v>
      </c>
    </row>
    <row r="3138" spans="1:4" x14ac:dyDescent="0.15">
      <c r="A3138" s="1">
        <v>31.36</v>
      </c>
      <c r="B3138" s="1">
        <v>1.2527550999999999</v>
      </c>
      <c r="C3138" s="1">
        <v>-0.55931660000000005</v>
      </c>
      <c r="D3138" s="1">
        <v>-0.16231203999999999</v>
      </c>
    </row>
    <row r="3139" spans="1:4" x14ac:dyDescent="0.15">
      <c r="A3139" s="1">
        <v>31.37</v>
      </c>
      <c r="B3139" s="1">
        <v>1.200666</v>
      </c>
      <c r="C3139" s="1">
        <v>-0.54753560000000001</v>
      </c>
      <c r="D3139" s="1">
        <v>-0.15943241999999999</v>
      </c>
    </row>
    <row r="3140" spans="1:4" x14ac:dyDescent="0.15">
      <c r="A3140" s="1">
        <v>31.38</v>
      </c>
      <c r="B3140" s="1">
        <v>1.1458204999999999</v>
      </c>
      <c r="C3140" s="1">
        <v>-0.53418277999999997</v>
      </c>
      <c r="D3140" s="1">
        <v>-0.15512741999999999</v>
      </c>
    </row>
    <row r="3141" spans="1:4" x14ac:dyDescent="0.15">
      <c r="A3141" s="1">
        <v>31.39</v>
      </c>
      <c r="B3141" s="1">
        <v>1.0876688999999999</v>
      </c>
      <c r="C3141" s="1">
        <v>-0.51783168999999996</v>
      </c>
      <c r="D3141" s="1">
        <v>-0.15045209000000001</v>
      </c>
    </row>
    <row r="3142" spans="1:4" x14ac:dyDescent="0.15">
      <c r="A3142" s="1">
        <v>31.4</v>
      </c>
      <c r="B3142" s="1">
        <v>1.0272574000000001</v>
      </c>
      <c r="C3142" s="1">
        <v>-0.49778694000000001</v>
      </c>
      <c r="D3142" s="1">
        <v>-0.14715861999999999</v>
      </c>
    </row>
    <row r="3143" spans="1:4" x14ac:dyDescent="0.15">
      <c r="A3143" s="1">
        <v>31.41</v>
      </c>
      <c r="B3143" s="1">
        <v>0.96498565999999997</v>
      </c>
      <c r="C3143" s="1">
        <v>-0.47517449</v>
      </c>
      <c r="D3143" s="1">
        <v>-0.14588645</v>
      </c>
    </row>
    <row r="3144" spans="1:4" x14ac:dyDescent="0.15">
      <c r="A3144" s="1">
        <v>31.42</v>
      </c>
      <c r="B3144" s="1">
        <v>0.90312013999999996</v>
      </c>
      <c r="C3144" s="1">
        <v>-0.45142606000000002</v>
      </c>
      <c r="D3144" s="1">
        <v>-0.14755473999999999</v>
      </c>
    </row>
    <row r="3145" spans="1:4" x14ac:dyDescent="0.15">
      <c r="A3145" s="1">
        <v>31.43</v>
      </c>
      <c r="B3145" s="1">
        <v>0.84152349999999998</v>
      </c>
      <c r="C3145" s="1">
        <v>-0.42537243000000002</v>
      </c>
      <c r="D3145" s="1">
        <v>-0.15460160000000001</v>
      </c>
    </row>
    <row r="3146" spans="1:4" x14ac:dyDescent="0.15">
      <c r="A3146" s="1">
        <v>31.44</v>
      </c>
      <c r="B3146" s="1">
        <v>0.78137736000000002</v>
      </c>
      <c r="C3146" s="1">
        <v>-0.39783676000000001</v>
      </c>
      <c r="D3146" s="1">
        <v>-0.1652343</v>
      </c>
    </row>
    <row r="3147" spans="1:4" x14ac:dyDescent="0.15">
      <c r="A3147" s="1">
        <v>31.45</v>
      </c>
      <c r="B3147" s="1">
        <v>0.72449454999999996</v>
      </c>
      <c r="C3147" s="1">
        <v>-0.37031224000000001</v>
      </c>
      <c r="D3147" s="1">
        <v>-0.17948133999999999</v>
      </c>
    </row>
    <row r="3148" spans="1:4" x14ac:dyDescent="0.15">
      <c r="A3148" s="1">
        <v>31.46</v>
      </c>
      <c r="B3148" s="1">
        <v>0.67046896</v>
      </c>
      <c r="C3148" s="1">
        <v>-0.34315862000000003</v>
      </c>
      <c r="D3148" s="1">
        <v>-0.19532677000000001</v>
      </c>
    </row>
    <row r="3149" spans="1:4" x14ac:dyDescent="0.15">
      <c r="A3149" s="1">
        <v>31.47</v>
      </c>
      <c r="B3149" s="1">
        <v>0.61994916</v>
      </c>
      <c r="C3149" s="1">
        <v>-0.31484844000000001</v>
      </c>
      <c r="D3149" s="1">
        <v>-0.21119999</v>
      </c>
    </row>
    <row r="3150" spans="1:4" x14ac:dyDescent="0.15">
      <c r="A3150" s="1">
        <v>31.48</v>
      </c>
      <c r="B3150" s="1">
        <v>0.57320059000000001</v>
      </c>
      <c r="C3150" s="1">
        <v>-0.28802434999999998</v>
      </c>
      <c r="D3150" s="1">
        <v>-0.22593024</v>
      </c>
    </row>
    <row r="3151" spans="1:4" x14ac:dyDescent="0.15">
      <c r="A3151" s="1">
        <v>31.49</v>
      </c>
      <c r="B3151" s="1">
        <v>0.52868983999999997</v>
      </c>
      <c r="C3151" s="1">
        <v>-0.26293567000000001</v>
      </c>
      <c r="D3151" s="1">
        <v>-0.23974827000000001</v>
      </c>
    </row>
    <row r="3152" spans="1:4" x14ac:dyDescent="0.15">
      <c r="A3152" s="1">
        <v>31.5</v>
      </c>
      <c r="B3152" s="1">
        <v>0.48602592</v>
      </c>
      <c r="C3152" s="1">
        <v>-0.24026433999999999</v>
      </c>
      <c r="D3152" s="1">
        <v>-0.25429629999999998</v>
      </c>
    </row>
    <row r="3153" spans="1:4" x14ac:dyDescent="0.15">
      <c r="A3153" s="1">
        <v>31.51</v>
      </c>
      <c r="B3153" s="1">
        <v>0.44299983999999998</v>
      </c>
      <c r="C3153" s="1">
        <v>-0.21830748</v>
      </c>
      <c r="D3153" s="1">
        <v>-0.26917577999999998</v>
      </c>
    </row>
    <row r="3154" spans="1:4" x14ac:dyDescent="0.15">
      <c r="A3154" s="1">
        <v>31.52</v>
      </c>
      <c r="B3154" s="1">
        <v>0.39963343000000001</v>
      </c>
      <c r="C3154" s="1">
        <v>-0.19653991000000001</v>
      </c>
      <c r="D3154" s="1">
        <v>-0.28300790999999997</v>
      </c>
    </row>
    <row r="3155" spans="1:4" x14ac:dyDescent="0.15">
      <c r="A3155" s="1">
        <v>31.53</v>
      </c>
      <c r="B3155" s="1">
        <v>0.35530757000000002</v>
      </c>
      <c r="C3155" s="1">
        <v>-0.17432107999999999</v>
      </c>
      <c r="D3155" s="1">
        <v>-0.29459861999999998</v>
      </c>
    </row>
    <row r="3156" spans="1:4" x14ac:dyDescent="0.15">
      <c r="A3156" s="1">
        <v>31.54</v>
      </c>
      <c r="B3156" s="1">
        <v>0.30850950999999999</v>
      </c>
      <c r="C3156" s="1">
        <v>-0.15397242999999999</v>
      </c>
      <c r="D3156" s="1">
        <v>-0.30324575999999998</v>
      </c>
    </row>
    <row r="3157" spans="1:4" x14ac:dyDescent="0.15">
      <c r="A3157" s="1">
        <v>31.55</v>
      </c>
      <c r="B3157" s="1">
        <v>0.25797473999999998</v>
      </c>
      <c r="C3157" s="1">
        <v>-0.13519202999999999</v>
      </c>
      <c r="D3157" s="1">
        <v>-0.30922924000000002</v>
      </c>
    </row>
    <row r="3158" spans="1:4" x14ac:dyDescent="0.15">
      <c r="A3158" s="1">
        <v>31.56</v>
      </c>
      <c r="B3158" s="1">
        <v>0.20445384999999999</v>
      </c>
      <c r="C3158" s="1">
        <v>-0.11705377</v>
      </c>
      <c r="D3158" s="1">
        <v>-0.31071041999999999</v>
      </c>
    </row>
    <row r="3159" spans="1:4" x14ac:dyDescent="0.15">
      <c r="A3159" s="1">
        <v>31.57</v>
      </c>
      <c r="B3159" s="1">
        <v>0.14897582000000001</v>
      </c>
      <c r="C3159" s="1">
        <v>-0.10091294000000001</v>
      </c>
      <c r="D3159" s="1">
        <v>-0.30709329000000002</v>
      </c>
    </row>
    <row r="3160" spans="1:4" x14ac:dyDescent="0.15">
      <c r="A3160" s="1">
        <v>31.58</v>
      </c>
      <c r="B3160" s="1">
        <v>9.2053894999999997E-2</v>
      </c>
      <c r="C3160" s="1">
        <v>-8.4933812999999997E-2</v>
      </c>
      <c r="D3160" s="1">
        <v>-0.29745176000000001</v>
      </c>
    </row>
    <row r="3161" spans="1:4" x14ac:dyDescent="0.15">
      <c r="A3161" s="1">
        <v>31.59</v>
      </c>
      <c r="B3161" s="1">
        <v>3.3607514999999998E-2</v>
      </c>
      <c r="C3161" s="1">
        <v>-6.9088404000000006E-2</v>
      </c>
      <c r="D3161" s="1">
        <v>-0.28315690999999998</v>
      </c>
    </row>
    <row r="3162" spans="1:4" x14ac:dyDescent="0.15">
      <c r="A3162" s="1">
        <v>31.6</v>
      </c>
      <c r="B3162" s="1">
        <v>-2.5634271E-2</v>
      </c>
      <c r="C3162" s="1">
        <v>-5.3157266000000002E-2</v>
      </c>
      <c r="D3162" s="1">
        <v>-0.26730324999999999</v>
      </c>
    </row>
    <row r="3163" spans="1:4" x14ac:dyDescent="0.15">
      <c r="A3163" s="1">
        <v>31.61</v>
      </c>
      <c r="B3163" s="1">
        <v>-8.3293559000000003E-2</v>
      </c>
      <c r="C3163" s="1">
        <v>-3.6893252000000001E-2</v>
      </c>
      <c r="D3163" s="1">
        <v>-0.25091777999999998</v>
      </c>
    </row>
    <row r="3164" spans="1:4" x14ac:dyDescent="0.15">
      <c r="A3164" s="1">
        <v>31.62</v>
      </c>
      <c r="B3164" s="1">
        <v>-0.14120832999999999</v>
      </c>
      <c r="C3164" s="1">
        <v>-1.9687990999999998E-2</v>
      </c>
      <c r="D3164" s="1">
        <v>-0.23330276</v>
      </c>
    </row>
    <row r="3165" spans="1:4" x14ac:dyDescent="0.15">
      <c r="A3165" s="1">
        <v>31.63</v>
      </c>
      <c r="B3165" s="1">
        <v>-0.20006682000000001</v>
      </c>
      <c r="C3165" s="1">
        <v>-3.8546724000000001E-3</v>
      </c>
      <c r="D3165" s="1">
        <v>-0.21490588999999999</v>
      </c>
    </row>
    <row r="3166" spans="1:4" x14ac:dyDescent="0.15">
      <c r="A3166" s="1">
        <v>31.64</v>
      </c>
      <c r="B3166" s="1">
        <v>-0.26045056999999999</v>
      </c>
      <c r="C3166" s="1">
        <v>1.0571443E-2</v>
      </c>
      <c r="D3166" s="1">
        <v>-0.19541931000000001</v>
      </c>
    </row>
    <row r="3167" spans="1:4" x14ac:dyDescent="0.15">
      <c r="A3167" s="1">
        <v>31.65</v>
      </c>
      <c r="B3167" s="1">
        <v>-0.32252625000000001</v>
      </c>
      <c r="C3167" s="1">
        <v>2.3789429000000001E-2</v>
      </c>
      <c r="D3167" s="1">
        <v>-0.17631809000000001</v>
      </c>
    </row>
    <row r="3168" spans="1:4" x14ac:dyDescent="0.15">
      <c r="A3168" s="1">
        <v>31.66</v>
      </c>
      <c r="B3168" s="1">
        <v>-0.38493355000000001</v>
      </c>
      <c r="C3168" s="1">
        <v>3.7581670999999997E-2</v>
      </c>
      <c r="D3168" s="1">
        <v>-0.15690166</v>
      </c>
    </row>
    <row r="3169" spans="1:4" x14ac:dyDescent="0.15">
      <c r="A3169" s="1">
        <v>31.67</v>
      </c>
      <c r="B3169" s="1">
        <v>-0.44739145000000002</v>
      </c>
      <c r="C3169" s="1">
        <v>5.2699413000000001E-2</v>
      </c>
      <c r="D3169" s="1">
        <v>-0.13832343</v>
      </c>
    </row>
    <row r="3170" spans="1:4" x14ac:dyDescent="0.15">
      <c r="A3170" s="1">
        <v>31.68</v>
      </c>
      <c r="B3170" s="1">
        <v>-0.50940202999999995</v>
      </c>
      <c r="C3170" s="1">
        <v>6.7834971999999993E-2</v>
      </c>
      <c r="D3170" s="1">
        <v>-0.12168176999999999</v>
      </c>
    </row>
    <row r="3171" spans="1:4" x14ac:dyDescent="0.15">
      <c r="A3171" s="1">
        <v>31.69</v>
      </c>
      <c r="B3171" s="1">
        <v>-0.56985901999999999</v>
      </c>
      <c r="C3171" s="1">
        <v>8.4414753999999995E-2</v>
      </c>
      <c r="D3171" s="1">
        <v>-0.10867243</v>
      </c>
    </row>
    <row r="3172" spans="1:4" x14ac:dyDescent="0.15">
      <c r="A3172" s="1">
        <v>31.7</v>
      </c>
      <c r="B3172" s="1">
        <v>-0.62825503000000005</v>
      </c>
      <c r="C3172" s="1">
        <v>0.10196305</v>
      </c>
      <c r="D3172" s="1">
        <v>-0.10137032</v>
      </c>
    </row>
    <row r="3173" spans="1:4" x14ac:dyDescent="0.15">
      <c r="A3173" s="1">
        <v>31.71</v>
      </c>
      <c r="B3173" s="1">
        <v>-0.68430407999999998</v>
      </c>
      <c r="C3173" s="1">
        <v>0.1225928</v>
      </c>
      <c r="D3173" s="1">
        <v>-9.8339393999999997E-2</v>
      </c>
    </row>
    <row r="3174" spans="1:4" x14ac:dyDescent="0.15">
      <c r="A3174" s="1">
        <v>31.72</v>
      </c>
      <c r="B3174" s="1">
        <v>-0.73704484999999997</v>
      </c>
      <c r="C3174" s="1">
        <v>0.14526755</v>
      </c>
      <c r="D3174" s="1">
        <v>-9.9322609000000006E-2</v>
      </c>
    </row>
    <row r="3175" spans="1:4" x14ac:dyDescent="0.15">
      <c r="A3175" s="1">
        <v>31.73</v>
      </c>
      <c r="B3175" s="1">
        <v>-0.78753023</v>
      </c>
      <c r="C3175" s="1">
        <v>0.17090351000000001</v>
      </c>
      <c r="D3175" s="1">
        <v>-0.10453158999999999</v>
      </c>
    </row>
    <row r="3176" spans="1:4" x14ac:dyDescent="0.15">
      <c r="A3176" s="1">
        <v>31.74</v>
      </c>
      <c r="B3176" s="1">
        <v>-0.83507025999999995</v>
      </c>
      <c r="C3176" s="1">
        <v>0.19775024999999999</v>
      </c>
      <c r="D3176" s="1">
        <v>-0.11393557999999999</v>
      </c>
    </row>
    <row r="3177" spans="1:4" x14ac:dyDescent="0.15">
      <c r="A3177" s="1">
        <v>31.75</v>
      </c>
      <c r="B3177" s="1">
        <v>-0.87836513999999999</v>
      </c>
      <c r="C3177" s="1">
        <v>0.22596996</v>
      </c>
      <c r="D3177" s="1">
        <v>-0.12568826</v>
      </c>
    </row>
    <row r="3178" spans="1:4" x14ac:dyDescent="0.15">
      <c r="A3178" s="1">
        <v>31.76</v>
      </c>
      <c r="B3178" s="1">
        <v>-0.91791573000000004</v>
      </c>
      <c r="C3178" s="1">
        <v>0.25663164999999999</v>
      </c>
      <c r="D3178" s="1">
        <v>-0.13682373</v>
      </c>
    </row>
    <row r="3179" spans="1:4" x14ac:dyDescent="0.15">
      <c r="A3179" s="1">
        <v>31.77</v>
      </c>
      <c r="B3179" s="1">
        <v>-0.95234843999999996</v>
      </c>
      <c r="C3179" s="1">
        <v>0.28783878000000002</v>
      </c>
      <c r="D3179" s="1">
        <v>-0.1455871</v>
      </c>
    </row>
    <row r="3180" spans="1:4" x14ac:dyDescent="0.15">
      <c r="A3180" s="1">
        <v>31.78</v>
      </c>
      <c r="B3180" s="1">
        <v>-0.98122211000000004</v>
      </c>
      <c r="C3180" s="1">
        <v>0.32005433</v>
      </c>
      <c r="D3180" s="1">
        <v>-0.15122331</v>
      </c>
    </row>
    <row r="3181" spans="1:4" x14ac:dyDescent="0.15">
      <c r="A3181" s="1">
        <v>31.79</v>
      </c>
      <c r="B3181" s="1">
        <v>-1.0039111999999999</v>
      </c>
      <c r="C3181" s="1">
        <v>0.35052307999999999</v>
      </c>
      <c r="D3181" s="1">
        <v>-0.15227868</v>
      </c>
    </row>
    <row r="3182" spans="1:4" x14ac:dyDescent="0.15">
      <c r="A3182" s="1">
        <v>31.8</v>
      </c>
      <c r="B3182" s="1">
        <v>-1.0188151999999999</v>
      </c>
      <c r="C3182" s="1">
        <v>0.37752611000000003</v>
      </c>
      <c r="D3182" s="1">
        <v>-0.14760713</v>
      </c>
    </row>
    <row r="3183" spans="1:4" x14ac:dyDescent="0.15">
      <c r="A3183" s="1">
        <v>31.81</v>
      </c>
      <c r="B3183" s="1">
        <v>-1.0286819</v>
      </c>
      <c r="C3183" s="1">
        <v>0.40019777000000001</v>
      </c>
      <c r="D3183" s="1">
        <v>-0.13663893999999999</v>
      </c>
    </row>
    <row r="3184" spans="1:4" x14ac:dyDescent="0.15">
      <c r="A3184" s="1">
        <v>31.82</v>
      </c>
      <c r="B3184" s="1">
        <v>-1.03108</v>
      </c>
      <c r="C3184" s="1">
        <v>0.42011122000000001</v>
      </c>
      <c r="D3184" s="1">
        <v>-0.12090811999999999</v>
      </c>
    </row>
    <row r="3185" spans="1:4" x14ac:dyDescent="0.15">
      <c r="A3185" s="1">
        <v>31.83</v>
      </c>
      <c r="B3185" s="1">
        <v>-1.0287879</v>
      </c>
      <c r="C3185" s="1">
        <v>0.43704272</v>
      </c>
      <c r="D3185" s="1">
        <v>-0.10041687000000001</v>
      </c>
    </row>
    <row r="3186" spans="1:4" x14ac:dyDescent="0.15">
      <c r="A3186" s="1">
        <v>31.84</v>
      </c>
      <c r="B3186" s="1">
        <v>-1.0194603</v>
      </c>
      <c r="C3186" s="1">
        <v>0.45106962</v>
      </c>
      <c r="D3186" s="1">
        <v>-7.4836400999999997E-2</v>
      </c>
    </row>
    <row r="3187" spans="1:4" x14ac:dyDescent="0.15">
      <c r="A3187" s="1">
        <v>31.85</v>
      </c>
      <c r="B3187" s="1">
        <v>-0.99975555999999999</v>
      </c>
      <c r="C3187" s="1">
        <v>0.46435207000000001</v>
      </c>
      <c r="D3187" s="1">
        <v>-4.4934832000000001E-2</v>
      </c>
    </row>
    <row r="3188" spans="1:4" x14ac:dyDescent="0.15">
      <c r="A3188" s="1">
        <v>31.86</v>
      </c>
      <c r="B3188" s="1">
        <v>-0.97046538999999998</v>
      </c>
      <c r="C3188" s="1">
        <v>0.47440563000000002</v>
      </c>
      <c r="D3188" s="1">
        <v>-1.2063641E-2</v>
      </c>
    </row>
    <row r="3189" spans="1:4" x14ac:dyDescent="0.15">
      <c r="A3189" s="1">
        <v>31.87</v>
      </c>
      <c r="B3189" s="1">
        <v>-0.93262820999999996</v>
      </c>
      <c r="C3189" s="1">
        <v>0.48293297000000002</v>
      </c>
      <c r="D3189" s="1">
        <v>2.2349530999999999E-2</v>
      </c>
    </row>
    <row r="3190" spans="1:4" x14ac:dyDescent="0.15">
      <c r="A3190" s="1">
        <v>31.88</v>
      </c>
      <c r="B3190" s="1">
        <v>-0.88430558999999997</v>
      </c>
      <c r="C3190" s="1">
        <v>0.48923769</v>
      </c>
      <c r="D3190" s="1">
        <v>5.7228271999999997E-2</v>
      </c>
    </row>
    <row r="3191" spans="1:4" x14ac:dyDescent="0.15">
      <c r="A3191" s="1">
        <v>31.89</v>
      </c>
      <c r="B3191" s="1">
        <v>-0.82667632999999996</v>
      </c>
      <c r="C3191" s="1">
        <v>0.49386572000000001</v>
      </c>
      <c r="D3191" s="1">
        <v>9.3361672000000007E-2</v>
      </c>
    </row>
    <row r="3192" spans="1:4" x14ac:dyDescent="0.15">
      <c r="A3192" s="1">
        <v>31.9</v>
      </c>
      <c r="B3192" s="1">
        <v>-0.76009185000000001</v>
      </c>
      <c r="C3192" s="1">
        <v>0.49888112000000001</v>
      </c>
      <c r="D3192" s="1">
        <v>0.13029378</v>
      </c>
    </row>
    <row r="3193" spans="1:4" x14ac:dyDescent="0.15">
      <c r="A3193" s="1">
        <v>31.91</v>
      </c>
      <c r="B3193" s="1">
        <v>-0.68399540999999997</v>
      </c>
      <c r="C3193" s="1">
        <v>0.50323333000000003</v>
      </c>
      <c r="D3193" s="1">
        <v>0.16824569</v>
      </c>
    </row>
    <row r="3194" spans="1:4" x14ac:dyDescent="0.15">
      <c r="A3194" s="1">
        <v>31.92</v>
      </c>
      <c r="B3194" s="1">
        <v>-0.59791229999999995</v>
      </c>
      <c r="C3194" s="1">
        <v>0.50696878000000001</v>
      </c>
      <c r="D3194" s="1">
        <v>0.20598569999999999</v>
      </c>
    </row>
    <row r="3195" spans="1:4" x14ac:dyDescent="0.15">
      <c r="A3195" s="1">
        <v>31.93</v>
      </c>
      <c r="B3195" s="1">
        <v>-0.50130216000000005</v>
      </c>
      <c r="C3195" s="1">
        <v>0.51098911000000002</v>
      </c>
      <c r="D3195" s="1">
        <v>0.24303197000000001</v>
      </c>
    </row>
    <row r="3196" spans="1:4" x14ac:dyDescent="0.15">
      <c r="A3196" s="1">
        <v>31.94</v>
      </c>
      <c r="B3196" s="1">
        <v>-0.39371018000000002</v>
      </c>
      <c r="C3196" s="1">
        <v>0.51391558999999998</v>
      </c>
      <c r="D3196" s="1">
        <v>0.27677486000000001</v>
      </c>
    </row>
    <row r="3197" spans="1:4" x14ac:dyDescent="0.15">
      <c r="A3197" s="1">
        <v>31.95</v>
      </c>
      <c r="B3197" s="1">
        <v>-0.27494326000000002</v>
      </c>
      <c r="C3197" s="1">
        <v>0.51510307</v>
      </c>
      <c r="D3197" s="1">
        <v>0.30463069999999998</v>
      </c>
    </row>
    <row r="3198" spans="1:4" x14ac:dyDescent="0.15">
      <c r="A3198" s="1">
        <v>31.96</v>
      </c>
      <c r="B3198" s="1">
        <v>-0.14615035000000001</v>
      </c>
      <c r="C3198" s="1">
        <v>0.51598471000000001</v>
      </c>
      <c r="D3198" s="1">
        <v>0.32564407000000001</v>
      </c>
    </row>
    <row r="3199" spans="1:4" x14ac:dyDescent="0.15">
      <c r="A3199" s="1">
        <v>31.97</v>
      </c>
      <c r="B3199" s="1">
        <v>-9.6589624999999998E-3</v>
      </c>
      <c r="C3199" s="1">
        <v>0.51642564000000002</v>
      </c>
      <c r="D3199" s="1">
        <v>0.34001916999999998</v>
      </c>
    </row>
    <row r="3200" spans="1:4" x14ac:dyDescent="0.15">
      <c r="A3200" s="1">
        <v>31.98</v>
      </c>
      <c r="B3200" s="1">
        <v>0.1317767</v>
      </c>
      <c r="C3200" s="1">
        <v>0.51571644000000005</v>
      </c>
      <c r="D3200" s="1">
        <v>0.34957711000000002</v>
      </c>
    </row>
    <row r="3201" spans="1:4" x14ac:dyDescent="0.15">
      <c r="A3201" s="1">
        <v>31.99</v>
      </c>
      <c r="B3201" s="1">
        <v>0.27842541999999998</v>
      </c>
      <c r="C3201" s="1">
        <v>0.51413176999999999</v>
      </c>
      <c r="D3201" s="1">
        <v>0.35656398</v>
      </c>
    </row>
    <row r="3202" spans="1:4" x14ac:dyDescent="0.15">
      <c r="A3202" s="1">
        <v>32</v>
      </c>
      <c r="B3202" s="1">
        <v>0.42683557</v>
      </c>
      <c r="C3202" s="1">
        <v>0.51139224999999999</v>
      </c>
      <c r="D3202" s="1">
        <v>0.36197203</v>
      </c>
    </row>
    <row r="3203" spans="1:4" x14ac:dyDescent="0.15">
      <c r="A3203" s="1">
        <v>32.01</v>
      </c>
      <c r="B3203" s="1">
        <v>0.57738933999999997</v>
      </c>
      <c r="C3203" s="1">
        <v>0.50821554000000002</v>
      </c>
      <c r="D3203" s="1">
        <v>0.36680626999999999</v>
      </c>
    </row>
    <row r="3204" spans="1:4" x14ac:dyDescent="0.15">
      <c r="A3204" s="1">
        <v>32.020000000000003</v>
      </c>
      <c r="B3204" s="1">
        <v>0.72738656999999995</v>
      </c>
      <c r="C3204" s="1">
        <v>0.50476228000000001</v>
      </c>
      <c r="D3204" s="1">
        <v>0.37085372</v>
      </c>
    </row>
    <row r="3205" spans="1:4" x14ac:dyDescent="0.15">
      <c r="A3205" s="1">
        <v>32.03</v>
      </c>
      <c r="B3205" s="1">
        <v>0.87717042999999995</v>
      </c>
      <c r="C3205" s="1">
        <v>0.49883585000000003</v>
      </c>
      <c r="D3205" s="1">
        <v>0.37355447000000003</v>
      </c>
    </row>
    <row r="3206" spans="1:4" x14ac:dyDescent="0.15">
      <c r="A3206" s="1">
        <v>32.04</v>
      </c>
      <c r="B3206" s="1">
        <v>1.0255879999999999</v>
      </c>
      <c r="C3206" s="1">
        <v>0.48818578000000001</v>
      </c>
      <c r="D3206" s="1">
        <v>0.37337519000000002</v>
      </c>
    </row>
    <row r="3207" spans="1:4" x14ac:dyDescent="0.15">
      <c r="A3207" s="1">
        <v>32.049999999999997</v>
      </c>
      <c r="B3207" s="1">
        <v>1.1698318999999999</v>
      </c>
      <c r="C3207" s="1">
        <v>0.47184677000000003</v>
      </c>
      <c r="D3207" s="1">
        <v>0.36980052000000002</v>
      </c>
    </row>
    <row r="3208" spans="1:4" x14ac:dyDescent="0.15">
      <c r="A3208" s="1">
        <v>32.06</v>
      </c>
      <c r="B3208" s="1">
        <v>1.3083008</v>
      </c>
      <c r="C3208" s="1">
        <v>0.44714449000000001</v>
      </c>
      <c r="D3208" s="1">
        <v>0.36415834000000002</v>
      </c>
    </row>
    <row r="3209" spans="1:4" x14ac:dyDescent="0.15">
      <c r="A3209" s="1">
        <v>32.07</v>
      </c>
      <c r="B3209" s="1">
        <v>1.4376803</v>
      </c>
      <c r="C3209" s="1">
        <v>0.41395491000000001</v>
      </c>
      <c r="D3209" s="1">
        <v>0.35800694</v>
      </c>
    </row>
    <row r="3210" spans="1:4" x14ac:dyDescent="0.15">
      <c r="A3210" s="1">
        <v>32.08</v>
      </c>
      <c r="B3210" s="1">
        <v>1.5554268</v>
      </c>
      <c r="C3210" s="1">
        <v>0.37277895999999999</v>
      </c>
      <c r="D3210" s="1">
        <v>0.35168930999999998</v>
      </c>
    </row>
    <row r="3211" spans="1:4" x14ac:dyDescent="0.15">
      <c r="A3211" s="1">
        <v>32.090000000000003</v>
      </c>
      <c r="B3211" s="1">
        <v>1.6601908000000001</v>
      </c>
      <c r="C3211" s="1">
        <v>0.32396846000000001</v>
      </c>
      <c r="D3211" s="1">
        <v>0.34837454000000001</v>
      </c>
    </row>
    <row r="3212" spans="1:4" x14ac:dyDescent="0.15">
      <c r="A3212" s="1">
        <v>32.1</v>
      </c>
      <c r="B3212" s="1">
        <v>1.7512449000000001</v>
      </c>
      <c r="C3212" s="1">
        <v>0.26919241999999999</v>
      </c>
      <c r="D3212" s="1">
        <v>0.34965885000000002</v>
      </c>
    </row>
    <row r="3213" spans="1:4" x14ac:dyDescent="0.15">
      <c r="A3213" s="1">
        <v>32.11</v>
      </c>
      <c r="B3213" s="1">
        <v>1.8290375000000001</v>
      </c>
      <c r="C3213" s="1">
        <v>0.20956288000000001</v>
      </c>
      <c r="D3213" s="1">
        <v>0.35539714</v>
      </c>
    </row>
    <row r="3214" spans="1:4" x14ac:dyDescent="0.15">
      <c r="A3214" s="1">
        <v>32.119999999999997</v>
      </c>
      <c r="B3214" s="1">
        <v>1.8933374999999999</v>
      </c>
      <c r="C3214" s="1">
        <v>0.14530545</v>
      </c>
      <c r="D3214" s="1">
        <v>0.36312464</v>
      </c>
    </row>
    <row r="3215" spans="1:4" x14ac:dyDescent="0.15">
      <c r="A3215" s="1">
        <v>32.130000000000003</v>
      </c>
      <c r="B3215" s="1">
        <v>1.9470357</v>
      </c>
      <c r="C3215" s="1">
        <v>7.6461394000000002E-2</v>
      </c>
      <c r="D3215" s="1">
        <v>0.36846213999999999</v>
      </c>
    </row>
    <row r="3216" spans="1:4" x14ac:dyDescent="0.15">
      <c r="A3216" s="1">
        <v>32.14</v>
      </c>
      <c r="B3216" s="1">
        <v>1.9906645999999999</v>
      </c>
      <c r="C3216" s="1">
        <v>1.3092138999999999E-3</v>
      </c>
      <c r="D3216" s="1">
        <v>0.3705928</v>
      </c>
    </row>
    <row r="3217" spans="1:4" x14ac:dyDescent="0.15">
      <c r="A3217" s="1">
        <v>32.15</v>
      </c>
      <c r="B3217" s="1">
        <v>2.0243497000000001</v>
      </c>
      <c r="C3217" s="1">
        <v>-7.6716532000000004E-2</v>
      </c>
      <c r="D3217" s="1">
        <v>0.37090289999999998</v>
      </c>
    </row>
    <row r="3218" spans="1:4" x14ac:dyDescent="0.15">
      <c r="A3218" s="1">
        <v>32.159999999999997</v>
      </c>
      <c r="B3218" s="1">
        <v>2.0480616999999999</v>
      </c>
      <c r="C3218" s="1">
        <v>-0.15756927000000001</v>
      </c>
      <c r="D3218" s="1">
        <v>0.36962182999999998</v>
      </c>
    </row>
    <row r="3219" spans="1:4" x14ac:dyDescent="0.15">
      <c r="A3219" s="1">
        <v>32.17</v>
      </c>
      <c r="B3219" s="1">
        <v>2.0615554999999999</v>
      </c>
      <c r="C3219" s="1">
        <v>-0.23985580000000001</v>
      </c>
      <c r="D3219" s="1">
        <v>0.36753308000000001</v>
      </c>
    </row>
    <row r="3220" spans="1:4" x14ac:dyDescent="0.15">
      <c r="A3220" s="1">
        <v>32.18</v>
      </c>
      <c r="B3220" s="1">
        <v>2.0666856</v>
      </c>
      <c r="C3220" s="1">
        <v>-0.32172989000000002</v>
      </c>
      <c r="D3220" s="1">
        <v>0.36621162000000002</v>
      </c>
    </row>
    <row r="3221" spans="1:4" x14ac:dyDescent="0.15">
      <c r="A3221" s="1">
        <v>32.19</v>
      </c>
      <c r="B3221" s="1">
        <v>2.0632432000000001</v>
      </c>
      <c r="C3221" s="1">
        <v>-0.40103626999999997</v>
      </c>
      <c r="D3221" s="1">
        <v>0.36664500999999999</v>
      </c>
    </row>
    <row r="3222" spans="1:4" x14ac:dyDescent="0.15">
      <c r="A3222" s="1">
        <v>32.200000000000003</v>
      </c>
      <c r="B3222" s="1">
        <v>2.0489435999999999</v>
      </c>
      <c r="C3222" s="1">
        <v>-0.47617931000000002</v>
      </c>
      <c r="D3222" s="1">
        <v>0.36789045999999997</v>
      </c>
    </row>
    <row r="3223" spans="1:4" x14ac:dyDescent="0.15">
      <c r="A3223" s="1">
        <v>32.21</v>
      </c>
      <c r="B3223" s="1">
        <v>2.0261961999999998</v>
      </c>
      <c r="C3223" s="1">
        <v>-0.54732278999999995</v>
      </c>
      <c r="D3223" s="1">
        <v>0.37002648999999999</v>
      </c>
    </row>
    <row r="3224" spans="1:4" x14ac:dyDescent="0.15">
      <c r="A3224" s="1">
        <v>32.22</v>
      </c>
      <c r="B3224" s="1">
        <v>1.9915350000000001</v>
      </c>
      <c r="C3224" s="1">
        <v>-0.61457700999999998</v>
      </c>
      <c r="D3224" s="1">
        <v>0.37218710999999999</v>
      </c>
    </row>
    <row r="3225" spans="1:4" x14ac:dyDescent="0.15">
      <c r="A3225" s="1">
        <v>32.229999999999997</v>
      </c>
      <c r="B3225" s="1">
        <v>1.946402</v>
      </c>
      <c r="C3225" s="1">
        <v>-0.67727784000000002</v>
      </c>
      <c r="D3225" s="1">
        <v>0.37323476999999999</v>
      </c>
    </row>
    <row r="3226" spans="1:4" x14ac:dyDescent="0.15">
      <c r="A3226" s="1">
        <v>32.24</v>
      </c>
      <c r="B3226" s="1">
        <v>1.8903732</v>
      </c>
      <c r="C3226" s="1">
        <v>-0.73464832000000002</v>
      </c>
      <c r="D3226" s="1">
        <v>0.37285351</v>
      </c>
    </row>
    <row r="3227" spans="1:4" x14ac:dyDescent="0.15">
      <c r="A3227" s="1">
        <v>32.25</v>
      </c>
      <c r="B3227" s="1">
        <v>1.8246467</v>
      </c>
      <c r="C3227" s="1">
        <v>-0.78488192000000001</v>
      </c>
      <c r="D3227" s="1">
        <v>0.37075074000000002</v>
      </c>
    </row>
    <row r="3228" spans="1:4" x14ac:dyDescent="0.15">
      <c r="A3228" s="1">
        <v>32.26</v>
      </c>
      <c r="B3228" s="1">
        <v>1.7488585999999999</v>
      </c>
      <c r="C3228" s="1">
        <v>-0.82674477000000002</v>
      </c>
      <c r="D3228" s="1">
        <v>0.36794364000000002</v>
      </c>
    </row>
    <row r="3229" spans="1:4" x14ac:dyDescent="0.15">
      <c r="A3229" s="1">
        <v>32.270000000000003</v>
      </c>
      <c r="B3229" s="1">
        <v>1.6628271999999999</v>
      </c>
      <c r="C3229" s="1">
        <v>-0.85848570000000002</v>
      </c>
      <c r="D3229" s="1">
        <v>0.36332091</v>
      </c>
    </row>
    <row r="3230" spans="1:4" x14ac:dyDescent="0.15">
      <c r="A3230" s="1">
        <v>32.28</v>
      </c>
      <c r="B3230" s="1">
        <v>1.5685316</v>
      </c>
      <c r="C3230" s="1">
        <v>-0.87882532999999996</v>
      </c>
      <c r="D3230" s="1">
        <v>0.35619099999999998</v>
      </c>
    </row>
    <row r="3231" spans="1:4" x14ac:dyDescent="0.15">
      <c r="A3231" s="1">
        <v>32.29</v>
      </c>
      <c r="B3231" s="1">
        <v>1.4661606</v>
      </c>
      <c r="C3231" s="1">
        <v>-0.88673250000000003</v>
      </c>
      <c r="D3231" s="1">
        <v>0.34837137000000001</v>
      </c>
    </row>
    <row r="3232" spans="1:4" x14ac:dyDescent="0.15">
      <c r="A3232" s="1">
        <v>32.299999999999997</v>
      </c>
      <c r="B3232" s="1">
        <v>1.3566241000000001</v>
      </c>
      <c r="C3232" s="1">
        <v>-0.88436504000000005</v>
      </c>
      <c r="D3232" s="1">
        <v>0.34118535</v>
      </c>
    </row>
    <row r="3233" spans="1:4" x14ac:dyDescent="0.15">
      <c r="A3233" s="1">
        <v>32.31</v>
      </c>
      <c r="B3233" s="1">
        <v>1.241878</v>
      </c>
      <c r="C3233" s="1">
        <v>-0.87288536999999999</v>
      </c>
      <c r="D3233" s="1">
        <v>0.33508617000000002</v>
      </c>
    </row>
    <row r="3234" spans="1:4" x14ac:dyDescent="0.15">
      <c r="A3234" s="1">
        <v>32.32</v>
      </c>
      <c r="B3234" s="1">
        <v>1.1219456999999999</v>
      </c>
      <c r="C3234" s="1">
        <v>-0.85394071999999999</v>
      </c>
      <c r="D3234" s="1">
        <v>0.33105673000000002</v>
      </c>
    </row>
    <row r="3235" spans="1:4" x14ac:dyDescent="0.15">
      <c r="A3235" s="1">
        <v>32.33</v>
      </c>
      <c r="B3235" s="1">
        <v>0.99798728999999997</v>
      </c>
      <c r="C3235" s="1">
        <v>-0.82872636</v>
      </c>
      <c r="D3235" s="1">
        <v>0.32837829000000002</v>
      </c>
    </row>
    <row r="3236" spans="1:4" x14ac:dyDescent="0.15">
      <c r="A3236" s="1">
        <v>32.340000000000003</v>
      </c>
      <c r="B3236" s="1">
        <v>0.87165539000000003</v>
      </c>
      <c r="C3236" s="1">
        <v>-0.79673989000000001</v>
      </c>
      <c r="D3236" s="1">
        <v>0.32858616000000002</v>
      </c>
    </row>
    <row r="3237" spans="1:4" x14ac:dyDescent="0.15">
      <c r="A3237" s="1">
        <v>32.35</v>
      </c>
      <c r="B3237" s="1">
        <v>0.74364258999999999</v>
      </c>
      <c r="C3237" s="1">
        <v>-0.75937202999999998</v>
      </c>
      <c r="D3237" s="1">
        <v>0.33056588999999997</v>
      </c>
    </row>
    <row r="3238" spans="1:4" x14ac:dyDescent="0.15">
      <c r="A3238" s="1">
        <v>32.36</v>
      </c>
      <c r="B3238" s="1">
        <v>0.61618558000000001</v>
      </c>
      <c r="C3238" s="1">
        <v>-0.71747287999999998</v>
      </c>
      <c r="D3238" s="1">
        <v>0.33239291999999998</v>
      </c>
    </row>
    <row r="3239" spans="1:4" x14ac:dyDescent="0.15">
      <c r="A3239" s="1">
        <v>32.369999999999997</v>
      </c>
      <c r="B3239" s="1">
        <v>0.49084830000000002</v>
      </c>
      <c r="C3239" s="1">
        <v>-0.67204916000000003</v>
      </c>
      <c r="D3239" s="1">
        <v>0.33387372999999998</v>
      </c>
    </row>
    <row r="3240" spans="1:4" x14ac:dyDescent="0.15">
      <c r="A3240" s="1">
        <v>32.380000000000003</v>
      </c>
      <c r="B3240" s="1">
        <v>0.36909912</v>
      </c>
      <c r="C3240" s="1">
        <v>-0.62388290000000002</v>
      </c>
      <c r="D3240" s="1">
        <v>0.33567394</v>
      </c>
    </row>
    <row r="3241" spans="1:4" x14ac:dyDescent="0.15">
      <c r="A3241" s="1">
        <v>32.39</v>
      </c>
      <c r="B3241" s="1">
        <v>0.25416696999999999</v>
      </c>
      <c r="C3241" s="1">
        <v>-0.57228051000000002</v>
      </c>
      <c r="D3241" s="1">
        <v>0.33833502999999998</v>
      </c>
    </row>
    <row r="3242" spans="1:4" x14ac:dyDescent="0.15">
      <c r="A3242" s="1">
        <v>32.4</v>
      </c>
      <c r="B3242" s="1">
        <v>0.14410782999999999</v>
      </c>
      <c r="C3242" s="1">
        <v>-0.51951155000000004</v>
      </c>
      <c r="D3242" s="1">
        <v>0.34330170999999998</v>
      </c>
    </row>
    <row r="3243" spans="1:4" x14ac:dyDescent="0.15">
      <c r="A3243" s="1">
        <v>32.409999999999997</v>
      </c>
      <c r="B3243" s="1">
        <v>4.0021063000000003E-2</v>
      </c>
      <c r="C3243" s="1">
        <v>-0.46536175000000002</v>
      </c>
      <c r="D3243" s="1">
        <v>0.35214109999999998</v>
      </c>
    </row>
    <row r="3244" spans="1:4" x14ac:dyDescent="0.15">
      <c r="A3244" s="1">
        <v>32.42</v>
      </c>
      <c r="B3244" s="1">
        <v>-5.9284877E-2</v>
      </c>
      <c r="C3244" s="1">
        <v>-0.40844872999999998</v>
      </c>
      <c r="D3244" s="1">
        <v>0.36695296999999999</v>
      </c>
    </row>
    <row r="3245" spans="1:4" x14ac:dyDescent="0.15">
      <c r="A3245" s="1">
        <v>32.43</v>
      </c>
      <c r="B3245" s="1">
        <v>-0.15450052</v>
      </c>
      <c r="C3245" s="1">
        <v>-0.34919937000000001</v>
      </c>
      <c r="D3245" s="1">
        <v>0.38826769999999999</v>
      </c>
    </row>
    <row r="3246" spans="1:4" x14ac:dyDescent="0.15">
      <c r="A3246" s="1">
        <v>32.44</v>
      </c>
      <c r="B3246" s="1">
        <v>-0.24589878000000001</v>
      </c>
      <c r="C3246" s="1">
        <v>-0.28769503000000002</v>
      </c>
      <c r="D3246" s="1">
        <v>0.41544428</v>
      </c>
    </row>
    <row r="3247" spans="1:4" x14ac:dyDescent="0.15">
      <c r="A3247" s="1">
        <v>32.450000000000003</v>
      </c>
      <c r="B3247" s="1">
        <v>-0.33341532000000002</v>
      </c>
      <c r="C3247" s="1">
        <v>-0.22505510000000001</v>
      </c>
      <c r="D3247" s="1">
        <v>0.44514716999999998</v>
      </c>
    </row>
    <row r="3248" spans="1:4" x14ac:dyDescent="0.15">
      <c r="A3248" s="1">
        <v>32.46</v>
      </c>
      <c r="B3248" s="1">
        <v>-0.41857390999999999</v>
      </c>
      <c r="C3248" s="1">
        <v>-0.16086946999999999</v>
      </c>
      <c r="D3248" s="1">
        <v>0.47518851000000001</v>
      </c>
    </row>
    <row r="3249" spans="1:4" x14ac:dyDescent="0.15">
      <c r="A3249" s="1">
        <v>32.47</v>
      </c>
      <c r="B3249" s="1">
        <v>-0.49913846000000001</v>
      </c>
      <c r="C3249" s="1">
        <v>-9.7717291999999997E-2</v>
      </c>
      <c r="D3249" s="1">
        <v>0.50333108000000004</v>
      </c>
    </row>
    <row r="3250" spans="1:4" x14ac:dyDescent="0.15">
      <c r="A3250" s="1">
        <v>32.479999999999997</v>
      </c>
      <c r="B3250" s="1">
        <v>-0.57612030000000003</v>
      </c>
      <c r="C3250" s="1">
        <v>-3.5553745999999997E-2</v>
      </c>
      <c r="D3250" s="1">
        <v>0.52862602000000003</v>
      </c>
    </row>
    <row r="3251" spans="1:4" x14ac:dyDescent="0.15">
      <c r="A3251" s="1">
        <v>32.49</v>
      </c>
      <c r="B3251" s="1">
        <v>-0.64807923999999995</v>
      </c>
      <c r="C3251" s="1">
        <v>2.2817207999999999E-2</v>
      </c>
      <c r="D3251" s="1">
        <v>0.55106270000000002</v>
      </c>
    </row>
    <row r="3252" spans="1:4" x14ac:dyDescent="0.15">
      <c r="A3252" s="1">
        <v>32.5</v>
      </c>
      <c r="B3252" s="1">
        <v>-0.71327103999999997</v>
      </c>
      <c r="C3252" s="1">
        <v>7.6099261000000001E-2</v>
      </c>
      <c r="D3252" s="1">
        <v>0.56951693000000003</v>
      </c>
    </row>
    <row r="3253" spans="1:4" x14ac:dyDescent="0.15">
      <c r="A3253" s="1">
        <v>32.51</v>
      </c>
      <c r="B3253" s="1">
        <v>-0.77219916</v>
      </c>
      <c r="C3253" s="1">
        <v>0.12481779</v>
      </c>
      <c r="D3253" s="1">
        <v>0.58226401000000005</v>
      </c>
    </row>
    <row r="3254" spans="1:4" x14ac:dyDescent="0.15">
      <c r="A3254" s="1">
        <v>32.520000000000003</v>
      </c>
      <c r="B3254" s="1">
        <v>-0.82360330999999998</v>
      </c>
      <c r="C3254" s="1">
        <v>0.16932625000000001</v>
      </c>
      <c r="D3254" s="1">
        <v>0.58806422000000003</v>
      </c>
    </row>
    <row r="3255" spans="1:4" x14ac:dyDescent="0.15">
      <c r="A3255" s="1">
        <v>32.53</v>
      </c>
      <c r="B3255" s="1">
        <v>-0.86631495000000003</v>
      </c>
      <c r="C3255" s="1">
        <v>0.20843292999999999</v>
      </c>
      <c r="D3255" s="1">
        <v>0.58911287000000001</v>
      </c>
    </row>
    <row r="3256" spans="1:4" x14ac:dyDescent="0.15">
      <c r="A3256" s="1">
        <v>32.54</v>
      </c>
      <c r="B3256" s="1">
        <v>-0.90104284000000001</v>
      </c>
      <c r="C3256" s="1">
        <v>0.24331742000000001</v>
      </c>
      <c r="D3256" s="1">
        <v>0.58635612000000004</v>
      </c>
    </row>
    <row r="3257" spans="1:4" x14ac:dyDescent="0.15">
      <c r="A3257" s="1">
        <v>32.549999999999997</v>
      </c>
      <c r="B3257" s="1">
        <v>-0.92804160999999996</v>
      </c>
      <c r="C3257" s="1">
        <v>0.27400284000000003</v>
      </c>
      <c r="D3257" s="1">
        <v>0.58031034000000004</v>
      </c>
    </row>
    <row r="3258" spans="1:4" x14ac:dyDescent="0.15">
      <c r="A3258" s="1">
        <v>32.56</v>
      </c>
      <c r="B3258" s="1">
        <v>-0.94603946000000005</v>
      </c>
      <c r="C3258" s="1">
        <v>0.30097289999999999</v>
      </c>
      <c r="D3258" s="1">
        <v>0.56994911999999998</v>
      </c>
    </row>
    <row r="3259" spans="1:4" x14ac:dyDescent="0.15">
      <c r="A3259" s="1">
        <v>32.57</v>
      </c>
      <c r="B3259" s="1">
        <v>-0.95699219999999996</v>
      </c>
      <c r="C3259" s="1">
        <v>0.32351727000000002</v>
      </c>
      <c r="D3259" s="1">
        <v>0.55436794</v>
      </c>
    </row>
    <row r="3260" spans="1:4" x14ac:dyDescent="0.15">
      <c r="A3260" s="1">
        <v>32.58</v>
      </c>
      <c r="B3260" s="1">
        <v>-0.95982911999999998</v>
      </c>
      <c r="C3260" s="1">
        <v>0.34342992</v>
      </c>
      <c r="D3260" s="1">
        <v>0.53269105000000005</v>
      </c>
    </row>
    <row r="3261" spans="1:4" x14ac:dyDescent="0.15">
      <c r="A3261" s="1">
        <v>32.590000000000003</v>
      </c>
      <c r="B3261" s="1">
        <v>-0.95399628000000003</v>
      </c>
      <c r="C3261" s="1">
        <v>0.36024270000000003</v>
      </c>
      <c r="D3261" s="1">
        <v>0.50526766000000001</v>
      </c>
    </row>
    <row r="3262" spans="1:4" x14ac:dyDescent="0.15">
      <c r="A3262" s="1">
        <v>32.6</v>
      </c>
      <c r="B3262" s="1">
        <v>-0.94005293000000001</v>
      </c>
      <c r="C3262" s="1">
        <v>0.37358869</v>
      </c>
      <c r="D3262" s="1">
        <v>0.47467525999999999</v>
      </c>
    </row>
    <row r="3263" spans="1:4" x14ac:dyDescent="0.15">
      <c r="A3263" s="1">
        <v>32.61</v>
      </c>
      <c r="B3263" s="1">
        <v>-0.91580276000000005</v>
      </c>
      <c r="C3263" s="1">
        <v>0.38293817000000002</v>
      </c>
      <c r="D3263" s="1">
        <v>0.44329046999999999</v>
      </c>
    </row>
    <row r="3264" spans="1:4" x14ac:dyDescent="0.15">
      <c r="A3264" s="1">
        <v>32.619999999999997</v>
      </c>
      <c r="B3264" s="1">
        <v>-0.88137156999999999</v>
      </c>
      <c r="C3264" s="1">
        <v>0.38843607000000002</v>
      </c>
      <c r="D3264" s="1">
        <v>0.41349968999999998</v>
      </c>
    </row>
    <row r="3265" spans="1:4" x14ac:dyDescent="0.15">
      <c r="A3265" s="1">
        <v>32.630000000000003</v>
      </c>
      <c r="B3265" s="1">
        <v>-0.83904944000000004</v>
      </c>
      <c r="C3265" s="1">
        <v>0.39207286000000002</v>
      </c>
      <c r="D3265" s="1">
        <v>0.38699498999999998</v>
      </c>
    </row>
    <row r="3266" spans="1:4" x14ac:dyDescent="0.15">
      <c r="A3266" s="1">
        <v>32.64</v>
      </c>
      <c r="B3266" s="1">
        <v>-0.78988612000000002</v>
      </c>
      <c r="C3266" s="1">
        <v>0.39175504999999999</v>
      </c>
      <c r="D3266" s="1">
        <v>0.36449939999999997</v>
      </c>
    </row>
    <row r="3267" spans="1:4" x14ac:dyDescent="0.15">
      <c r="A3267" s="1">
        <v>32.65</v>
      </c>
      <c r="B3267" s="1">
        <v>-0.73428592000000004</v>
      </c>
      <c r="C3267" s="1">
        <v>0.38703356999999999</v>
      </c>
      <c r="D3267" s="1">
        <v>0.34447028000000002</v>
      </c>
    </row>
    <row r="3268" spans="1:4" x14ac:dyDescent="0.15">
      <c r="A3268" s="1">
        <v>32.659999999999997</v>
      </c>
      <c r="B3268" s="1">
        <v>-0.67493130000000001</v>
      </c>
      <c r="C3268" s="1">
        <v>0.37420500000000001</v>
      </c>
      <c r="D3268" s="1">
        <v>0.32549380999999999</v>
      </c>
    </row>
    <row r="3269" spans="1:4" x14ac:dyDescent="0.15">
      <c r="A3269" s="1">
        <v>32.67</v>
      </c>
      <c r="B3269" s="1">
        <v>-0.60920443000000002</v>
      </c>
      <c r="C3269" s="1">
        <v>0.35354698000000001</v>
      </c>
      <c r="D3269" s="1">
        <v>0.30822233999999998</v>
      </c>
    </row>
    <row r="3270" spans="1:4" x14ac:dyDescent="0.15">
      <c r="A3270" s="1">
        <v>32.68</v>
      </c>
      <c r="B3270" s="1">
        <v>-0.53681007000000003</v>
      </c>
      <c r="C3270" s="1">
        <v>0.32429943999999999</v>
      </c>
      <c r="D3270" s="1">
        <v>0.29377147999999997</v>
      </c>
    </row>
    <row r="3271" spans="1:4" x14ac:dyDescent="0.15">
      <c r="A3271" s="1">
        <v>32.69</v>
      </c>
      <c r="B3271" s="1">
        <v>-0.45917978999999998</v>
      </c>
      <c r="C3271" s="1">
        <v>0.28246058000000002</v>
      </c>
      <c r="D3271" s="1">
        <v>0.28315509999999999</v>
      </c>
    </row>
    <row r="3272" spans="1:4" x14ac:dyDescent="0.15">
      <c r="A3272" s="1">
        <v>32.700000000000003</v>
      </c>
      <c r="B3272" s="1">
        <v>-0.37624686000000002</v>
      </c>
      <c r="C3272" s="1">
        <v>0.22871184999999999</v>
      </c>
      <c r="D3272" s="1">
        <v>0.27792201</v>
      </c>
    </row>
    <row r="3273" spans="1:4" x14ac:dyDescent="0.15">
      <c r="A3273" s="1">
        <v>32.71</v>
      </c>
      <c r="B3273" s="1">
        <v>-0.28922444000000003</v>
      </c>
      <c r="C3273" s="1">
        <v>0.16357483</v>
      </c>
      <c r="D3273" s="1">
        <v>0.27730281000000001</v>
      </c>
    </row>
    <row r="3274" spans="1:4" x14ac:dyDescent="0.15">
      <c r="A3274" s="1">
        <v>32.72</v>
      </c>
      <c r="B3274" s="1">
        <v>-0.19757849</v>
      </c>
      <c r="C3274" s="1">
        <v>8.7105563999999996E-2</v>
      </c>
      <c r="D3274" s="1">
        <v>0.28286848999999997</v>
      </c>
    </row>
    <row r="3275" spans="1:4" x14ac:dyDescent="0.15">
      <c r="A3275" s="1">
        <v>32.729999999999997</v>
      </c>
      <c r="B3275" s="1">
        <v>-0.10412965</v>
      </c>
      <c r="C3275" s="1">
        <v>1.1048693E-3</v>
      </c>
      <c r="D3275" s="1">
        <v>0.29544585000000001</v>
      </c>
    </row>
    <row r="3276" spans="1:4" x14ac:dyDescent="0.15">
      <c r="A3276" s="1">
        <v>32.74</v>
      </c>
      <c r="B3276" s="1">
        <v>-7.6693799999999999E-3</v>
      </c>
      <c r="C3276" s="1">
        <v>-9.4974152000000006E-2</v>
      </c>
      <c r="D3276" s="1">
        <v>0.31477970999999999</v>
      </c>
    </row>
    <row r="3277" spans="1:4" x14ac:dyDescent="0.15">
      <c r="A3277" s="1">
        <v>32.75</v>
      </c>
      <c r="B3277" s="1">
        <v>9.0153172000000004E-2</v>
      </c>
      <c r="C3277" s="1">
        <v>-0.19854255000000001</v>
      </c>
      <c r="D3277" s="1">
        <v>0.33872731</v>
      </c>
    </row>
    <row r="3278" spans="1:4" x14ac:dyDescent="0.15">
      <c r="A3278" s="1">
        <v>32.76</v>
      </c>
      <c r="B3278" s="1">
        <v>0.18787617000000001</v>
      </c>
      <c r="C3278" s="1">
        <v>-0.30922076999999998</v>
      </c>
      <c r="D3278" s="1">
        <v>0.36573165000000002</v>
      </c>
    </row>
    <row r="3279" spans="1:4" x14ac:dyDescent="0.15">
      <c r="A3279" s="1">
        <v>32.770000000000003</v>
      </c>
      <c r="B3279" s="1">
        <v>0.28556526999999998</v>
      </c>
      <c r="C3279" s="1">
        <v>-0.42300304</v>
      </c>
      <c r="D3279" s="1">
        <v>0.39418607999999999</v>
      </c>
    </row>
    <row r="3280" spans="1:4" x14ac:dyDescent="0.15">
      <c r="A3280" s="1">
        <v>32.78</v>
      </c>
      <c r="B3280" s="1">
        <v>0.38305916000000001</v>
      </c>
      <c r="C3280" s="1">
        <v>-0.53795123</v>
      </c>
      <c r="D3280" s="1">
        <v>0.42282902999999999</v>
      </c>
    </row>
    <row r="3281" spans="1:4" x14ac:dyDescent="0.15">
      <c r="A3281" s="1">
        <v>32.79</v>
      </c>
      <c r="B3281" s="1">
        <v>0.47787067999999999</v>
      </c>
      <c r="C3281" s="1">
        <v>-0.65108495</v>
      </c>
      <c r="D3281" s="1">
        <v>0.45105762999999999</v>
      </c>
    </row>
    <row r="3282" spans="1:4" x14ac:dyDescent="0.15">
      <c r="A3282" s="1">
        <v>32.799999999999997</v>
      </c>
      <c r="B3282" s="1">
        <v>0.56867968000000002</v>
      </c>
      <c r="C3282" s="1">
        <v>-0.75826077000000003</v>
      </c>
      <c r="D3282" s="1">
        <v>0.47718788000000001</v>
      </c>
    </row>
    <row r="3283" spans="1:4" x14ac:dyDescent="0.15">
      <c r="A3283" s="1">
        <v>32.81</v>
      </c>
      <c r="B3283" s="1">
        <v>0.65415630000000002</v>
      </c>
      <c r="C3283" s="1">
        <v>-0.85832098000000001</v>
      </c>
      <c r="D3283" s="1">
        <v>0.49873422000000001</v>
      </c>
    </row>
    <row r="3284" spans="1:4" x14ac:dyDescent="0.15">
      <c r="A3284" s="1">
        <v>32.82</v>
      </c>
      <c r="B3284" s="1">
        <v>0.73223768</v>
      </c>
      <c r="C3284" s="1">
        <v>-0.94876066999999997</v>
      </c>
      <c r="D3284" s="1">
        <v>0.51549374000000003</v>
      </c>
    </row>
    <row r="3285" spans="1:4" x14ac:dyDescent="0.15">
      <c r="A3285" s="1">
        <v>32.83</v>
      </c>
      <c r="B3285" s="1">
        <v>0.80326295999999997</v>
      </c>
      <c r="C3285" s="1">
        <v>-1.0304449</v>
      </c>
      <c r="D3285" s="1">
        <v>0.52647759999999999</v>
      </c>
    </row>
    <row r="3286" spans="1:4" x14ac:dyDescent="0.15">
      <c r="A3286" s="1">
        <v>32.840000000000003</v>
      </c>
      <c r="B3286" s="1">
        <v>0.86493237000000001</v>
      </c>
      <c r="C3286" s="1">
        <v>-1.0996267</v>
      </c>
      <c r="D3286" s="1">
        <v>0.53271153999999998</v>
      </c>
    </row>
    <row r="3287" spans="1:4" x14ac:dyDescent="0.15">
      <c r="A3287" s="1">
        <v>32.85</v>
      </c>
      <c r="B3287" s="1">
        <v>0.91748213000000001</v>
      </c>
      <c r="C3287" s="1">
        <v>-1.1557584999999999</v>
      </c>
      <c r="D3287" s="1">
        <v>0.53571619000000004</v>
      </c>
    </row>
    <row r="3288" spans="1:4" x14ac:dyDescent="0.15">
      <c r="A3288" s="1">
        <v>32.86</v>
      </c>
      <c r="B3288" s="1">
        <v>0.96240413000000002</v>
      </c>
      <c r="C3288" s="1">
        <v>-1.1991940000000001</v>
      </c>
      <c r="D3288" s="1">
        <v>0.53706224999999996</v>
      </c>
    </row>
    <row r="3289" spans="1:4" x14ac:dyDescent="0.15">
      <c r="A3289" s="1">
        <v>32.869999999999997</v>
      </c>
      <c r="B3289" s="1">
        <v>0.99810314</v>
      </c>
      <c r="C3289" s="1">
        <v>-1.2282470999999999</v>
      </c>
      <c r="D3289" s="1">
        <v>0.53937453999999996</v>
      </c>
    </row>
    <row r="3290" spans="1:4" x14ac:dyDescent="0.15">
      <c r="A3290" s="1">
        <v>32.880000000000003</v>
      </c>
      <c r="B3290" s="1">
        <v>1.0250840000000001</v>
      </c>
      <c r="C3290" s="1">
        <v>-1.2435556000000001</v>
      </c>
      <c r="D3290" s="1">
        <v>0.54353465000000001</v>
      </c>
    </row>
    <row r="3291" spans="1:4" x14ac:dyDescent="0.15">
      <c r="A3291" s="1">
        <v>32.89</v>
      </c>
      <c r="B3291" s="1">
        <v>1.0447195</v>
      </c>
      <c r="C3291" s="1">
        <v>-1.2453003</v>
      </c>
      <c r="D3291" s="1">
        <v>0.54868890000000003</v>
      </c>
    </row>
    <row r="3292" spans="1:4" x14ac:dyDescent="0.15">
      <c r="A3292" s="1">
        <v>32.9</v>
      </c>
      <c r="B3292" s="1">
        <v>1.0548827000000001</v>
      </c>
      <c r="C3292" s="1">
        <v>-1.2371344</v>
      </c>
      <c r="D3292" s="1">
        <v>0.55210294999999998</v>
      </c>
    </row>
    <row r="3293" spans="1:4" x14ac:dyDescent="0.15">
      <c r="A3293" s="1">
        <v>32.909999999999997</v>
      </c>
      <c r="B3293" s="1">
        <v>1.0590440999999999</v>
      </c>
      <c r="C3293" s="1">
        <v>-1.2184680999999999</v>
      </c>
      <c r="D3293" s="1">
        <v>0.55307989000000002</v>
      </c>
    </row>
    <row r="3294" spans="1:4" x14ac:dyDescent="0.15">
      <c r="A3294" s="1">
        <v>32.92</v>
      </c>
      <c r="B3294" s="1">
        <v>1.0546321999999999</v>
      </c>
      <c r="C3294" s="1">
        <v>-1.1880354</v>
      </c>
      <c r="D3294" s="1">
        <v>0.55294535</v>
      </c>
    </row>
    <row r="3295" spans="1:4" x14ac:dyDescent="0.15">
      <c r="A3295" s="1">
        <v>32.93</v>
      </c>
      <c r="B3295" s="1">
        <v>1.0422292</v>
      </c>
      <c r="C3295" s="1">
        <v>-1.1467776999999999</v>
      </c>
      <c r="D3295" s="1">
        <v>0.55153768999999997</v>
      </c>
    </row>
    <row r="3296" spans="1:4" x14ac:dyDescent="0.15">
      <c r="A3296" s="1">
        <v>32.94</v>
      </c>
      <c r="B3296" s="1">
        <v>1.0230934</v>
      </c>
      <c r="C3296" s="1">
        <v>-1.0951229</v>
      </c>
      <c r="D3296" s="1">
        <v>0.54719916999999996</v>
      </c>
    </row>
    <row r="3297" spans="1:4" x14ac:dyDescent="0.15">
      <c r="A3297" s="1">
        <v>32.950000000000003</v>
      </c>
      <c r="B3297" s="1">
        <v>0.99659743000000001</v>
      </c>
      <c r="C3297" s="1">
        <v>-1.0365907000000001</v>
      </c>
      <c r="D3297" s="1">
        <v>0.54167385999999995</v>
      </c>
    </row>
    <row r="3298" spans="1:4" x14ac:dyDescent="0.15">
      <c r="A3298" s="1">
        <v>32.96</v>
      </c>
      <c r="B3298" s="1">
        <v>0.96403859999999997</v>
      </c>
      <c r="C3298" s="1">
        <v>-0.97382625</v>
      </c>
      <c r="D3298" s="1">
        <v>0.53675525000000002</v>
      </c>
    </row>
    <row r="3299" spans="1:4" x14ac:dyDescent="0.15">
      <c r="A3299" s="1">
        <v>32.97</v>
      </c>
      <c r="B3299" s="1">
        <v>0.92448633000000002</v>
      </c>
      <c r="C3299" s="1">
        <v>-0.90696927000000005</v>
      </c>
      <c r="D3299" s="1">
        <v>0.53309775000000004</v>
      </c>
    </row>
    <row r="3300" spans="1:4" x14ac:dyDescent="0.15">
      <c r="A3300" s="1">
        <v>32.979999999999997</v>
      </c>
      <c r="B3300" s="1">
        <v>0.87949292000000001</v>
      </c>
      <c r="C3300" s="1">
        <v>-0.83656911</v>
      </c>
      <c r="D3300" s="1">
        <v>0.53084142999999995</v>
      </c>
    </row>
    <row r="3301" spans="1:4" x14ac:dyDescent="0.15">
      <c r="A3301" s="1">
        <v>32.99</v>
      </c>
      <c r="B3301" s="1">
        <v>0.82720028999999995</v>
      </c>
      <c r="C3301" s="1">
        <v>-0.76407493000000004</v>
      </c>
      <c r="D3301" s="1">
        <v>0.52913281000000001</v>
      </c>
    </row>
    <row r="3302" spans="1:4" x14ac:dyDescent="0.15">
      <c r="A3302" s="1">
        <v>33</v>
      </c>
      <c r="B3302" s="1">
        <v>0.76702652000000004</v>
      </c>
      <c r="C3302" s="1">
        <v>-0.69098623999999997</v>
      </c>
      <c r="D3302" s="1">
        <v>0.52852708999999998</v>
      </c>
    </row>
    <row r="3303" spans="1:4" x14ac:dyDescent="0.15">
      <c r="A3303" s="1">
        <v>33.01</v>
      </c>
      <c r="B3303" s="1">
        <v>0.69824439000000005</v>
      </c>
      <c r="C3303" s="1">
        <v>-0.61604722999999995</v>
      </c>
      <c r="D3303" s="1">
        <v>0.52896235999999996</v>
      </c>
    </row>
    <row r="3304" spans="1:4" x14ac:dyDescent="0.15">
      <c r="A3304" s="1">
        <v>33.020000000000003</v>
      </c>
      <c r="B3304" s="1">
        <v>0.62086140000000001</v>
      </c>
      <c r="C3304" s="1">
        <v>-0.53988700000000001</v>
      </c>
      <c r="D3304" s="1">
        <v>0.52987057999999998</v>
      </c>
    </row>
    <row r="3305" spans="1:4" x14ac:dyDescent="0.15">
      <c r="A3305" s="1">
        <v>33.03</v>
      </c>
      <c r="B3305" s="1">
        <v>0.53632630000000003</v>
      </c>
      <c r="C3305" s="1">
        <v>-0.46157566</v>
      </c>
      <c r="D3305" s="1">
        <v>0.53080813999999998</v>
      </c>
    </row>
    <row r="3306" spans="1:4" x14ac:dyDescent="0.15">
      <c r="A3306" s="1">
        <v>33.04</v>
      </c>
      <c r="B3306" s="1">
        <v>0.44741904999999998</v>
      </c>
      <c r="C3306" s="1">
        <v>-0.38116983999999998</v>
      </c>
      <c r="D3306" s="1">
        <v>0.53137937999999996</v>
      </c>
    </row>
    <row r="3307" spans="1:4" x14ac:dyDescent="0.15">
      <c r="A3307" s="1">
        <v>33.049999999999997</v>
      </c>
      <c r="B3307" s="1">
        <v>0.35564833000000001</v>
      </c>
      <c r="C3307" s="1">
        <v>-0.29947818999999998</v>
      </c>
      <c r="D3307" s="1">
        <v>0.53187289000000004</v>
      </c>
    </row>
    <row r="3308" spans="1:4" x14ac:dyDescent="0.15">
      <c r="A3308" s="1">
        <v>33.06</v>
      </c>
      <c r="B3308" s="1">
        <v>0.26195074000000002</v>
      </c>
      <c r="C3308" s="1">
        <v>-0.21601427000000001</v>
      </c>
      <c r="D3308" s="1">
        <v>0.53132248000000004</v>
      </c>
    </row>
    <row r="3309" spans="1:4" x14ac:dyDescent="0.15">
      <c r="A3309" s="1">
        <v>33.07</v>
      </c>
      <c r="B3309" s="1">
        <v>0.16981076000000001</v>
      </c>
      <c r="C3309" s="1">
        <v>-0.13213321</v>
      </c>
      <c r="D3309" s="1">
        <v>0.52911001000000002</v>
      </c>
    </row>
    <row r="3310" spans="1:4" x14ac:dyDescent="0.15">
      <c r="A3310" s="1">
        <v>33.08</v>
      </c>
      <c r="B3310" s="1">
        <v>7.9231466E-2</v>
      </c>
      <c r="C3310" s="1">
        <v>-4.9191250999999998E-2</v>
      </c>
      <c r="D3310" s="1">
        <v>0.52603288000000004</v>
      </c>
    </row>
    <row r="3311" spans="1:4" x14ac:dyDescent="0.15">
      <c r="A3311" s="1">
        <v>33.090000000000003</v>
      </c>
      <c r="B3311" s="1">
        <v>-6.8505624999999999E-3</v>
      </c>
      <c r="C3311" s="1">
        <v>3.1582618999999999E-2</v>
      </c>
      <c r="D3311" s="1">
        <v>0.52176880999999997</v>
      </c>
    </row>
    <row r="3312" spans="1:4" x14ac:dyDescent="0.15">
      <c r="A3312" s="1">
        <v>33.1</v>
      </c>
      <c r="B3312" s="1">
        <v>-8.5132390000000002E-2</v>
      </c>
      <c r="C3312" s="1">
        <v>0.10964877000000001</v>
      </c>
      <c r="D3312" s="1">
        <v>0.51528046999999999</v>
      </c>
    </row>
    <row r="3313" spans="1:4" x14ac:dyDescent="0.15">
      <c r="A3313" s="1">
        <v>33.11</v>
      </c>
      <c r="B3313" s="1">
        <v>-0.15466963</v>
      </c>
      <c r="C3313" s="1">
        <v>0.18287042000000001</v>
      </c>
      <c r="D3313" s="1">
        <v>0.50474198999999997</v>
      </c>
    </row>
    <row r="3314" spans="1:4" x14ac:dyDescent="0.15">
      <c r="A3314" s="1">
        <v>33.119999999999997</v>
      </c>
      <c r="B3314" s="1">
        <v>-0.21302257999999999</v>
      </c>
      <c r="C3314" s="1">
        <v>0.25155657999999997</v>
      </c>
      <c r="D3314" s="1">
        <v>0.48716838000000001</v>
      </c>
    </row>
    <row r="3315" spans="1:4" x14ac:dyDescent="0.15">
      <c r="A3315" s="1">
        <v>33.130000000000003</v>
      </c>
      <c r="B3315" s="1">
        <v>-0.25887811999999999</v>
      </c>
      <c r="C3315" s="1">
        <v>0.31723614</v>
      </c>
      <c r="D3315" s="1">
        <v>0.4612694</v>
      </c>
    </row>
    <row r="3316" spans="1:4" x14ac:dyDescent="0.15">
      <c r="A3316" s="1">
        <v>33.14</v>
      </c>
      <c r="B3316" s="1">
        <v>-0.29156829000000001</v>
      </c>
      <c r="C3316" s="1">
        <v>0.38071500000000003</v>
      </c>
      <c r="D3316" s="1">
        <v>0.42582706999999997</v>
      </c>
    </row>
    <row r="3317" spans="1:4" x14ac:dyDescent="0.15">
      <c r="A3317" s="1">
        <v>33.15</v>
      </c>
      <c r="B3317" s="1">
        <v>-0.31179331999999998</v>
      </c>
      <c r="C3317" s="1">
        <v>0.44090931</v>
      </c>
      <c r="D3317" s="1">
        <v>0.38360109999999997</v>
      </c>
    </row>
    <row r="3318" spans="1:4" x14ac:dyDescent="0.15">
      <c r="A3318" s="1">
        <v>33.159999999999997</v>
      </c>
      <c r="B3318" s="1">
        <v>-0.32036769999999998</v>
      </c>
      <c r="C3318" s="1">
        <v>0.49792542000000001</v>
      </c>
      <c r="D3318" s="1">
        <v>0.33676439000000002</v>
      </c>
    </row>
    <row r="3319" spans="1:4" x14ac:dyDescent="0.15">
      <c r="A3319" s="1">
        <v>33.17</v>
      </c>
      <c r="B3319" s="1">
        <v>-0.32010446999999997</v>
      </c>
      <c r="C3319" s="1">
        <v>0.55053421000000002</v>
      </c>
      <c r="D3319" s="1">
        <v>0.28758285</v>
      </c>
    </row>
    <row r="3320" spans="1:4" x14ac:dyDescent="0.15">
      <c r="A3320" s="1">
        <v>33.18</v>
      </c>
      <c r="B3320" s="1">
        <v>-0.31595967000000003</v>
      </c>
      <c r="C3320" s="1">
        <v>0.59954953</v>
      </c>
      <c r="D3320" s="1">
        <v>0.23754212999999999</v>
      </c>
    </row>
    <row r="3321" spans="1:4" x14ac:dyDescent="0.15">
      <c r="A3321" s="1">
        <v>33.19</v>
      </c>
      <c r="B3321" s="1">
        <v>-0.30849666999999997</v>
      </c>
      <c r="C3321" s="1">
        <v>0.64375431999999999</v>
      </c>
      <c r="D3321" s="1">
        <v>0.18857199999999999</v>
      </c>
    </row>
    <row r="3322" spans="1:4" x14ac:dyDescent="0.15">
      <c r="A3322" s="1">
        <v>33.200000000000003</v>
      </c>
      <c r="B3322" s="1">
        <v>-0.29971882999999999</v>
      </c>
      <c r="C3322" s="1">
        <v>0.68318327999999995</v>
      </c>
      <c r="D3322" s="1">
        <v>0.14221708</v>
      </c>
    </row>
    <row r="3323" spans="1:4" x14ac:dyDescent="0.15">
      <c r="A3323" s="1">
        <v>33.21</v>
      </c>
      <c r="B3323" s="1">
        <v>-0.29050136999999998</v>
      </c>
      <c r="C3323" s="1">
        <v>0.71765332999999998</v>
      </c>
      <c r="D3323" s="1">
        <v>9.8161787E-2</v>
      </c>
    </row>
    <row r="3324" spans="1:4" x14ac:dyDescent="0.15">
      <c r="A3324" s="1">
        <v>33.22</v>
      </c>
      <c r="B3324" s="1">
        <v>-0.28113518999999998</v>
      </c>
      <c r="C3324" s="1">
        <v>0.74924990000000002</v>
      </c>
      <c r="D3324" s="1">
        <v>5.3986457000000002E-2</v>
      </c>
    </row>
    <row r="3325" spans="1:4" x14ac:dyDescent="0.15">
      <c r="A3325" s="1">
        <v>33.229999999999997</v>
      </c>
      <c r="B3325" s="1">
        <v>-0.27255016999999998</v>
      </c>
      <c r="C3325" s="1">
        <v>0.77635255000000003</v>
      </c>
      <c r="D3325" s="1">
        <v>1.0029148E-2</v>
      </c>
    </row>
    <row r="3326" spans="1:4" x14ac:dyDescent="0.15">
      <c r="A3326" s="1">
        <v>33.24</v>
      </c>
      <c r="B3326" s="1">
        <v>-0.26446164999999999</v>
      </c>
      <c r="C3326" s="1">
        <v>0.80013593000000005</v>
      </c>
      <c r="D3326" s="1">
        <v>-3.2055659E-2</v>
      </c>
    </row>
    <row r="3327" spans="1:4" x14ac:dyDescent="0.15">
      <c r="A3327" s="1">
        <v>33.25</v>
      </c>
      <c r="B3327" s="1">
        <v>-0.25946560000000002</v>
      </c>
      <c r="C3327" s="1">
        <v>0.82135683000000004</v>
      </c>
      <c r="D3327" s="1">
        <v>-6.9780243000000006E-2</v>
      </c>
    </row>
    <row r="3328" spans="1:4" x14ac:dyDescent="0.15">
      <c r="A3328" s="1">
        <v>33.26</v>
      </c>
      <c r="B3328" s="1">
        <v>-0.25623791000000001</v>
      </c>
      <c r="C3328" s="1">
        <v>0.84070928</v>
      </c>
      <c r="D3328" s="1">
        <v>-0.10126264</v>
      </c>
    </row>
    <row r="3329" spans="1:4" x14ac:dyDescent="0.15">
      <c r="A3329" s="1">
        <v>33.270000000000003</v>
      </c>
      <c r="B3329" s="1">
        <v>-0.25445223</v>
      </c>
      <c r="C3329" s="1">
        <v>0.85731795</v>
      </c>
      <c r="D3329" s="1">
        <v>-0.12510014</v>
      </c>
    </row>
    <row r="3330" spans="1:4" x14ac:dyDescent="0.15">
      <c r="A3330" s="1">
        <v>33.28</v>
      </c>
      <c r="B3330" s="1">
        <v>-0.25475262999999998</v>
      </c>
      <c r="C3330" s="1">
        <v>0.86886779999999997</v>
      </c>
      <c r="D3330" s="1">
        <v>-0.14081964</v>
      </c>
    </row>
    <row r="3331" spans="1:4" x14ac:dyDescent="0.15">
      <c r="A3331" s="1">
        <v>33.29</v>
      </c>
      <c r="B3331" s="1">
        <v>-0.25705138999999999</v>
      </c>
      <c r="C3331" s="1">
        <v>0.87680250999999998</v>
      </c>
      <c r="D3331" s="1">
        <v>-0.14734359999999999</v>
      </c>
    </row>
    <row r="3332" spans="1:4" x14ac:dyDescent="0.15">
      <c r="A3332" s="1">
        <v>33.299999999999997</v>
      </c>
      <c r="B3332" s="1">
        <v>-0.26063937999999998</v>
      </c>
      <c r="C3332" s="1">
        <v>0.88092155999999999</v>
      </c>
      <c r="D3332" s="1">
        <v>-0.14526263</v>
      </c>
    </row>
    <row r="3333" spans="1:4" x14ac:dyDescent="0.15">
      <c r="A3333" s="1">
        <v>33.31</v>
      </c>
      <c r="B3333" s="1">
        <v>-0.26282699999999998</v>
      </c>
      <c r="C3333" s="1">
        <v>0.88172477000000005</v>
      </c>
      <c r="D3333" s="1">
        <v>-0.13626392000000001</v>
      </c>
    </row>
    <row r="3334" spans="1:4" x14ac:dyDescent="0.15">
      <c r="A3334" s="1">
        <v>33.32</v>
      </c>
      <c r="B3334" s="1">
        <v>-0.26437916</v>
      </c>
      <c r="C3334" s="1">
        <v>0.87506697</v>
      </c>
      <c r="D3334" s="1">
        <v>-0.12181631</v>
      </c>
    </row>
    <row r="3335" spans="1:4" x14ac:dyDescent="0.15">
      <c r="A3335" s="1">
        <v>33.33</v>
      </c>
      <c r="B3335" s="1">
        <v>-0.26729304999999998</v>
      </c>
      <c r="C3335" s="1">
        <v>0.86013313000000002</v>
      </c>
      <c r="D3335" s="1">
        <v>-0.10457891</v>
      </c>
    </row>
    <row r="3336" spans="1:4" x14ac:dyDescent="0.15">
      <c r="A3336" s="1">
        <v>33.340000000000003</v>
      </c>
      <c r="B3336" s="1">
        <v>-0.27098082000000001</v>
      </c>
      <c r="C3336" s="1">
        <v>0.83872760999999996</v>
      </c>
      <c r="D3336" s="1">
        <v>-8.5975584999999993E-2</v>
      </c>
    </row>
    <row r="3337" spans="1:4" x14ac:dyDescent="0.15">
      <c r="A3337" s="1">
        <v>33.35</v>
      </c>
      <c r="B3337" s="1">
        <v>-0.27554617999999997</v>
      </c>
      <c r="C3337" s="1">
        <v>0.80853606</v>
      </c>
      <c r="D3337" s="1">
        <v>-6.7442870000000002E-2</v>
      </c>
    </row>
    <row r="3338" spans="1:4" x14ac:dyDescent="0.15">
      <c r="A3338" s="1">
        <v>33.36</v>
      </c>
      <c r="B3338" s="1">
        <v>-0.27874729999999998</v>
      </c>
      <c r="C3338" s="1">
        <v>0.76957805000000001</v>
      </c>
      <c r="D3338" s="1">
        <v>-4.8034911E-2</v>
      </c>
    </row>
    <row r="3339" spans="1:4" x14ac:dyDescent="0.15">
      <c r="A3339" s="1">
        <v>33.369999999999997</v>
      </c>
      <c r="B3339" s="1">
        <v>-0.28129565000000001</v>
      </c>
      <c r="C3339" s="1">
        <v>0.72400065999999996</v>
      </c>
      <c r="D3339" s="1">
        <v>-2.7339941999999999E-2</v>
      </c>
    </row>
    <row r="3340" spans="1:4" x14ac:dyDescent="0.15">
      <c r="A3340" s="1">
        <v>33.380000000000003</v>
      </c>
      <c r="B3340" s="1">
        <v>-0.28490799999999999</v>
      </c>
      <c r="C3340" s="1">
        <v>0.67162158999999999</v>
      </c>
      <c r="D3340" s="1">
        <v>-5.7676823000000002E-3</v>
      </c>
    </row>
    <row r="3341" spans="1:4" x14ac:dyDescent="0.15">
      <c r="A3341" s="1">
        <v>33.39</v>
      </c>
      <c r="B3341" s="1">
        <v>-0.28744978999999998</v>
      </c>
      <c r="C3341" s="1">
        <v>0.61386061999999997</v>
      </c>
      <c r="D3341" s="1">
        <v>1.5069491000000001E-2</v>
      </c>
    </row>
    <row r="3342" spans="1:4" x14ac:dyDescent="0.15">
      <c r="A3342" s="1">
        <v>33.4</v>
      </c>
      <c r="B3342" s="1">
        <v>-0.29035538999999999</v>
      </c>
      <c r="C3342" s="1">
        <v>0.55207244</v>
      </c>
      <c r="D3342" s="1">
        <v>3.3516493000000001E-2</v>
      </c>
    </row>
    <row r="3343" spans="1:4" x14ac:dyDescent="0.15">
      <c r="A3343" s="1">
        <v>33.409999999999997</v>
      </c>
      <c r="B3343" s="1">
        <v>-0.29277814000000002</v>
      </c>
      <c r="C3343" s="1">
        <v>0.48660001000000003</v>
      </c>
      <c r="D3343" s="1">
        <v>4.8857707E-2</v>
      </c>
    </row>
    <row r="3344" spans="1:4" x14ac:dyDescent="0.15">
      <c r="A3344" s="1">
        <v>33.42</v>
      </c>
      <c r="B3344" s="1">
        <v>-0.29346766000000002</v>
      </c>
      <c r="C3344" s="1">
        <v>0.41655215000000001</v>
      </c>
      <c r="D3344" s="1">
        <v>5.9893068000000001E-2</v>
      </c>
    </row>
    <row r="3345" spans="1:4" x14ac:dyDescent="0.15">
      <c r="A3345" s="1">
        <v>33.43</v>
      </c>
      <c r="B3345" s="1">
        <v>-0.29284925000000001</v>
      </c>
      <c r="C3345" s="1">
        <v>0.34378267000000001</v>
      </c>
      <c r="D3345" s="1">
        <v>6.7758832000000005E-2</v>
      </c>
    </row>
    <row r="3346" spans="1:4" x14ac:dyDescent="0.15">
      <c r="A3346" s="1">
        <v>33.44</v>
      </c>
      <c r="B3346" s="1">
        <v>-0.29085982999999999</v>
      </c>
      <c r="C3346" s="1">
        <v>0.26616656</v>
      </c>
      <c r="D3346" s="1">
        <v>7.3249294000000006E-2</v>
      </c>
    </row>
    <row r="3347" spans="1:4" x14ac:dyDescent="0.15">
      <c r="A3347" s="1">
        <v>33.450000000000003</v>
      </c>
      <c r="B3347" s="1">
        <v>-0.28935091000000002</v>
      </c>
      <c r="C3347" s="1">
        <v>0.18617958000000001</v>
      </c>
      <c r="D3347" s="1">
        <v>7.6066654999999997E-2</v>
      </c>
    </row>
    <row r="3348" spans="1:4" x14ac:dyDescent="0.15">
      <c r="A3348" s="1">
        <v>33.46</v>
      </c>
      <c r="B3348" s="1">
        <v>-0.2874602</v>
      </c>
      <c r="C3348" s="1">
        <v>0.10335819</v>
      </c>
      <c r="D3348" s="1">
        <v>7.7538423999999995E-2</v>
      </c>
    </row>
    <row r="3349" spans="1:4" x14ac:dyDescent="0.15">
      <c r="A3349" s="1">
        <v>33.47</v>
      </c>
      <c r="B3349" s="1">
        <v>-0.28595509000000002</v>
      </c>
      <c r="C3349" s="1">
        <v>1.7857273999999999E-2</v>
      </c>
      <c r="D3349" s="1">
        <v>8.0029724999999996E-2</v>
      </c>
    </row>
    <row r="3350" spans="1:4" x14ac:dyDescent="0.15">
      <c r="A3350" s="1">
        <v>33.479999999999997</v>
      </c>
      <c r="B3350" s="1">
        <v>-0.28365554999999998</v>
      </c>
      <c r="C3350" s="1">
        <v>-7.0724661999999994E-2</v>
      </c>
      <c r="D3350" s="1">
        <v>8.6182790999999995E-2</v>
      </c>
    </row>
    <row r="3351" spans="1:4" x14ac:dyDescent="0.15">
      <c r="A3351" s="1">
        <v>33.49</v>
      </c>
      <c r="B3351" s="1">
        <v>-0.28062503</v>
      </c>
      <c r="C3351" s="1">
        <v>-0.16004114999999999</v>
      </c>
      <c r="D3351" s="1">
        <v>9.8543182000000007E-2</v>
      </c>
    </row>
    <row r="3352" spans="1:4" x14ac:dyDescent="0.15">
      <c r="A3352" s="1">
        <v>33.5</v>
      </c>
      <c r="B3352" s="1">
        <v>-0.27547693000000001</v>
      </c>
      <c r="C3352" s="1">
        <v>-0.25200611000000001</v>
      </c>
      <c r="D3352" s="1">
        <v>0.11588629</v>
      </c>
    </row>
    <row r="3353" spans="1:4" x14ac:dyDescent="0.15">
      <c r="A3353" s="1">
        <v>33.51</v>
      </c>
      <c r="B3353" s="1">
        <v>-0.26728007999999998</v>
      </c>
      <c r="C3353" s="1">
        <v>-0.34510277</v>
      </c>
      <c r="D3353" s="1">
        <v>0.13593484</v>
      </c>
    </row>
    <row r="3354" spans="1:4" x14ac:dyDescent="0.15">
      <c r="A3354" s="1">
        <v>33.520000000000003</v>
      </c>
      <c r="B3354" s="1">
        <v>-0.25603132000000001</v>
      </c>
      <c r="C3354" s="1">
        <v>-0.43932309000000003</v>
      </c>
      <c r="D3354" s="1">
        <v>0.15489649</v>
      </c>
    </row>
    <row r="3355" spans="1:4" x14ac:dyDescent="0.15">
      <c r="A3355" s="1">
        <v>33.53</v>
      </c>
      <c r="B3355" s="1">
        <v>-0.24221330999999999</v>
      </c>
      <c r="C3355" s="1">
        <v>-0.53485771000000004</v>
      </c>
      <c r="D3355" s="1">
        <v>0.16979499000000001</v>
      </c>
    </row>
    <row r="3356" spans="1:4" x14ac:dyDescent="0.15">
      <c r="A3356" s="1">
        <v>33.54</v>
      </c>
      <c r="B3356" s="1">
        <v>-0.22731787000000001</v>
      </c>
      <c r="C3356" s="1">
        <v>-0.63298335999999999</v>
      </c>
      <c r="D3356" s="1">
        <v>0.18104474000000001</v>
      </c>
    </row>
    <row r="3357" spans="1:4" x14ac:dyDescent="0.15">
      <c r="A3357" s="1">
        <v>33.549999999999997</v>
      </c>
      <c r="B3357" s="1">
        <v>-0.21314174</v>
      </c>
      <c r="C3357" s="1">
        <v>-0.73425739999999995</v>
      </c>
      <c r="D3357" s="1">
        <v>0.19061802</v>
      </c>
    </row>
    <row r="3358" spans="1:4" x14ac:dyDescent="0.15">
      <c r="A3358" s="1">
        <v>33.56</v>
      </c>
      <c r="B3358" s="1">
        <v>-0.19991364</v>
      </c>
      <c r="C3358" s="1">
        <v>-0.83827266</v>
      </c>
      <c r="D3358" s="1">
        <v>0.20052882999999999</v>
      </c>
    </row>
    <row r="3359" spans="1:4" x14ac:dyDescent="0.15">
      <c r="A3359" s="1">
        <v>33.57</v>
      </c>
      <c r="B3359" s="1">
        <v>-0.18739337</v>
      </c>
      <c r="C3359" s="1">
        <v>-0.94543858999999997</v>
      </c>
      <c r="D3359" s="1">
        <v>0.21316450000000001</v>
      </c>
    </row>
    <row r="3360" spans="1:4" x14ac:dyDescent="0.15">
      <c r="A3360" s="1">
        <v>33.58</v>
      </c>
      <c r="B3360" s="1">
        <v>-0.17448907999999999</v>
      </c>
      <c r="C3360" s="1">
        <v>-1.0522659000000001</v>
      </c>
      <c r="D3360" s="1">
        <v>0.22739841</v>
      </c>
    </row>
    <row r="3361" spans="1:4" x14ac:dyDescent="0.15">
      <c r="A3361" s="1">
        <v>33.590000000000003</v>
      </c>
      <c r="B3361" s="1">
        <v>-0.16213823999999999</v>
      </c>
      <c r="C3361" s="1">
        <v>-1.1610005999999999</v>
      </c>
      <c r="D3361" s="1">
        <v>0.24210818000000001</v>
      </c>
    </row>
    <row r="3362" spans="1:4" x14ac:dyDescent="0.15">
      <c r="A3362" s="1">
        <v>33.6</v>
      </c>
      <c r="B3362" s="1">
        <v>-0.14749063000000001</v>
      </c>
      <c r="C3362" s="1">
        <v>-1.2713683</v>
      </c>
      <c r="D3362" s="1">
        <v>0.25491342</v>
      </c>
    </row>
    <row r="3363" spans="1:4" x14ac:dyDescent="0.15">
      <c r="A3363" s="1">
        <v>33.61</v>
      </c>
      <c r="B3363" s="1">
        <v>-0.13000075999999999</v>
      </c>
      <c r="C3363" s="1">
        <v>-1.3821938</v>
      </c>
      <c r="D3363" s="1">
        <v>0.26423155999999998</v>
      </c>
    </row>
    <row r="3364" spans="1:4" x14ac:dyDescent="0.15">
      <c r="A3364" s="1">
        <v>33.619999999999997</v>
      </c>
      <c r="B3364" s="1">
        <v>-0.11197541</v>
      </c>
      <c r="C3364" s="1">
        <v>-1.4953688000000001</v>
      </c>
      <c r="D3364" s="1">
        <v>0.26910486</v>
      </c>
    </row>
    <row r="3365" spans="1:4" x14ac:dyDescent="0.15">
      <c r="A3365" s="1">
        <v>33.630000000000003</v>
      </c>
      <c r="B3365" s="1">
        <v>-9.2649726000000002E-2</v>
      </c>
      <c r="C3365" s="1">
        <v>-1.6073987999999999</v>
      </c>
      <c r="D3365" s="1">
        <v>0.27036832</v>
      </c>
    </row>
    <row r="3366" spans="1:4" x14ac:dyDescent="0.15">
      <c r="A3366" s="1">
        <v>33.64</v>
      </c>
      <c r="B3366" s="1">
        <v>-7.2597415999999998E-2</v>
      </c>
      <c r="C3366" s="1">
        <v>-1.7179591999999999</v>
      </c>
      <c r="D3366" s="1">
        <v>0.27019598</v>
      </c>
    </row>
    <row r="3367" spans="1:4" x14ac:dyDescent="0.15">
      <c r="A3367" s="1">
        <v>33.65</v>
      </c>
      <c r="B3367" s="1">
        <v>-5.0890941000000002E-2</v>
      </c>
      <c r="C3367" s="1">
        <v>-1.8237483999999999</v>
      </c>
      <c r="D3367" s="1">
        <v>0.27010672000000002</v>
      </c>
    </row>
    <row r="3368" spans="1:4" x14ac:dyDescent="0.15">
      <c r="A3368" s="1">
        <v>33.659999999999997</v>
      </c>
      <c r="B3368" s="1">
        <v>-2.7274554999999999E-2</v>
      </c>
      <c r="C3368" s="1">
        <v>-1.9232695</v>
      </c>
      <c r="D3368" s="1">
        <v>0.27096912000000001</v>
      </c>
    </row>
    <row r="3369" spans="1:4" x14ac:dyDescent="0.15">
      <c r="A3369" s="1">
        <v>33.67</v>
      </c>
      <c r="B3369" s="1">
        <v>-8.0397742000000005E-4</v>
      </c>
      <c r="C3369" s="1">
        <v>-2.0172466</v>
      </c>
      <c r="D3369" s="1">
        <v>0.27367831999999997</v>
      </c>
    </row>
    <row r="3370" spans="1:4" x14ac:dyDescent="0.15">
      <c r="A3370" s="1">
        <v>33.68</v>
      </c>
      <c r="B3370" s="1">
        <v>3.0506699000000002E-2</v>
      </c>
      <c r="C3370" s="1">
        <v>-2.1033233</v>
      </c>
      <c r="D3370" s="1">
        <v>0.27876552999999998</v>
      </c>
    </row>
    <row r="3371" spans="1:4" x14ac:dyDescent="0.15">
      <c r="A3371" s="1">
        <v>33.69</v>
      </c>
      <c r="B3371" s="1">
        <v>6.5432877E-2</v>
      </c>
      <c r="C3371" s="1">
        <v>-2.1816182</v>
      </c>
      <c r="D3371" s="1">
        <v>0.28680391</v>
      </c>
    </row>
    <row r="3372" spans="1:4" x14ac:dyDescent="0.15">
      <c r="A3372" s="1">
        <v>33.700000000000003</v>
      </c>
      <c r="B3372" s="1">
        <v>0.10195108999999999</v>
      </c>
      <c r="C3372" s="1">
        <v>-2.2509245999999998</v>
      </c>
      <c r="D3372" s="1">
        <v>0.29507537</v>
      </c>
    </row>
    <row r="3373" spans="1:4" x14ac:dyDescent="0.15">
      <c r="A3373" s="1">
        <v>33.71</v>
      </c>
      <c r="B3373" s="1">
        <v>0.14083287999999999</v>
      </c>
      <c r="C3373" s="1">
        <v>-2.3099946</v>
      </c>
      <c r="D3373" s="1">
        <v>0.30267691000000002</v>
      </c>
    </row>
    <row r="3374" spans="1:4" x14ac:dyDescent="0.15">
      <c r="A3374" s="1">
        <v>33.72</v>
      </c>
      <c r="B3374" s="1">
        <v>0.18058942</v>
      </c>
      <c r="C3374" s="1">
        <v>-2.3589416000000001</v>
      </c>
      <c r="D3374" s="1">
        <v>0.31083160999999998</v>
      </c>
    </row>
    <row r="3375" spans="1:4" x14ac:dyDescent="0.15">
      <c r="A3375" s="1">
        <v>33.729999999999997</v>
      </c>
      <c r="B3375" s="1">
        <v>0.21991084999999999</v>
      </c>
      <c r="C3375" s="1">
        <v>-2.3958479000000001</v>
      </c>
      <c r="D3375" s="1">
        <v>0.31999080000000002</v>
      </c>
    </row>
    <row r="3376" spans="1:4" x14ac:dyDescent="0.15">
      <c r="A3376" s="1">
        <v>33.74</v>
      </c>
      <c r="B3376" s="1">
        <v>0.25757585999999999</v>
      </c>
      <c r="C3376" s="1">
        <v>-2.4228176000000001</v>
      </c>
      <c r="D3376" s="1">
        <v>0.32852082999999999</v>
      </c>
    </row>
    <row r="3377" spans="1:4" x14ac:dyDescent="0.15">
      <c r="A3377" s="1">
        <v>33.75</v>
      </c>
      <c r="B3377" s="1">
        <v>0.29332266000000001</v>
      </c>
      <c r="C3377" s="1">
        <v>-2.4420318000000001</v>
      </c>
      <c r="D3377" s="1">
        <v>0.33537979000000001</v>
      </c>
    </row>
    <row r="3378" spans="1:4" x14ac:dyDescent="0.15">
      <c r="A3378" s="1">
        <v>33.76</v>
      </c>
      <c r="B3378" s="1">
        <v>0.32687307999999998</v>
      </c>
      <c r="C3378" s="1">
        <v>-2.4532064999999998</v>
      </c>
      <c r="D3378" s="1">
        <v>0.3393137</v>
      </c>
    </row>
    <row r="3379" spans="1:4" x14ac:dyDescent="0.15">
      <c r="A3379" s="1">
        <v>33.770000000000003</v>
      </c>
      <c r="B3379" s="1">
        <v>0.35911861</v>
      </c>
      <c r="C3379" s="1">
        <v>-2.4562846999999999</v>
      </c>
      <c r="D3379" s="1">
        <v>0.34101070999999999</v>
      </c>
    </row>
    <row r="3380" spans="1:4" x14ac:dyDescent="0.15">
      <c r="A3380" s="1">
        <v>33.78</v>
      </c>
      <c r="B3380" s="1">
        <v>0.38975646000000003</v>
      </c>
      <c r="C3380" s="1">
        <v>-2.4519427</v>
      </c>
      <c r="D3380" s="1">
        <v>0.34283535999999998</v>
      </c>
    </row>
    <row r="3381" spans="1:4" x14ac:dyDescent="0.15">
      <c r="A3381" s="1">
        <v>33.79</v>
      </c>
      <c r="B3381" s="1">
        <v>0.41897023</v>
      </c>
      <c r="C3381" s="1">
        <v>-2.4405196</v>
      </c>
      <c r="D3381" s="1">
        <v>0.34484540000000002</v>
      </c>
    </row>
    <row r="3382" spans="1:4" x14ac:dyDescent="0.15">
      <c r="A3382" s="1">
        <v>33.799999999999997</v>
      </c>
      <c r="B3382" s="1">
        <v>0.44625358999999998</v>
      </c>
      <c r="C3382" s="1">
        <v>-2.4223770999999998</v>
      </c>
      <c r="D3382" s="1">
        <v>0.34847854</v>
      </c>
    </row>
    <row r="3383" spans="1:4" x14ac:dyDescent="0.15">
      <c r="A3383" s="1">
        <v>33.81</v>
      </c>
      <c r="B3383" s="1">
        <v>0.47083082999999998</v>
      </c>
      <c r="C3383" s="1">
        <v>-2.3959513000000001</v>
      </c>
      <c r="D3383" s="1">
        <v>0.3529371</v>
      </c>
    </row>
    <row r="3384" spans="1:4" x14ac:dyDescent="0.15">
      <c r="A3384" s="1">
        <v>33.82</v>
      </c>
      <c r="B3384" s="1">
        <v>0.49278860000000002</v>
      </c>
      <c r="C3384" s="1">
        <v>-2.3619469999999998</v>
      </c>
      <c r="D3384" s="1">
        <v>0.35766262999999998</v>
      </c>
    </row>
    <row r="3385" spans="1:4" x14ac:dyDescent="0.15">
      <c r="A3385" s="1">
        <v>33.83</v>
      </c>
      <c r="B3385" s="1">
        <v>0.51023218000000004</v>
      </c>
      <c r="C3385" s="1">
        <v>-2.3216910999999998</v>
      </c>
      <c r="D3385" s="1">
        <v>0.36079728999999999</v>
      </c>
    </row>
    <row r="3386" spans="1:4" x14ac:dyDescent="0.15">
      <c r="A3386" s="1">
        <v>33.840000000000003</v>
      </c>
      <c r="B3386" s="1">
        <v>0.52445246999999995</v>
      </c>
      <c r="C3386" s="1">
        <v>-2.2754196000000002</v>
      </c>
      <c r="D3386" s="1">
        <v>0.36279813</v>
      </c>
    </row>
    <row r="3387" spans="1:4" x14ac:dyDescent="0.15">
      <c r="A3387" s="1">
        <v>33.85</v>
      </c>
      <c r="B3387" s="1">
        <v>0.53592406000000004</v>
      </c>
      <c r="C3387" s="1">
        <v>-2.2262995000000001</v>
      </c>
      <c r="D3387" s="1">
        <v>0.36362134000000002</v>
      </c>
    </row>
    <row r="3388" spans="1:4" x14ac:dyDescent="0.15">
      <c r="A3388" s="1">
        <v>33.86</v>
      </c>
      <c r="B3388" s="1">
        <v>0.54576669</v>
      </c>
      <c r="C3388" s="1">
        <v>-2.1733036000000001</v>
      </c>
      <c r="D3388" s="1">
        <v>0.36270018999999998</v>
      </c>
    </row>
    <row r="3389" spans="1:4" x14ac:dyDescent="0.15">
      <c r="A3389" s="1">
        <v>33.869999999999997</v>
      </c>
      <c r="B3389" s="1">
        <v>0.55354787000000005</v>
      </c>
      <c r="C3389" s="1">
        <v>-2.1173608000000002</v>
      </c>
      <c r="D3389" s="1">
        <v>0.36155363000000001</v>
      </c>
    </row>
    <row r="3390" spans="1:4" x14ac:dyDescent="0.15">
      <c r="A3390" s="1">
        <v>33.880000000000003</v>
      </c>
      <c r="B3390" s="1">
        <v>0.56191338999999996</v>
      </c>
      <c r="C3390" s="1">
        <v>-2.0598684999999999</v>
      </c>
      <c r="D3390" s="1">
        <v>0.36192456000000001</v>
      </c>
    </row>
    <row r="3391" spans="1:4" x14ac:dyDescent="0.15">
      <c r="A3391" s="1">
        <v>33.89</v>
      </c>
      <c r="B3391" s="1">
        <v>0.56998055999999997</v>
      </c>
      <c r="C3391" s="1">
        <v>-2.0021013000000001</v>
      </c>
      <c r="D3391" s="1">
        <v>0.36512637999999997</v>
      </c>
    </row>
    <row r="3392" spans="1:4" x14ac:dyDescent="0.15">
      <c r="A3392" s="1">
        <v>33.9</v>
      </c>
      <c r="B3392" s="1">
        <v>0.57813110999999995</v>
      </c>
      <c r="C3392" s="1">
        <v>-1.9432882</v>
      </c>
      <c r="D3392" s="1">
        <v>0.37185653000000002</v>
      </c>
    </row>
    <row r="3393" spans="1:4" x14ac:dyDescent="0.15">
      <c r="A3393" s="1">
        <v>33.909999999999997</v>
      </c>
      <c r="B3393" s="1">
        <v>0.58675900999999997</v>
      </c>
      <c r="C3393" s="1">
        <v>-1.8839229</v>
      </c>
      <c r="D3393" s="1">
        <v>0.38169652999999998</v>
      </c>
    </row>
    <row r="3394" spans="1:4" x14ac:dyDescent="0.15">
      <c r="A3394" s="1">
        <v>33.92</v>
      </c>
      <c r="B3394" s="1">
        <v>0.59602540999999998</v>
      </c>
      <c r="C3394" s="1">
        <v>-1.8275581000000001</v>
      </c>
      <c r="D3394" s="1">
        <v>0.39153429000000001</v>
      </c>
    </row>
    <row r="3395" spans="1:4" x14ac:dyDescent="0.15">
      <c r="A3395" s="1">
        <v>33.93</v>
      </c>
      <c r="B3395" s="1">
        <v>0.60444794000000002</v>
      </c>
      <c r="C3395" s="1">
        <v>-1.7713448000000001</v>
      </c>
      <c r="D3395" s="1">
        <v>0.39967553</v>
      </c>
    </row>
    <row r="3396" spans="1:4" x14ac:dyDescent="0.15">
      <c r="A3396" s="1">
        <v>33.94</v>
      </c>
      <c r="B3396" s="1">
        <v>0.61022138000000004</v>
      </c>
      <c r="C3396" s="1">
        <v>-1.7171938</v>
      </c>
      <c r="D3396" s="1">
        <v>0.40505375999999998</v>
      </c>
    </row>
    <row r="3397" spans="1:4" x14ac:dyDescent="0.15">
      <c r="A3397" s="1">
        <v>33.950000000000003</v>
      </c>
      <c r="B3397" s="1">
        <v>0.61569341</v>
      </c>
      <c r="C3397" s="1">
        <v>-1.6635629000000001</v>
      </c>
      <c r="D3397" s="1">
        <v>0.40823061999999999</v>
      </c>
    </row>
    <row r="3398" spans="1:4" x14ac:dyDescent="0.15">
      <c r="A3398" s="1">
        <v>33.96</v>
      </c>
      <c r="B3398" s="1">
        <v>0.61913282000000003</v>
      </c>
      <c r="C3398" s="1">
        <v>-1.6084323</v>
      </c>
      <c r="D3398" s="1">
        <v>0.40764039000000002</v>
      </c>
    </row>
    <row r="3399" spans="1:4" x14ac:dyDescent="0.15">
      <c r="A3399" s="1">
        <v>33.97</v>
      </c>
      <c r="B3399" s="1">
        <v>0.62176434000000003</v>
      </c>
      <c r="C3399" s="1">
        <v>-1.5533874999999999</v>
      </c>
      <c r="D3399" s="1">
        <v>0.40174881000000001</v>
      </c>
    </row>
    <row r="3400" spans="1:4" x14ac:dyDescent="0.15">
      <c r="A3400" s="1">
        <v>33.979999999999997</v>
      </c>
      <c r="B3400" s="1">
        <v>0.62435963000000005</v>
      </c>
      <c r="C3400" s="1">
        <v>-1.4960287000000001</v>
      </c>
      <c r="D3400" s="1">
        <v>0.39188794999999998</v>
      </c>
    </row>
    <row r="3401" spans="1:4" x14ac:dyDescent="0.15">
      <c r="A3401" s="1">
        <v>33.99</v>
      </c>
      <c r="B3401" s="1">
        <v>0.62741860000000005</v>
      </c>
      <c r="C3401" s="1">
        <v>-1.4359896999999999</v>
      </c>
      <c r="D3401" s="1">
        <v>0.37937102</v>
      </c>
    </row>
    <row r="3402" spans="1:4" x14ac:dyDescent="0.15">
      <c r="A3402" s="1">
        <v>34</v>
      </c>
      <c r="B3402" s="1">
        <v>0.63202367000000004</v>
      </c>
      <c r="C3402" s="1">
        <v>-1.3750435000000001</v>
      </c>
      <c r="D3402" s="1">
        <v>0.36464449999999998</v>
      </c>
    </row>
    <row r="3403" spans="1:4" x14ac:dyDescent="0.15">
      <c r="A3403" s="1">
        <v>34.01</v>
      </c>
      <c r="B3403" s="1">
        <v>0.63830693999999999</v>
      </c>
      <c r="C3403" s="1">
        <v>-1.3141809</v>
      </c>
      <c r="D3403" s="1">
        <v>0.34729882000000001</v>
      </c>
    </row>
    <row r="3404" spans="1:4" x14ac:dyDescent="0.15">
      <c r="A3404" s="1">
        <v>34.020000000000003</v>
      </c>
      <c r="B3404" s="1">
        <v>0.64566374999999998</v>
      </c>
      <c r="C3404" s="1">
        <v>-1.2533628999999999</v>
      </c>
      <c r="D3404" s="1">
        <v>0.32610499999999998</v>
      </c>
    </row>
    <row r="3405" spans="1:4" x14ac:dyDescent="0.15">
      <c r="A3405" s="1">
        <v>34.03</v>
      </c>
      <c r="B3405" s="1">
        <v>0.65601189999999998</v>
      </c>
      <c r="C3405" s="1">
        <v>-1.1923478000000001</v>
      </c>
      <c r="D3405" s="1">
        <v>0.29971486000000003</v>
      </c>
    </row>
    <row r="3406" spans="1:4" x14ac:dyDescent="0.15">
      <c r="A3406" s="1">
        <v>34.04</v>
      </c>
      <c r="B3406" s="1">
        <v>0.66810431999999997</v>
      </c>
      <c r="C3406" s="1">
        <v>-1.1324399999999999</v>
      </c>
      <c r="D3406" s="1">
        <v>0.26549827999999998</v>
      </c>
    </row>
    <row r="3407" spans="1:4" x14ac:dyDescent="0.15">
      <c r="A3407" s="1">
        <v>34.049999999999997</v>
      </c>
      <c r="B3407" s="1">
        <v>0.68213256</v>
      </c>
      <c r="C3407" s="1">
        <v>-1.074112</v>
      </c>
      <c r="D3407" s="1">
        <v>0.22461748000000001</v>
      </c>
    </row>
    <row r="3408" spans="1:4" x14ac:dyDescent="0.15">
      <c r="A3408" s="1">
        <v>34.06</v>
      </c>
      <c r="B3408" s="1">
        <v>0.69894613000000005</v>
      </c>
      <c r="C3408" s="1">
        <v>-1.0171654999999999</v>
      </c>
      <c r="D3408" s="1">
        <v>0.17728340000000001</v>
      </c>
    </row>
    <row r="3409" spans="1:4" x14ac:dyDescent="0.15">
      <c r="A3409" s="1">
        <v>34.07</v>
      </c>
      <c r="B3409" s="1">
        <v>0.71709531000000004</v>
      </c>
      <c r="C3409" s="1">
        <v>-0.96192297000000004</v>
      </c>
      <c r="D3409" s="1">
        <v>0.12645054999999999</v>
      </c>
    </row>
    <row r="3410" spans="1:4" x14ac:dyDescent="0.15">
      <c r="A3410" s="1">
        <v>34.08</v>
      </c>
      <c r="B3410" s="1">
        <v>0.73589948000000005</v>
      </c>
      <c r="C3410" s="1">
        <v>-0.90747374000000003</v>
      </c>
      <c r="D3410" s="1">
        <v>7.4182340999999999E-2</v>
      </c>
    </row>
    <row r="3411" spans="1:4" x14ac:dyDescent="0.15">
      <c r="A3411" s="1">
        <v>34.090000000000003</v>
      </c>
      <c r="B3411" s="1">
        <v>0.75362905000000002</v>
      </c>
      <c r="C3411" s="1">
        <v>-0.85415196999999998</v>
      </c>
      <c r="D3411" s="1">
        <v>2.3464127000000001E-2</v>
      </c>
    </row>
    <row r="3412" spans="1:4" x14ac:dyDescent="0.15">
      <c r="A3412" s="1">
        <v>34.1</v>
      </c>
      <c r="B3412" s="1">
        <v>0.76924104999999998</v>
      </c>
      <c r="C3412" s="1">
        <v>-0.80139139999999998</v>
      </c>
      <c r="D3412" s="1">
        <v>-2.2707442000000001E-2</v>
      </c>
    </row>
    <row r="3413" spans="1:4" x14ac:dyDescent="0.15">
      <c r="A3413" s="1">
        <v>34.11</v>
      </c>
      <c r="B3413" s="1">
        <v>0.78217473999999998</v>
      </c>
      <c r="C3413" s="1">
        <v>-0.74832050999999999</v>
      </c>
      <c r="D3413" s="1">
        <v>-6.2201645E-2</v>
      </c>
    </row>
    <row r="3414" spans="1:4" x14ac:dyDescent="0.15">
      <c r="A3414" s="1">
        <v>34.119999999999997</v>
      </c>
      <c r="B3414" s="1">
        <v>0.79011198999999999</v>
      </c>
      <c r="C3414" s="1">
        <v>-0.69645409999999996</v>
      </c>
      <c r="D3414" s="1">
        <v>-9.4926212999999995E-2</v>
      </c>
    </row>
    <row r="3415" spans="1:4" x14ac:dyDescent="0.15">
      <c r="A3415" s="1">
        <v>34.130000000000003</v>
      </c>
      <c r="B3415" s="1">
        <v>0.79391937000000001</v>
      </c>
      <c r="C3415" s="1">
        <v>-0.64603009</v>
      </c>
      <c r="D3415" s="1">
        <v>-0.12329998</v>
      </c>
    </row>
    <row r="3416" spans="1:4" x14ac:dyDescent="0.15">
      <c r="A3416" s="1">
        <v>34.14</v>
      </c>
      <c r="B3416" s="1">
        <v>0.79215016000000005</v>
      </c>
      <c r="C3416" s="1">
        <v>-0.59726756999999997</v>
      </c>
      <c r="D3416" s="1">
        <v>-0.14855816999999999</v>
      </c>
    </row>
    <row r="3417" spans="1:4" x14ac:dyDescent="0.15">
      <c r="A3417" s="1">
        <v>34.15</v>
      </c>
      <c r="B3417" s="1">
        <v>0.78367215999999995</v>
      </c>
      <c r="C3417" s="1">
        <v>-0.54860306000000003</v>
      </c>
      <c r="D3417" s="1">
        <v>-0.17036701000000001</v>
      </c>
    </row>
    <row r="3418" spans="1:4" x14ac:dyDescent="0.15">
      <c r="A3418" s="1">
        <v>34.159999999999997</v>
      </c>
      <c r="B3418" s="1">
        <v>0.76894901999999998</v>
      </c>
      <c r="C3418" s="1">
        <v>-0.49876647000000002</v>
      </c>
      <c r="D3418" s="1">
        <v>-0.18768654000000001</v>
      </c>
    </row>
    <row r="3419" spans="1:4" x14ac:dyDescent="0.15">
      <c r="A3419" s="1">
        <v>34.17</v>
      </c>
      <c r="B3419" s="1">
        <v>0.74695951999999999</v>
      </c>
      <c r="C3419" s="1">
        <v>-0.45070624999999997</v>
      </c>
      <c r="D3419" s="1">
        <v>-0.19942889</v>
      </c>
    </row>
    <row r="3420" spans="1:4" x14ac:dyDescent="0.15">
      <c r="A3420" s="1">
        <v>34.18</v>
      </c>
      <c r="B3420" s="1">
        <v>0.71817494999999998</v>
      </c>
      <c r="C3420" s="1">
        <v>-0.40297708999999998</v>
      </c>
      <c r="D3420" s="1">
        <v>-0.20531722999999999</v>
      </c>
    </row>
    <row r="3421" spans="1:4" x14ac:dyDescent="0.15">
      <c r="A3421" s="1">
        <v>34.19</v>
      </c>
      <c r="B3421" s="1">
        <v>0.68214589000000003</v>
      </c>
      <c r="C3421" s="1">
        <v>-0.35767998000000001</v>
      </c>
      <c r="D3421" s="1">
        <v>-0.20604797999999999</v>
      </c>
    </row>
    <row r="3422" spans="1:4" x14ac:dyDescent="0.15">
      <c r="A3422" s="1">
        <v>34.200000000000003</v>
      </c>
      <c r="B3422" s="1">
        <v>0.64015010999999999</v>
      </c>
      <c r="C3422" s="1">
        <v>-0.31477923000000002</v>
      </c>
      <c r="D3422" s="1">
        <v>-0.20135357000000001</v>
      </c>
    </row>
    <row r="3423" spans="1:4" x14ac:dyDescent="0.15">
      <c r="A3423" s="1">
        <v>34.21</v>
      </c>
      <c r="B3423" s="1">
        <v>0.59330472999999995</v>
      </c>
      <c r="C3423" s="1">
        <v>-0.27389543</v>
      </c>
      <c r="D3423" s="1">
        <v>-0.19097162000000001</v>
      </c>
    </row>
    <row r="3424" spans="1:4" x14ac:dyDescent="0.15">
      <c r="A3424" s="1">
        <v>34.22</v>
      </c>
      <c r="B3424" s="1">
        <v>0.54171568999999997</v>
      </c>
      <c r="C3424" s="1">
        <v>-0.23567226999999999</v>
      </c>
      <c r="D3424" s="1">
        <v>-0.17772784999999999</v>
      </c>
    </row>
    <row r="3425" spans="1:4" x14ac:dyDescent="0.15">
      <c r="A3425" s="1">
        <v>34.229999999999997</v>
      </c>
      <c r="B3425" s="1">
        <v>0.48690862000000001</v>
      </c>
      <c r="C3425" s="1">
        <v>-0.20252969000000001</v>
      </c>
      <c r="D3425" s="1">
        <v>-0.16187761000000001</v>
      </c>
    </row>
    <row r="3426" spans="1:4" x14ac:dyDescent="0.15">
      <c r="A3426" s="1">
        <v>34.24</v>
      </c>
      <c r="B3426" s="1">
        <v>0.42849273999999998</v>
      </c>
      <c r="C3426" s="1">
        <v>-0.17267362999999999</v>
      </c>
      <c r="D3426" s="1">
        <v>-0.14413403</v>
      </c>
    </row>
    <row r="3427" spans="1:4" x14ac:dyDescent="0.15">
      <c r="A3427" s="1">
        <v>34.25</v>
      </c>
      <c r="B3427" s="1">
        <v>0.36654322</v>
      </c>
      <c r="C3427" s="1">
        <v>-0.14556810000000001</v>
      </c>
      <c r="D3427" s="1">
        <v>-0.12636864</v>
      </c>
    </row>
    <row r="3428" spans="1:4" x14ac:dyDescent="0.15">
      <c r="A3428" s="1">
        <v>34.26</v>
      </c>
      <c r="B3428" s="1">
        <v>0.30162285999999999</v>
      </c>
      <c r="C3428" s="1">
        <v>-0.12280594</v>
      </c>
      <c r="D3428" s="1">
        <v>-0.10875081</v>
      </c>
    </row>
    <row r="3429" spans="1:4" x14ac:dyDescent="0.15">
      <c r="A3429" s="1">
        <v>34.270000000000003</v>
      </c>
      <c r="B3429" s="1">
        <v>0.23413244</v>
      </c>
      <c r="C3429" s="1">
        <v>-0.1037288</v>
      </c>
      <c r="D3429" s="1">
        <v>-9.2054460000000005E-2</v>
      </c>
    </row>
    <row r="3430" spans="1:4" x14ac:dyDescent="0.15">
      <c r="A3430" s="1">
        <v>34.28</v>
      </c>
      <c r="B3430" s="1">
        <v>0.16509397000000001</v>
      </c>
      <c r="C3430" s="1">
        <v>-8.9761020999999996E-2</v>
      </c>
      <c r="D3430" s="1">
        <v>-7.7938731999999997E-2</v>
      </c>
    </row>
    <row r="3431" spans="1:4" x14ac:dyDescent="0.15">
      <c r="A3431" s="1">
        <v>34.29</v>
      </c>
      <c r="B3431" s="1">
        <v>9.6091072999999999E-2</v>
      </c>
      <c r="C3431" s="1">
        <v>-8.1520330000000002E-2</v>
      </c>
      <c r="D3431" s="1">
        <v>-6.6849274E-2</v>
      </c>
    </row>
    <row r="3432" spans="1:4" x14ac:dyDescent="0.15">
      <c r="A3432" s="1">
        <v>34.299999999999997</v>
      </c>
      <c r="B3432" s="1">
        <v>2.7865636999999999E-2</v>
      </c>
      <c r="C3432" s="1">
        <v>-7.7589493999999995E-2</v>
      </c>
      <c r="D3432" s="1">
        <v>-5.7050078999999997E-2</v>
      </c>
    </row>
    <row r="3433" spans="1:4" x14ac:dyDescent="0.15">
      <c r="A3433" s="1">
        <v>34.31</v>
      </c>
      <c r="B3433" s="1">
        <v>-4.0739633999999997E-2</v>
      </c>
      <c r="C3433" s="1">
        <v>-7.8091410999999999E-2</v>
      </c>
      <c r="D3433" s="1">
        <v>-4.8028797999999998E-2</v>
      </c>
    </row>
    <row r="3434" spans="1:4" x14ac:dyDescent="0.15">
      <c r="A3434" s="1">
        <v>34.32</v>
      </c>
      <c r="B3434" s="1">
        <v>-0.10818646</v>
      </c>
      <c r="C3434" s="1">
        <v>-8.3454427999999997E-2</v>
      </c>
      <c r="D3434" s="1">
        <v>-3.9852439000000003E-2</v>
      </c>
    </row>
    <row r="3435" spans="1:4" x14ac:dyDescent="0.15">
      <c r="A3435" s="1">
        <v>34.33</v>
      </c>
      <c r="B3435" s="1">
        <v>-0.17400299</v>
      </c>
      <c r="C3435" s="1">
        <v>-9.1155978999999998E-2</v>
      </c>
      <c r="D3435" s="1">
        <v>-3.3196888000000001E-2</v>
      </c>
    </row>
    <row r="3436" spans="1:4" x14ac:dyDescent="0.15">
      <c r="A3436" s="1">
        <v>34.340000000000003</v>
      </c>
      <c r="B3436" s="1">
        <v>-0.23862232</v>
      </c>
      <c r="C3436" s="1">
        <v>-9.9738223000000001E-2</v>
      </c>
      <c r="D3436" s="1">
        <v>-2.7405764999999999E-2</v>
      </c>
    </row>
    <row r="3437" spans="1:4" x14ac:dyDescent="0.15">
      <c r="A3437" s="1">
        <v>34.35</v>
      </c>
      <c r="B3437" s="1">
        <v>-0.30080700999999999</v>
      </c>
      <c r="C3437" s="1">
        <v>-0.10890709</v>
      </c>
      <c r="D3437" s="1">
        <v>-2.4149484999999998E-2</v>
      </c>
    </row>
    <row r="3438" spans="1:4" x14ac:dyDescent="0.15">
      <c r="A3438" s="1">
        <v>34.36</v>
      </c>
      <c r="B3438" s="1">
        <v>-0.36193020999999997</v>
      </c>
      <c r="C3438" s="1">
        <v>-0.11827939</v>
      </c>
      <c r="D3438" s="1">
        <v>-2.353678E-2</v>
      </c>
    </row>
    <row r="3439" spans="1:4" x14ac:dyDescent="0.15">
      <c r="A3439" s="1">
        <v>34.369999999999997</v>
      </c>
      <c r="B3439" s="1">
        <v>-0.42043793000000002</v>
      </c>
      <c r="C3439" s="1">
        <v>-0.12947119000000001</v>
      </c>
      <c r="D3439" s="1">
        <v>-2.5924633999999998E-2</v>
      </c>
    </row>
    <row r="3440" spans="1:4" x14ac:dyDescent="0.15">
      <c r="A3440" s="1">
        <v>34.380000000000003</v>
      </c>
      <c r="B3440" s="1">
        <v>-0.47528972000000003</v>
      </c>
      <c r="C3440" s="1">
        <v>-0.14133356</v>
      </c>
      <c r="D3440" s="1">
        <v>-3.2056300000000003E-2</v>
      </c>
    </row>
    <row r="3441" spans="1:4" x14ac:dyDescent="0.15">
      <c r="A3441" s="1">
        <v>34.39</v>
      </c>
      <c r="B3441" s="1">
        <v>-0.52681553000000003</v>
      </c>
      <c r="C3441" s="1">
        <v>-0.15160154000000001</v>
      </c>
      <c r="D3441" s="1">
        <v>-4.2181870000000003E-2</v>
      </c>
    </row>
    <row r="3442" spans="1:4" x14ac:dyDescent="0.15">
      <c r="A3442" s="1">
        <v>34.4</v>
      </c>
      <c r="B3442" s="1">
        <v>-0.57455577000000002</v>
      </c>
      <c r="C3442" s="1">
        <v>-0.16266812999999999</v>
      </c>
      <c r="D3442" s="1">
        <v>-5.4505336000000001E-2</v>
      </c>
    </row>
    <row r="3443" spans="1:4" x14ac:dyDescent="0.15">
      <c r="A3443" s="1">
        <v>34.409999999999997</v>
      </c>
      <c r="B3443" s="1">
        <v>-0.61998008000000004</v>
      </c>
      <c r="C3443" s="1">
        <v>-0.17489590999999999</v>
      </c>
      <c r="D3443" s="1">
        <v>-6.7294492999999997E-2</v>
      </c>
    </row>
    <row r="3444" spans="1:4" x14ac:dyDescent="0.15">
      <c r="A3444" s="1">
        <v>34.42</v>
      </c>
      <c r="B3444" s="1">
        <v>-0.66344687999999996</v>
      </c>
      <c r="C3444" s="1">
        <v>-0.18694798000000001</v>
      </c>
      <c r="D3444" s="1">
        <v>-7.9287921999999997E-2</v>
      </c>
    </row>
    <row r="3445" spans="1:4" x14ac:dyDescent="0.15">
      <c r="A3445" s="1">
        <v>34.43</v>
      </c>
      <c r="B3445" s="1">
        <v>-0.70444671000000003</v>
      </c>
      <c r="C3445" s="1">
        <v>-0.19857226</v>
      </c>
      <c r="D3445" s="1">
        <v>-9.0055290999999996E-2</v>
      </c>
    </row>
    <row r="3446" spans="1:4" x14ac:dyDescent="0.15">
      <c r="A3446" s="1">
        <v>34.44</v>
      </c>
      <c r="B3446" s="1">
        <v>-0.74238141999999996</v>
      </c>
      <c r="C3446" s="1">
        <v>-0.20988783</v>
      </c>
      <c r="D3446" s="1">
        <v>-0.1009843</v>
      </c>
    </row>
    <row r="3447" spans="1:4" x14ac:dyDescent="0.15">
      <c r="A3447" s="1">
        <v>34.450000000000003</v>
      </c>
      <c r="B3447" s="1">
        <v>-0.77693270999999997</v>
      </c>
      <c r="C3447" s="1">
        <v>-0.22263976999999999</v>
      </c>
      <c r="D3447" s="1">
        <v>-0.11225204</v>
      </c>
    </row>
    <row r="3448" spans="1:4" x14ac:dyDescent="0.15">
      <c r="A3448" s="1">
        <v>34.46</v>
      </c>
      <c r="B3448" s="1">
        <v>-0.80696997000000004</v>
      </c>
      <c r="C3448" s="1">
        <v>-0.23603529000000001</v>
      </c>
      <c r="D3448" s="1">
        <v>-0.1228055</v>
      </c>
    </row>
    <row r="3449" spans="1:4" x14ac:dyDescent="0.15">
      <c r="A3449" s="1">
        <v>34.47</v>
      </c>
      <c r="B3449" s="1">
        <v>-0.83138160000000005</v>
      </c>
      <c r="C3449" s="1">
        <v>-0.25078755000000003</v>
      </c>
      <c r="D3449" s="1">
        <v>-0.13130344999999999</v>
      </c>
    </row>
    <row r="3450" spans="1:4" x14ac:dyDescent="0.15">
      <c r="A3450" s="1">
        <v>34.479999999999997</v>
      </c>
      <c r="B3450" s="1">
        <v>-0.85065548999999996</v>
      </c>
      <c r="C3450" s="1">
        <v>-0.26609107999999998</v>
      </c>
      <c r="D3450" s="1">
        <v>-0.13662170000000001</v>
      </c>
    </row>
    <row r="3451" spans="1:4" x14ac:dyDescent="0.15">
      <c r="A3451" s="1">
        <v>34.49</v>
      </c>
      <c r="B3451" s="1">
        <v>-0.86615602000000003</v>
      </c>
      <c r="C3451" s="1">
        <v>-0.28343891999999998</v>
      </c>
      <c r="D3451" s="1">
        <v>-0.13763307999999999</v>
      </c>
    </row>
    <row r="3452" spans="1:4" x14ac:dyDescent="0.15">
      <c r="A3452" s="1">
        <v>34.5</v>
      </c>
      <c r="B3452" s="1">
        <v>-0.87827862999999995</v>
      </c>
      <c r="C3452" s="1">
        <v>-0.30026946999999998</v>
      </c>
      <c r="D3452" s="1">
        <v>-0.13571721</v>
      </c>
    </row>
    <row r="3453" spans="1:4" x14ac:dyDescent="0.15">
      <c r="A3453" s="1">
        <v>34.51</v>
      </c>
      <c r="B3453" s="1">
        <v>-0.88972949000000001</v>
      </c>
      <c r="C3453" s="1">
        <v>-0.31405832</v>
      </c>
      <c r="D3453" s="1">
        <v>-0.13175254</v>
      </c>
    </row>
    <row r="3454" spans="1:4" x14ac:dyDescent="0.15">
      <c r="A3454" s="1">
        <v>34.520000000000003</v>
      </c>
      <c r="B3454" s="1">
        <v>-0.90117769999999997</v>
      </c>
      <c r="C3454" s="1">
        <v>-0.32669732000000001</v>
      </c>
      <c r="D3454" s="1">
        <v>-0.12502398000000001</v>
      </c>
    </row>
    <row r="3455" spans="1:4" x14ac:dyDescent="0.15">
      <c r="A3455" s="1">
        <v>34.53</v>
      </c>
      <c r="B3455" s="1">
        <v>-0.91226152999999999</v>
      </c>
      <c r="C3455" s="1">
        <v>-0.33782939000000001</v>
      </c>
      <c r="D3455" s="1">
        <v>-0.11698757999999999</v>
      </c>
    </row>
    <row r="3456" spans="1:4" x14ac:dyDescent="0.15">
      <c r="A3456" s="1">
        <v>34.54</v>
      </c>
      <c r="B3456" s="1">
        <v>-0.92212766000000002</v>
      </c>
      <c r="C3456" s="1">
        <v>-0.34642991000000001</v>
      </c>
      <c r="D3456" s="1">
        <v>-0.10984550999999999</v>
      </c>
    </row>
    <row r="3457" spans="1:4" x14ac:dyDescent="0.15">
      <c r="A3457" s="1">
        <v>34.549999999999997</v>
      </c>
      <c r="B3457" s="1">
        <v>-0.93083775999999996</v>
      </c>
      <c r="C3457" s="1">
        <v>-0.35201386000000001</v>
      </c>
      <c r="D3457" s="1">
        <v>-0.10433102</v>
      </c>
    </row>
    <row r="3458" spans="1:4" x14ac:dyDescent="0.15">
      <c r="A3458" s="1">
        <v>34.56</v>
      </c>
      <c r="B3458" s="1">
        <v>-0.93664765000000005</v>
      </c>
      <c r="C3458" s="1">
        <v>-0.35376649999999998</v>
      </c>
      <c r="D3458" s="1">
        <v>-9.9784343999999997E-2</v>
      </c>
    </row>
    <row r="3459" spans="1:4" x14ac:dyDescent="0.15">
      <c r="A3459" s="1">
        <v>34.57</v>
      </c>
      <c r="B3459" s="1">
        <v>-0.94023327999999995</v>
      </c>
      <c r="C3459" s="1">
        <v>-0.35016742000000001</v>
      </c>
      <c r="D3459" s="1">
        <v>-9.5873591999999994E-2</v>
      </c>
    </row>
    <row r="3460" spans="1:4" x14ac:dyDescent="0.15">
      <c r="A3460" s="1">
        <v>34.58</v>
      </c>
      <c r="B3460" s="1">
        <v>-0.94072904000000002</v>
      </c>
      <c r="C3460" s="1">
        <v>-0.34184532000000001</v>
      </c>
      <c r="D3460" s="1">
        <v>-9.3224892000000004E-2</v>
      </c>
    </row>
    <row r="3461" spans="1:4" x14ac:dyDescent="0.15">
      <c r="A3461" s="1">
        <v>34.590000000000003</v>
      </c>
      <c r="B3461" s="1">
        <v>-0.93799692999999995</v>
      </c>
      <c r="C3461" s="1">
        <v>-0.32825557999999999</v>
      </c>
      <c r="D3461" s="1">
        <v>-9.2919532999999999E-2</v>
      </c>
    </row>
    <row r="3462" spans="1:4" x14ac:dyDescent="0.15">
      <c r="A3462" s="1">
        <v>34.6</v>
      </c>
      <c r="B3462" s="1">
        <v>-0.93327884999999999</v>
      </c>
      <c r="C3462" s="1">
        <v>-0.30993341000000002</v>
      </c>
      <c r="D3462" s="1">
        <v>-9.6706828999999994E-2</v>
      </c>
    </row>
    <row r="3463" spans="1:4" x14ac:dyDescent="0.15">
      <c r="A3463" s="1">
        <v>34.61</v>
      </c>
      <c r="B3463" s="1">
        <v>-0.92420104999999997</v>
      </c>
      <c r="C3463" s="1">
        <v>-0.28662008</v>
      </c>
      <c r="D3463" s="1">
        <v>-0.10385859</v>
      </c>
    </row>
    <row r="3464" spans="1:4" x14ac:dyDescent="0.15">
      <c r="A3464" s="1">
        <v>34.619999999999997</v>
      </c>
      <c r="B3464" s="1">
        <v>-0.91065967999999997</v>
      </c>
      <c r="C3464" s="1">
        <v>-0.26112036</v>
      </c>
      <c r="D3464" s="1">
        <v>-0.11389711</v>
      </c>
    </row>
    <row r="3465" spans="1:4" x14ac:dyDescent="0.15">
      <c r="A3465" s="1">
        <v>34.630000000000003</v>
      </c>
      <c r="B3465" s="1">
        <v>-0.89305730999999999</v>
      </c>
      <c r="C3465" s="1">
        <v>-0.23492798000000001</v>
      </c>
      <c r="D3465" s="1">
        <v>-0.12577223000000001</v>
      </c>
    </row>
    <row r="3466" spans="1:4" x14ac:dyDescent="0.15">
      <c r="A3466" s="1">
        <v>34.64</v>
      </c>
      <c r="B3466" s="1">
        <v>-0.87237891000000001</v>
      </c>
      <c r="C3466" s="1">
        <v>-0.20964219000000001</v>
      </c>
      <c r="D3466" s="1">
        <v>-0.13930177999999999</v>
      </c>
    </row>
    <row r="3467" spans="1:4" x14ac:dyDescent="0.15">
      <c r="A3467" s="1">
        <v>34.65</v>
      </c>
      <c r="B3467" s="1">
        <v>-0.84998189000000002</v>
      </c>
      <c r="C3467" s="1">
        <v>-0.18447563</v>
      </c>
      <c r="D3467" s="1">
        <v>-0.15328294000000001</v>
      </c>
    </row>
    <row r="3468" spans="1:4" x14ac:dyDescent="0.15">
      <c r="A3468" s="1">
        <v>34.659999999999997</v>
      </c>
      <c r="B3468" s="1">
        <v>-0.82497425999999996</v>
      </c>
      <c r="C3468" s="1">
        <v>-0.1606273</v>
      </c>
      <c r="D3468" s="1">
        <v>-0.16689376</v>
      </c>
    </row>
    <row r="3469" spans="1:4" x14ac:dyDescent="0.15">
      <c r="A3469" s="1">
        <v>34.67</v>
      </c>
      <c r="B3469" s="1">
        <v>-0.79731788000000003</v>
      </c>
      <c r="C3469" s="1">
        <v>-0.13724666999999999</v>
      </c>
      <c r="D3469" s="1">
        <v>-0.18000198000000001</v>
      </c>
    </row>
    <row r="3470" spans="1:4" x14ac:dyDescent="0.15">
      <c r="A3470" s="1">
        <v>34.68</v>
      </c>
      <c r="B3470" s="1">
        <v>-0.76799861000000003</v>
      </c>
      <c r="C3470" s="1">
        <v>-0.11357928</v>
      </c>
      <c r="D3470" s="1">
        <v>-0.19088875</v>
      </c>
    </row>
    <row r="3471" spans="1:4" x14ac:dyDescent="0.15">
      <c r="A3471" s="1">
        <v>34.69</v>
      </c>
      <c r="B3471" s="1">
        <v>-0.73548431000000003</v>
      </c>
      <c r="C3471" s="1">
        <v>-9.1166091000000005E-2</v>
      </c>
      <c r="D3471" s="1">
        <v>-0.19895753999999999</v>
      </c>
    </row>
    <row r="3472" spans="1:4" x14ac:dyDescent="0.15">
      <c r="A3472" s="1">
        <v>34.700000000000003</v>
      </c>
      <c r="B3472" s="1">
        <v>-0.69980217</v>
      </c>
      <c r="C3472" s="1">
        <v>-6.9728356000000005E-2</v>
      </c>
      <c r="D3472" s="1">
        <v>-0.20282659</v>
      </c>
    </row>
    <row r="3473" spans="1:4" x14ac:dyDescent="0.15">
      <c r="A3473" s="1">
        <v>34.71</v>
      </c>
      <c r="B3473" s="1">
        <v>-0.66238903999999998</v>
      </c>
      <c r="C3473" s="1">
        <v>-4.8751175000000001E-2</v>
      </c>
      <c r="D3473" s="1">
        <v>-0.20213988999999999</v>
      </c>
    </row>
    <row r="3474" spans="1:4" x14ac:dyDescent="0.15">
      <c r="A3474" s="1">
        <v>34.72</v>
      </c>
      <c r="B3474" s="1">
        <v>-0.62283160000000004</v>
      </c>
      <c r="C3474" s="1">
        <v>-2.8248828E-2</v>
      </c>
      <c r="D3474" s="1">
        <v>-0.19520472999999999</v>
      </c>
    </row>
    <row r="3475" spans="1:4" x14ac:dyDescent="0.15">
      <c r="A3475" s="1">
        <v>34.729999999999997</v>
      </c>
      <c r="B3475" s="1">
        <v>-0.58136235000000003</v>
      </c>
      <c r="C3475" s="1">
        <v>-8.3061546000000007E-3</v>
      </c>
      <c r="D3475" s="1">
        <v>-0.18011083</v>
      </c>
    </row>
    <row r="3476" spans="1:4" x14ac:dyDescent="0.15">
      <c r="A3476" s="1">
        <v>34.74</v>
      </c>
      <c r="B3476" s="1">
        <v>-0.53786034000000005</v>
      </c>
      <c r="C3476" s="1">
        <v>1.1239704E-2</v>
      </c>
      <c r="D3476" s="1">
        <v>-0.15664708999999999</v>
      </c>
    </row>
    <row r="3477" spans="1:4" x14ac:dyDescent="0.15">
      <c r="A3477" s="1">
        <v>34.75</v>
      </c>
      <c r="B3477" s="1">
        <v>-0.49232604000000002</v>
      </c>
      <c r="C3477" s="1">
        <v>3.0122547E-2</v>
      </c>
      <c r="D3477" s="1">
        <v>-0.12590524</v>
      </c>
    </row>
    <row r="3478" spans="1:4" x14ac:dyDescent="0.15">
      <c r="A3478" s="1">
        <v>34.76</v>
      </c>
      <c r="B3478" s="1">
        <v>-0.44526019999999999</v>
      </c>
      <c r="C3478" s="1">
        <v>4.9099779000000003E-2</v>
      </c>
      <c r="D3478" s="1">
        <v>-8.9573113999999995E-2</v>
      </c>
    </row>
    <row r="3479" spans="1:4" x14ac:dyDescent="0.15">
      <c r="A3479" s="1">
        <v>34.770000000000003</v>
      </c>
      <c r="B3479" s="1">
        <v>-0.39760606999999998</v>
      </c>
      <c r="C3479" s="1">
        <v>6.8856322999999997E-2</v>
      </c>
      <c r="D3479" s="1">
        <v>-5.0054094E-2</v>
      </c>
    </row>
    <row r="3480" spans="1:4" x14ac:dyDescent="0.15">
      <c r="A3480" s="1">
        <v>34.78</v>
      </c>
      <c r="B3480" s="1">
        <v>-0.35108019000000001</v>
      </c>
      <c r="C3480" s="1">
        <v>9.1691821000000007E-2</v>
      </c>
      <c r="D3480" s="1">
        <v>-9.1506289000000008E-3</v>
      </c>
    </row>
    <row r="3481" spans="1:4" x14ac:dyDescent="0.15">
      <c r="A3481" s="1">
        <v>34.79</v>
      </c>
      <c r="B3481" s="1">
        <v>-0.30612795999999998</v>
      </c>
      <c r="C3481" s="1">
        <v>0.11958149</v>
      </c>
      <c r="D3481" s="1">
        <v>3.2519385999999997E-2</v>
      </c>
    </row>
    <row r="3482" spans="1:4" x14ac:dyDescent="0.15">
      <c r="A3482" s="1">
        <v>34.799999999999997</v>
      </c>
      <c r="B3482" s="1">
        <v>-0.26293758</v>
      </c>
      <c r="C3482" s="1">
        <v>0.15391182</v>
      </c>
      <c r="D3482" s="1">
        <v>7.4246163000000004E-2</v>
      </c>
    </row>
    <row r="3483" spans="1:4" x14ac:dyDescent="0.15">
      <c r="A3483" s="1">
        <v>34.81</v>
      </c>
      <c r="B3483" s="1">
        <v>-0.22304315999999999</v>
      </c>
      <c r="C3483" s="1">
        <v>0.19639182999999999</v>
      </c>
      <c r="D3483" s="1">
        <v>0.11491989</v>
      </c>
    </row>
    <row r="3484" spans="1:4" x14ac:dyDescent="0.15">
      <c r="A3484" s="1">
        <v>34.82</v>
      </c>
      <c r="B3484" s="1">
        <v>-0.18642428</v>
      </c>
      <c r="C3484" s="1">
        <v>0.24739153999999999</v>
      </c>
      <c r="D3484" s="1">
        <v>0.15366056</v>
      </c>
    </row>
    <row r="3485" spans="1:4" x14ac:dyDescent="0.15">
      <c r="A3485" s="1">
        <v>34.83</v>
      </c>
      <c r="B3485" s="1">
        <v>-0.15364708999999999</v>
      </c>
      <c r="C3485" s="1">
        <v>0.30694037000000002</v>
      </c>
      <c r="D3485" s="1">
        <v>0.18932152999999999</v>
      </c>
    </row>
    <row r="3486" spans="1:4" x14ac:dyDescent="0.15">
      <c r="A3486" s="1">
        <v>34.840000000000003</v>
      </c>
      <c r="B3486" s="1">
        <v>-0.12387094</v>
      </c>
      <c r="C3486" s="1">
        <v>0.37416096999999998</v>
      </c>
      <c r="D3486" s="1">
        <v>0.22094046000000001</v>
      </c>
    </row>
    <row r="3487" spans="1:4" x14ac:dyDescent="0.15">
      <c r="A3487" s="1">
        <v>34.85</v>
      </c>
      <c r="B3487" s="1">
        <v>-9.9041433999999998E-2</v>
      </c>
      <c r="C3487" s="1">
        <v>0.44718446000000001</v>
      </c>
      <c r="D3487" s="1">
        <v>0.2461613</v>
      </c>
    </row>
    <row r="3488" spans="1:4" x14ac:dyDescent="0.15">
      <c r="A3488" s="1">
        <v>34.86</v>
      </c>
      <c r="B3488" s="1">
        <v>-7.8907559000000002E-2</v>
      </c>
      <c r="C3488" s="1">
        <v>0.52462556999999999</v>
      </c>
      <c r="D3488" s="1">
        <v>0.26343971999999999</v>
      </c>
    </row>
    <row r="3489" spans="1:4" x14ac:dyDescent="0.15">
      <c r="A3489" s="1">
        <v>34.869999999999997</v>
      </c>
      <c r="B3489" s="1">
        <v>-6.4149997E-2</v>
      </c>
      <c r="C3489" s="1">
        <v>0.60300208</v>
      </c>
      <c r="D3489" s="1">
        <v>0.27144823000000001</v>
      </c>
    </row>
    <row r="3490" spans="1:4" x14ac:dyDescent="0.15">
      <c r="A3490" s="1">
        <v>34.880000000000003</v>
      </c>
      <c r="B3490" s="1">
        <v>-5.3575466000000002E-2</v>
      </c>
      <c r="C3490" s="1">
        <v>0.68224348000000001</v>
      </c>
      <c r="D3490" s="1">
        <v>0.27137654</v>
      </c>
    </row>
    <row r="3491" spans="1:4" x14ac:dyDescent="0.15">
      <c r="A3491" s="1">
        <v>34.89</v>
      </c>
      <c r="B3491" s="1">
        <v>-4.7331587000000001E-2</v>
      </c>
      <c r="C3491" s="1">
        <v>0.760772</v>
      </c>
      <c r="D3491" s="1">
        <v>0.26506861999999998</v>
      </c>
    </row>
    <row r="3492" spans="1:4" x14ac:dyDescent="0.15">
      <c r="A3492" s="1">
        <v>34.9</v>
      </c>
      <c r="B3492" s="1">
        <v>-4.3844741999999999E-2</v>
      </c>
      <c r="C3492" s="1">
        <v>0.83748162999999998</v>
      </c>
      <c r="D3492" s="1">
        <v>0.25271085999999998</v>
      </c>
    </row>
    <row r="3493" spans="1:4" x14ac:dyDescent="0.15">
      <c r="A3493" s="1">
        <v>34.909999999999997</v>
      </c>
      <c r="B3493" s="1">
        <v>-4.2915971999999997E-2</v>
      </c>
      <c r="C3493" s="1">
        <v>0.91127462000000004</v>
      </c>
      <c r="D3493" s="1">
        <v>0.23630341999999999</v>
      </c>
    </row>
    <row r="3494" spans="1:4" x14ac:dyDescent="0.15">
      <c r="A3494" s="1">
        <v>34.92</v>
      </c>
      <c r="B3494" s="1">
        <v>-4.4137330000000002E-2</v>
      </c>
      <c r="C3494" s="1">
        <v>0.98309477999999995</v>
      </c>
      <c r="D3494" s="1">
        <v>0.21684899999999999</v>
      </c>
    </row>
    <row r="3495" spans="1:4" x14ac:dyDescent="0.15">
      <c r="A3495" s="1">
        <v>34.93</v>
      </c>
      <c r="B3495" s="1">
        <v>-4.6073060999999998E-2</v>
      </c>
      <c r="C3495" s="1">
        <v>1.051345</v>
      </c>
      <c r="D3495" s="1">
        <v>0.19500122</v>
      </c>
    </row>
    <row r="3496" spans="1:4" x14ac:dyDescent="0.15">
      <c r="A3496" s="1">
        <v>34.94</v>
      </c>
      <c r="B3496" s="1">
        <v>-4.9269483000000003E-2</v>
      </c>
      <c r="C3496" s="1">
        <v>1.1171895999999999</v>
      </c>
      <c r="D3496" s="1">
        <v>0.17133499999999999</v>
      </c>
    </row>
    <row r="3497" spans="1:4" x14ac:dyDescent="0.15">
      <c r="A3497" s="1">
        <v>34.950000000000003</v>
      </c>
      <c r="B3497" s="1">
        <v>-5.2450561999999999E-2</v>
      </c>
      <c r="C3497" s="1">
        <v>1.1786083000000001</v>
      </c>
      <c r="D3497" s="1">
        <v>0.14845468000000001</v>
      </c>
    </row>
    <row r="3498" spans="1:4" x14ac:dyDescent="0.15">
      <c r="A3498" s="1">
        <v>34.96</v>
      </c>
      <c r="B3498" s="1">
        <v>-5.4096118999999998E-2</v>
      </c>
      <c r="C3498" s="1">
        <v>1.2357108000000001</v>
      </c>
      <c r="D3498" s="1">
        <v>0.12726055999999999</v>
      </c>
    </row>
    <row r="3499" spans="1:4" x14ac:dyDescent="0.15">
      <c r="A3499" s="1">
        <v>34.97</v>
      </c>
      <c r="B3499" s="1">
        <v>-5.3182952999999998E-2</v>
      </c>
      <c r="C3499" s="1">
        <v>1.2882051000000001</v>
      </c>
      <c r="D3499" s="1">
        <v>0.10824142</v>
      </c>
    </row>
    <row r="3500" spans="1:4" x14ac:dyDescent="0.15">
      <c r="A3500" s="1">
        <v>34.979999999999997</v>
      </c>
      <c r="B3500" s="1">
        <v>-4.9306891999999998E-2</v>
      </c>
      <c r="C3500" s="1">
        <v>1.3365231</v>
      </c>
      <c r="D3500" s="1">
        <v>9.0852102000000004E-2</v>
      </c>
    </row>
    <row r="3501" spans="1:4" x14ac:dyDescent="0.15">
      <c r="A3501" s="1">
        <v>34.99</v>
      </c>
      <c r="B3501" s="1">
        <v>-4.1556054000000002E-2</v>
      </c>
      <c r="C3501" s="1">
        <v>1.3826358000000001</v>
      </c>
      <c r="D3501" s="1">
        <v>7.5185822999999999E-2</v>
      </c>
    </row>
    <row r="3502" spans="1:4" x14ac:dyDescent="0.15">
      <c r="A3502" s="1">
        <v>35</v>
      </c>
      <c r="B3502" s="1">
        <v>-2.8163167999999999E-2</v>
      </c>
      <c r="C3502" s="1">
        <v>1.4258416</v>
      </c>
      <c r="D3502" s="1">
        <v>6.2324460999999998E-2</v>
      </c>
    </row>
    <row r="3503" spans="1:4" x14ac:dyDescent="0.15">
      <c r="A3503" s="1">
        <v>35.01</v>
      </c>
      <c r="B3503" s="1">
        <v>-8.5995440000000006E-3</v>
      </c>
      <c r="C3503" s="1">
        <v>1.4644334000000001</v>
      </c>
      <c r="D3503" s="1">
        <v>5.4666264999999999E-2</v>
      </c>
    </row>
    <row r="3504" spans="1:4" x14ac:dyDescent="0.15">
      <c r="A3504" s="1">
        <v>35.020000000000003</v>
      </c>
      <c r="B3504" s="1">
        <v>1.5522131999999999E-2</v>
      </c>
      <c r="C3504" s="1">
        <v>1.4975151</v>
      </c>
      <c r="D3504" s="1">
        <v>5.3123697999999997E-2</v>
      </c>
    </row>
    <row r="3505" spans="1:4" x14ac:dyDescent="0.15">
      <c r="A3505" s="1">
        <v>35.03</v>
      </c>
      <c r="B3505" s="1">
        <v>4.2433737999999999E-2</v>
      </c>
      <c r="C3505" s="1">
        <v>1.5249317</v>
      </c>
      <c r="D3505" s="1">
        <v>5.6730596000000001E-2</v>
      </c>
    </row>
    <row r="3506" spans="1:4" x14ac:dyDescent="0.15">
      <c r="A3506" s="1">
        <v>35.04</v>
      </c>
      <c r="B3506" s="1">
        <v>7.1189982999999998E-2</v>
      </c>
      <c r="C3506" s="1">
        <v>1.5475612000000001</v>
      </c>
      <c r="D3506" s="1">
        <v>6.3933291000000003E-2</v>
      </c>
    </row>
    <row r="3507" spans="1:4" x14ac:dyDescent="0.15">
      <c r="A3507" s="1">
        <v>35.049999999999997</v>
      </c>
      <c r="B3507" s="1">
        <v>9.9405907000000002E-2</v>
      </c>
      <c r="C3507" s="1">
        <v>1.5647168</v>
      </c>
      <c r="D3507" s="1">
        <v>7.5917432000000007E-2</v>
      </c>
    </row>
    <row r="3508" spans="1:4" x14ac:dyDescent="0.15">
      <c r="A3508" s="1">
        <v>35.06</v>
      </c>
      <c r="B3508" s="1">
        <v>0.12759511000000001</v>
      </c>
      <c r="C3508" s="1">
        <v>1.5755269999999999</v>
      </c>
      <c r="D3508" s="1">
        <v>9.2508251999999999E-2</v>
      </c>
    </row>
    <row r="3509" spans="1:4" x14ac:dyDescent="0.15">
      <c r="A3509" s="1">
        <v>35.07</v>
      </c>
      <c r="B3509" s="1">
        <v>0.15462765000000001</v>
      </c>
      <c r="C3509" s="1">
        <v>1.5821331000000001</v>
      </c>
      <c r="D3509" s="1">
        <v>0.11363075</v>
      </c>
    </row>
    <row r="3510" spans="1:4" x14ac:dyDescent="0.15">
      <c r="A3510" s="1">
        <v>35.08</v>
      </c>
      <c r="B3510" s="1">
        <v>0.18245365</v>
      </c>
      <c r="C3510" s="1">
        <v>1.5832477</v>
      </c>
      <c r="D3510" s="1">
        <v>0.13751742</v>
      </c>
    </row>
    <row r="3511" spans="1:4" x14ac:dyDescent="0.15">
      <c r="A3511" s="1">
        <v>35.090000000000003</v>
      </c>
      <c r="B3511" s="1">
        <v>0.20864851000000001</v>
      </c>
      <c r="C3511" s="1">
        <v>1.5747933999999999</v>
      </c>
      <c r="D3511" s="1">
        <v>0.16392681000000001</v>
      </c>
    </row>
    <row r="3512" spans="1:4" x14ac:dyDescent="0.15">
      <c r="A3512" s="1">
        <v>35.1</v>
      </c>
      <c r="B3512" s="1">
        <v>0.23376415</v>
      </c>
      <c r="C3512" s="1">
        <v>1.5596483999999999</v>
      </c>
      <c r="D3512" s="1">
        <v>0.19256023999999999</v>
      </c>
    </row>
    <row r="3513" spans="1:4" x14ac:dyDescent="0.15">
      <c r="A3513" s="1">
        <v>35.11</v>
      </c>
      <c r="B3513" s="1">
        <v>0.25665036000000002</v>
      </c>
      <c r="C3513" s="1">
        <v>1.5368898</v>
      </c>
      <c r="D3513" s="1">
        <v>0.22126069000000001</v>
      </c>
    </row>
    <row r="3514" spans="1:4" x14ac:dyDescent="0.15">
      <c r="A3514" s="1">
        <v>35.119999999999997</v>
      </c>
      <c r="B3514" s="1">
        <v>0.27632794999999999</v>
      </c>
      <c r="C3514" s="1">
        <v>1.5081416000000001</v>
      </c>
      <c r="D3514" s="1">
        <v>0.24923433</v>
      </c>
    </row>
    <row r="3515" spans="1:4" x14ac:dyDescent="0.15">
      <c r="A3515" s="1">
        <v>35.130000000000003</v>
      </c>
      <c r="B3515" s="1">
        <v>0.29099482999999998</v>
      </c>
      <c r="C3515" s="1">
        <v>1.4729814000000001</v>
      </c>
      <c r="D3515" s="1">
        <v>0.27541153000000002</v>
      </c>
    </row>
    <row r="3516" spans="1:4" x14ac:dyDescent="0.15">
      <c r="A3516" s="1">
        <v>35.14</v>
      </c>
      <c r="B3516" s="1">
        <v>0.30162365000000002</v>
      </c>
      <c r="C3516" s="1">
        <v>1.4322969000000001</v>
      </c>
      <c r="D3516" s="1">
        <v>0.29717613999999998</v>
      </c>
    </row>
    <row r="3517" spans="1:4" x14ac:dyDescent="0.15">
      <c r="A3517" s="1">
        <v>35.15</v>
      </c>
      <c r="B3517" s="1">
        <v>0.30720830999999998</v>
      </c>
      <c r="C3517" s="1">
        <v>1.3850598000000001</v>
      </c>
      <c r="D3517" s="1">
        <v>0.31279751</v>
      </c>
    </row>
    <row r="3518" spans="1:4" x14ac:dyDescent="0.15">
      <c r="A3518" s="1">
        <v>35.159999999999997</v>
      </c>
      <c r="B3518" s="1">
        <v>0.30973234999999999</v>
      </c>
      <c r="C3518" s="1">
        <v>1.3328759999999999</v>
      </c>
      <c r="D3518" s="1">
        <v>0.32038280000000002</v>
      </c>
    </row>
    <row r="3519" spans="1:4" x14ac:dyDescent="0.15">
      <c r="A3519" s="1">
        <v>35.17</v>
      </c>
      <c r="B3519" s="1">
        <v>0.30859279000000001</v>
      </c>
      <c r="C3519" s="1">
        <v>1.2744262</v>
      </c>
      <c r="D3519" s="1">
        <v>0.32061170999999999</v>
      </c>
    </row>
    <row r="3520" spans="1:4" x14ac:dyDescent="0.15">
      <c r="A3520" s="1">
        <v>35.18</v>
      </c>
      <c r="B3520" s="1">
        <v>0.30419660999999998</v>
      </c>
      <c r="C3520" s="1">
        <v>1.2087281000000001</v>
      </c>
      <c r="D3520" s="1">
        <v>0.31527623999999999</v>
      </c>
    </row>
    <row r="3521" spans="1:4" x14ac:dyDescent="0.15">
      <c r="A3521" s="1">
        <v>35.19</v>
      </c>
      <c r="B3521" s="1">
        <v>0.29876708000000002</v>
      </c>
      <c r="C3521" s="1">
        <v>1.1348581</v>
      </c>
      <c r="D3521" s="1">
        <v>0.30501567000000002</v>
      </c>
    </row>
    <row r="3522" spans="1:4" x14ac:dyDescent="0.15">
      <c r="A3522" s="1">
        <v>35.200000000000003</v>
      </c>
      <c r="B3522" s="1">
        <v>0.29144123</v>
      </c>
      <c r="C3522" s="1">
        <v>1.0557036</v>
      </c>
      <c r="D3522" s="1">
        <v>0.29110935999999998</v>
      </c>
    </row>
    <row r="3523" spans="1:4" x14ac:dyDescent="0.15">
      <c r="A3523" s="1">
        <v>35.21</v>
      </c>
      <c r="B3523" s="1">
        <v>0.28341768000000001</v>
      </c>
      <c r="C3523" s="1">
        <v>0.9704431</v>
      </c>
      <c r="D3523" s="1">
        <v>0.27213069000000001</v>
      </c>
    </row>
    <row r="3524" spans="1:4" x14ac:dyDescent="0.15">
      <c r="A3524" s="1">
        <v>35.22</v>
      </c>
      <c r="B3524" s="1">
        <v>0.27457973000000002</v>
      </c>
      <c r="C3524" s="1">
        <v>0.88117137999999995</v>
      </c>
      <c r="D3524" s="1">
        <v>0.24695732000000001</v>
      </c>
    </row>
    <row r="3525" spans="1:4" x14ac:dyDescent="0.15">
      <c r="A3525" s="1">
        <v>35.229999999999997</v>
      </c>
      <c r="B3525" s="1">
        <v>0.26647628000000001</v>
      </c>
      <c r="C3525" s="1">
        <v>0.78759327999999995</v>
      </c>
      <c r="D3525" s="1">
        <v>0.21651129999999999</v>
      </c>
    </row>
    <row r="3526" spans="1:4" x14ac:dyDescent="0.15">
      <c r="A3526" s="1">
        <v>35.24</v>
      </c>
      <c r="B3526" s="1">
        <v>0.25933393999999999</v>
      </c>
      <c r="C3526" s="1">
        <v>0.69102439000000004</v>
      </c>
      <c r="D3526" s="1">
        <v>0.18223966</v>
      </c>
    </row>
    <row r="3527" spans="1:4" x14ac:dyDescent="0.15">
      <c r="A3527" s="1">
        <v>35.25</v>
      </c>
      <c r="B3527" s="1">
        <v>0.25284450000000003</v>
      </c>
      <c r="C3527" s="1">
        <v>0.59315182</v>
      </c>
      <c r="D3527" s="1">
        <v>0.14677154000000001</v>
      </c>
    </row>
    <row r="3528" spans="1:4" x14ac:dyDescent="0.15">
      <c r="A3528" s="1">
        <v>35.26</v>
      </c>
      <c r="B3528" s="1">
        <v>0.24573122</v>
      </c>
      <c r="C3528" s="1">
        <v>0.49408569000000002</v>
      </c>
      <c r="D3528" s="1">
        <v>0.11363325000000001</v>
      </c>
    </row>
    <row r="3529" spans="1:4" x14ac:dyDescent="0.15">
      <c r="A3529" s="1">
        <v>35.270000000000003</v>
      </c>
      <c r="B3529" s="1">
        <v>0.23724772</v>
      </c>
      <c r="C3529" s="1">
        <v>0.3951617</v>
      </c>
      <c r="D3529" s="1">
        <v>8.1630008000000004E-2</v>
      </c>
    </row>
    <row r="3530" spans="1:4" x14ac:dyDescent="0.15">
      <c r="A3530" s="1">
        <v>35.28</v>
      </c>
      <c r="B3530" s="1">
        <v>0.2257316</v>
      </c>
      <c r="C3530" s="1">
        <v>0.29710040999999998</v>
      </c>
      <c r="D3530" s="1">
        <v>5.0108571999999997E-2</v>
      </c>
    </row>
    <row r="3531" spans="1:4" x14ac:dyDescent="0.15">
      <c r="A3531" s="1">
        <v>35.29</v>
      </c>
      <c r="B3531" s="1">
        <v>0.20995875</v>
      </c>
      <c r="C3531" s="1">
        <v>0.20121214000000001</v>
      </c>
      <c r="D3531" s="1">
        <v>2.0632115999999999E-2</v>
      </c>
    </row>
    <row r="3532" spans="1:4" x14ac:dyDescent="0.15">
      <c r="A3532" s="1">
        <v>35.299999999999997</v>
      </c>
      <c r="B3532" s="1">
        <v>0.19083628</v>
      </c>
      <c r="C3532" s="1">
        <v>0.10808389</v>
      </c>
      <c r="D3532" s="1">
        <v>-7.3787256000000002E-3</v>
      </c>
    </row>
    <row r="3533" spans="1:4" x14ac:dyDescent="0.15">
      <c r="A3533" s="1">
        <v>35.31</v>
      </c>
      <c r="B3533" s="1">
        <v>0.16822808</v>
      </c>
      <c r="C3533" s="1">
        <v>1.9373244000000001E-2</v>
      </c>
      <c r="D3533" s="1">
        <v>-3.4704640000000002E-2</v>
      </c>
    </row>
    <row r="3534" spans="1:4" x14ac:dyDescent="0.15">
      <c r="A3534" s="1">
        <v>35.32</v>
      </c>
      <c r="B3534" s="1">
        <v>0.14191228</v>
      </c>
      <c r="C3534" s="1">
        <v>-6.6100505000000004E-2</v>
      </c>
      <c r="D3534" s="1">
        <v>-6.0970613999999999E-2</v>
      </c>
    </row>
    <row r="3535" spans="1:4" x14ac:dyDescent="0.15">
      <c r="A3535" s="1">
        <v>35.33</v>
      </c>
      <c r="B3535" s="1">
        <v>0.11326265000000001</v>
      </c>
      <c r="C3535" s="1">
        <v>-0.14766733000000001</v>
      </c>
      <c r="D3535" s="1">
        <v>-8.4494237E-2</v>
      </c>
    </row>
    <row r="3536" spans="1:4" x14ac:dyDescent="0.15">
      <c r="A3536" s="1">
        <v>35.340000000000003</v>
      </c>
      <c r="B3536" s="1">
        <v>8.2235491999999993E-2</v>
      </c>
      <c r="C3536" s="1">
        <v>-0.22389448000000001</v>
      </c>
      <c r="D3536" s="1">
        <v>-0.10529176</v>
      </c>
    </row>
    <row r="3537" spans="1:4" x14ac:dyDescent="0.15">
      <c r="A3537" s="1">
        <v>35.35</v>
      </c>
      <c r="B3537" s="1">
        <v>4.7573487999999997E-2</v>
      </c>
      <c r="C3537" s="1">
        <v>-0.29583894999999999</v>
      </c>
      <c r="D3537" s="1">
        <v>-0.123797</v>
      </c>
    </row>
    <row r="3538" spans="1:4" x14ac:dyDescent="0.15">
      <c r="A3538" s="1">
        <v>35.36</v>
      </c>
      <c r="B3538" s="1">
        <v>8.9578742999999999E-3</v>
      </c>
      <c r="C3538" s="1">
        <v>-0.36358381000000001</v>
      </c>
      <c r="D3538" s="1">
        <v>-0.14038813999999999</v>
      </c>
    </row>
    <row r="3539" spans="1:4" x14ac:dyDescent="0.15">
      <c r="A3539" s="1">
        <v>35.369999999999997</v>
      </c>
      <c r="B3539" s="1">
        <v>-3.4160525999999997E-2</v>
      </c>
      <c r="C3539" s="1">
        <v>-0.42806516</v>
      </c>
      <c r="D3539" s="1">
        <v>-0.15542908999999999</v>
      </c>
    </row>
    <row r="3540" spans="1:4" x14ac:dyDescent="0.15">
      <c r="A3540" s="1">
        <v>35.380000000000003</v>
      </c>
      <c r="B3540" s="1">
        <v>-8.2324487000000002E-2</v>
      </c>
      <c r="C3540" s="1">
        <v>-0.48884158999999999</v>
      </c>
      <c r="D3540" s="1">
        <v>-0.17121610000000001</v>
      </c>
    </row>
    <row r="3541" spans="1:4" x14ac:dyDescent="0.15">
      <c r="A3541" s="1">
        <v>35.39</v>
      </c>
      <c r="B3541" s="1">
        <v>-0.13590999000000001</v>
      </c>
      <c r="C3541" s="1">
        <v>-0.54672483999999999</v>
      </c>
      <c r="D3541" s="1">
        <v>-0.18883537</v>
      </c>
    </row>
    <row r="3542" spans="1:4" x14ac:dyDescent="0.15">
      <c r="A3542" s="1">
        <v>35.4</v>
      </c>
      <c r="B3542" s="1">
        <v>-0.19532192000000001</v>
      </c>
      <c r="C3542" s="1">
        <v>-0.60136573999999998</v>
      </c>
      <c r="D3542" s="1">
        <v>-0.20959127999999999</v>
      </c>
    </row>
    <row r="3543" spans="1:4" x14ac:dyDescent="0.15">
      <c r="A3543" s="1">
        <v>35.409999999999997</v>
      </c>
      <c r="B3543" s="1">
        <v>-0.25886611999999998</v>
      </c>
      <c r="C3543" s="1">
        <v>-0.65093414000000005</v>
      </c>
      <c r="D3543" s="1">
        <v>-0.231984</v>
      </c>
    </row>
    <row r="3544" spans="1:4" x14ac:dyDescent="0.15">
      <c r="A3544" s="1">
        <v>35.42</v>
      </c>
      <c r="B3544" s="1">
        <v>-0.32720859000000002</v>
      </c>
      <c r="C3544" s="1">
        <v>-0.69746649999999999</v>
      </c>
      <c r="D3544" s="1">
        <v>-0.25449733000000002</v>
      </c>
    </row>
    <row r="3545" spans="1:4" x14ac:dyDescent="0.15">
      <c r="A3545" s="1">
        <v>35.43</v>
      </c>
      <c r="B3545" s="1">
        <v>-0.39865836999999998</v>
      </c>
      <c r="C3545" s="1">
        <v>-0.73994970999999998</v>
      </c>
      <c r="D3545" s="1">
        <v>-0.27510928000000001</v>
      </c>
    </row>
    <row r="3546" spans="1:4" x14ac:dyDescent="0.15">
      <c r="A3546" s="1">
        <v>35.44</v>
      </c>
      <c r="B3546" s="1">
        <v>-0.47113756000000001</v>
      </c>
      <c r="C3546" s="1">
        <v>-0.77689655999999996</v>
      </c>
      <c r="D3546" s="1">
        <v>-0.29293334999999998</v>
      </c>
    </row>
    <row r="3547" spans="1:4" x14ac:dyDescent="0.15">
      <c r="A3547" s="1">
        <v>35.450000000000003</v>
      </c>
      <c r="B3547" s="1">
        <v>-0.54494547999999998</v>
      </c>
      <c r="C3547" s="1">
        <v>-0.80734090999999997</v>
      </c>
      <c r="D3547" s="1">
        <v>-0.30757314000000002</v>
      </c>
    </row>
    <row r="3548" spans="1:4" x14ac:dyDescent="0.15">
      <c r="A3548" s="1">
        <v>35.46</v>
      </c>
      <c r="B3548" s="1">
        <v>-0.61576160999999996</v>
      </c>
      <c r="C3548" s="1">
        <v>-0.83059786999999996</v>
      </c>
      <c r="D3548" s="1">
        <v>-0.31832142000000002</v>
      </c>
    </row>
    <row r="3549" spans="1:4" x14ac:dyDescent="0.15">
      <c r="A3549" s="1">
        <v>35.47</v>
      </c>
      <c r="B3549" s="1">
        <v>-0.68530986999999999</v>
      </c>
      <c r="C3549" s="1">
        <v>-0.84778754000000001</v>
      </c>
      <c r="D3549" s="1">
        <v>-0.32541343</v>
      </c>
    </row>
    <row r="3550" spans="1:4" x14ac:dyDescent="0.15">
      <c r="A3550" s="1">
        <v>35.479999999999997</v>
      </c>
      <c r="B3550" s="1">
        <v>-0.75079764999999998</v>
      </c>
      <c r="C3550" s="1">
        <v>-0.86066140000000002</v>
      </c>
      <c r="D3550" s="1">
        <v>-0.32867371000000001</v>
      </c>
    </row>
    <row r="3551" spans="1:4" x14ac:dyDescent="0.15">
      <c r="A3551" s="1">
        <v>35.49</v>
      </c>
      <c r="B3551" s="1">
        <v>-0.80929139999999999</v>
      </c>
      <c r="C3551" s="1">
        <v>-0.86911505</v>
      </c>
      <c r="D3551" s="1">
        <v>-0.32840256000000001</v>
      </c>
    </row>
    <row r="3552" spans="1:4" x14ac:dyDescent="0.15">
      <c r="A3552" s="1">
        <v>35.5</v>
      </c>
      <c r="B3552" s="1">
        <v>-0.86214784</v>
      </c>
      <c r="C3552" s="1">
        <v>-0.87271666999999997</v>
      </c>
      <c r="D3552" s="1">
        <v>-0.32559169999999998</v>
      </c>
    </row>
    <row r="3553" spans="1:4" x14ac:dyDescent="0.15">
      <c r="A3553" s="1">
        <v>35.51</v>
      </c>
      <c r="B3553" s="1">
        <v>-0.90805588999999998</v>
      </c>
      <c r="C3553" s="1">
        <v>-0.87324405999999999</v>
      </c>
      <c r="D3553" s="1">
        <v>-0.32071073999999999</v>
      </c>
    </row>
    <row r="3554" spans="1:4" x14ac:dyDescent="0.15">
      <c r="A3554" s="1">
        <v>35.520000000000003</v>
      </c>
      <c r="B3554" s="1">
        <v>-0.94515400999999999</v>
      </c>
      <c r="C3554" s="1">
        <v>-0.86988412000000004</v>
      </c>
      <c r="D3554" s="1">
        <v>-0.31105578</v>
      </c>
    </row>
    <row r="3555" spans="1:4" x14ac:dyDescent="0.15">
      <c r="A3555" s="1">
        <v>35.53</v>
      </c>
      <c r="B3555" s="1">
        <v>-0.97430558</v>
      </c>
      <c r="C3555" s="1">
        <v>-0.86453948000000003</v>
      </c>
      <c r="D3555" s="1">
        <v>-0.29525241000000002</v>
      </c>
    </row>
    <row r="3556" spans="1:4" x14ac:dyDescent="0.15">
      <c r="A3556" s="1">
        <v>35.54</v>
      </c>
      <c r="B3556" s="1">
        <v>-0.99642675000000003</v>
      </c>
      <c r="C3556" s="1">
        <v>-0.85902968999999996</v>
      </c>
      <c r="D3556" s="1">
        <v>-0.27233144999999997</v>
      </c>
    </row>
    <row r="3557" spans="1:4" x14ac:dyDescent="0.15">
      <c r="A3557" s="1">
        <v>35.549999999999997</v>
      </c>
      <c r="B3557" s="1">
        <v>-1.0129215</v>
      </c>
      <c r="C3557" s="1">
        <v>-0.85269525000000002</v>
      </c>
      <c r="D3557" s="1">
        <v>-0.24401716000000001</v>
      </c>
    </row>
    <row r="3558" spans="1:4" x14ac:dyDescent="0.15">
      <c r="A3558" s="1">
        <v>35.56</v>
      </c>
      <c r="B3558" s="1">
        <v>-1.0257605999999999</v>
      </c>
      <c r="C3558" s="1">
        <v>-0.84662048000000001</v>
      </c>
      <c r="D3558" s="1">
        <v>-0.2119373</v>
      </c>
    </row>
    <row r="3559" spans="1:4" x14ac:dyDescent="0.15">
      <c r="A3559" s="1">
        <v>35.57</v>
      </c>
      <c r="B3559" s="1">
        <v>-1.0344484</v>
      </c>
      <c r="C3559" s="1">
        <v>-0.84078618999999999</v>
      </c>
      <c r="D3559" s="1">
        <v>-0.17719877000000001</v>
      </c>
    </row>
    <row r="3560" spans="1:4" x14ac:dyDescent="0.15">
      <c r="A3560" s="1">
        <v>35.58</v>
      </c>
      <c r="B3560" s="1">
        <v>-1.0388188</v>
      </c>
      <c r="C3560" s="1">
        <v>-0.83622428999999998</v>
      </c>
      <c r="D3560" s="1">
        <v>-0.14089976000000001</v>
      </c>
    </row>
    <row r="3561" spans="1:4" x14ac:dyDescent="0.15">
      <c r="A3561" s="1">
        <v>35.590000000000003</v>
      </c>
      <c r="B3561" s="1">
        <v>-1.0379746000000001</v>
      </c>
      <c r="C3561" s="1">
        <v>-0.83314315999999999</v>
      </c>
      <c r="D3561" s="1">
        <v>-0.10595195</v>
      </c>
    </row>
    <row r="3562" spans="1:4" x14ac:dyDescent="0.15">
      <c r="A3562" s="1">
        <v>35.6</v>
      </c>
      <c r="B3562" s="1">
        <v>-1.0319349</v>
      </c>
      <c r="C3562" s="1">
        <v>-0.83467705999999997</v>
      </c>
      <c r="D3562" s="1">
        <v>-7.3110554999999994E-2</v>
      </c>
    </row>
    <row r="3563" spans="1:4" x14ac:dyDescent="0.15">
      <c r="A3563" s="1">
        <v>35.61</v>
      </c>
      <c r="B3563" s="1">
        <v>-1.0190838</v>
      </c>
      <c r="C3563" s="1">
        <v>-0.83960161</v>
      </c>
      <c r="D3563" s="1">
        <v>-4.3063413000000002E-2</v>
      </c>
    </row>
    <row r="3564" spans="1:4" x14ac:dyDescent="0.15">
      <c r="A3564" s="1">
        <v>35.619999999999997</v>
      </c>
      <c r="B3564" s="1">
        <v>-0.99981704000000005</v>
      </c>
      <c r="C3564" s="1">
        <v>-0.84682438999999998</v>
      </c>
      <c r="D3564" s="1">
        <v>-1.4751992E-2</v>
      </c>
    </row>
    <row r="3565" spans="1:4" x14ac:dyDescent="0.15">
      <c r="A3565" s="1">
        <v>35.630000000000003</v>
      </c>
      <c r="B3565" s="1">
        <v>-0.97453581</v>
      </c>
      <c r="C3565" s="1">
        <v>-0.85685118000000005</v>
      </c>
      <c r="D3565" s="1">
        <v>1.1253996E-2</v>
      </c>
    </row>
    <row r="3566" spans="1:4" x14ac:dyDescent="0.15">
      <c r="A3566" s="1">
        <v>35.64</v>
      </c>
      <c r="B3566" s="1">
        <v>-0.94335219000000003</v>
      </c>
      <c r="C3566" s="1">
        <v>-0.86813271999999997</v>
      </c>
      <c r="D3566" s="1">
        <v>3.4436181000000003E-2</v>
      </c>
    </row>
    <row r="3567" spans="1:4" x14ac:dyDescent="0.15">
      <c r="A3567" s="1">
        <v>35.65</v>
      </c>
      <c r="B3567" s="1">
        <v>-0.90565980000000001</v>
      </c>
      <c r="C3567" s="1">
        <v>-0.88053736000000005</v>
      </c>
      <c r="D3567" s="1">
        <v>5.4986945000000002E-2</v>
      </c>
    </row>
    <row r="3568" spans="1:4" x14ac:dyDescent="0.15">
      <c r="A3568" s="1">
        <v>35.659999999999997</v>
      </c>
      <c r="B3568" s="1">
        <v>-0.86087694999999997</v>
      </c>
      <c r="C3568" s="1">
        <v>-0.89338457000000004</v>
      </c>
      <c r="D3568" s="1">
        <v>7.2060157E-2</v>
      </c>
    </row>
    <row r="3569" spans="1:4" x14ac:dyDescent="0.15">
      <c r="A3569" s="1">
        <v>35.67</v>
      </c>
      <c r="B3569" s="1">
        <v>-0.80951267999999998</v>
      </c>
      <c r="C3569" s="1">
        <v>-0.90622422000000002</v>
      </c>
      <c r="D3569" s="1">
        <v>8.4402883999999997E-2</v>
      </c>
    </row>
    <row r="3570" spans="1:4" x14ac:dyDescent="0.15">
      <c r="A3570" s="1">
        <v>35.68</v>
      </c>
      <c r="B3570" s="1">
        <v>-0.75247185999999999</v>
      </c>
      <c r="C3570" s="1">
        <v>-0.91863985999999997</v>
      </c>
      <c r="D3570" s="1">
        <v>9.0815296000000004E-2</v>
      </c>
    </row>
    <row r="3571" spans="1:4" x14ac:dyDescent="0.15">
      <c r="A3571" s="1">
        <v>35.69</v>
      </c>
      <c r="B3571" s="1">
        <v>-0.68786981999999997</v>
      </c>
      <c r="C3571" s="1">
        <v>-0.92983795000000002</v>
      </c>
      <c r="D3571" s="1">
        <v>9.1912903000000004E-2</v>
      </c>
    </row>
    <row r="3572" spans="1:4" x14ac:dyDescent="0.15">
      <c r="A3572" s="1">
        <v>35.700000000000003</v>
      </c>
      <c r="B3572" s="1">
        <v>-0.61480087000000005</v>
      </c>
      <c r="C3572" s="1">
        <v>-0.94068384999999999</v>
      </c>
      <c r="D3572" s="1">
        <v>8.8585577999999998E-2</v>
      </c>
    </row>
    <row r="3573" spans="1:4" x14ac:dyDescent="0.15">
      <c r="A3573" s="1">
        <v>35.71</v>
      </c>
      <c r="B3573" s="1">
        <v>-0.53575439000000002</v>
      </c>
      <c r="C3573" s="1">
        <v>-0.95065982999999998</v>
      </c>
      <c r="D3573" s="1">
        <v>7.9289607999999998E-2</v>
      </c>
    </row>
    <row r="3574" spans="1:4" x14ac:dyDescent="0.15">
      <c r="A3574" s="1">
        <v>35.72</v>
      </c>
      <c r="B3574" s="1">
        <v>-0.44988752999999998</v>
      </c>
      <c r="C3574" s="1">
        <v>-0.95870875</v>
      </c>
      <c r="D3574" s="1">
        <v>6.3954144000000004E-2</v>
      </c>
    </row>
    <row r="3575" spans="1:4" x14ac:dyDescent="0.15">
      <c r="A3575" s="1">
        <v>35.729999999999997</v>
      </c>
      <c r="B3575" s="1">
        <v>-0.35872842999999999</v>
      </c>
      <c r="C3575" s="1">
        <v>-0.96627810999999997</v>
      </c>
      <c r="D3575" s="1">
        <v>4.3188646999999997E-2</v>
      </c>
    </row>
    <row r="3576" spans="1:4" x14ac:dyDescent="0.15">
      <c r="A3576" s="1">
        <v>35.74</v>
      </c>
      <c r="B3576" s="1">
        <v>-0.26684331</v>
      </c>
      <c r="C3576" s="1">
        <v>-0.97188881000000005</v>
      </c>
      <c r="D3576" s="1">
        <v>1.7251129E-2</v>
      </c>
    </row>
    <row r="3577" spans="1:4" x14ac:dyDescent="0.15">
      <c r="A3577" s="1">
        <v>35.75</v>
      </c>
      <c r="B3577" s="1">
        <v>-0.1761789</v>
      </c>
      <c r="C3577" s="1">
        <v>-0.97604237999999999</v>
      </c>
      <c r="D3577" s="1">
        <v>-1.2152771999999999E-2</v>
      </c>
    </row>
    <row r="3578" spans="1:4" x14ac:dyDescent="0.15">
      <c r="A3578" s="1">
        <v>35.76</v>
      </c>
      <c r="B3578" s="1">
        <v>-8.7130113999999995E-2</v>
      </c>
      <c r="C3578" s="1">
        <v>-0.97620465000000001</v>
      </c>
      <c r="D3578" s="1">
        <v>-4.3632340999999998E-2</v>
      </c>
    </row>
    <row r="3579" spans="1:4" x14ac:dyDescent="0.15">
      <c r="A3579" s="1">
        <v>35.770000000000003</v>
      </c>
      <c r="B3579" s="1">
        <v>-2.4256586E-3</v>
      </c>
      <c r="C3579" s="1">
        <v>-0.97268279000000002</v>
      </c>
      <c r="D3579" s="1">
        <v>-7.7241246999999999E-2</v>
      </c>
    </row>
    <row r="3580" spans="1:4" x14ac:dyDescent="0.15">
      <c r="A3580" s="1">
        <v>35.78</v>
      </c>
      <c r="B3580" s="1">
        <v>7.6659061000000001E-2</v>
      </c>
      <c r="C3580" s="1">
        <v>-0.96336951999999998</v>
      </c>
      <c r="D3580" s="1">
        <v>-0.11194461999999999</v>
      </c>
    </row>
    <row r="3581" spans="1:4" x14ac:dyDescent="0.15">
      <c r="A3581" s="1">
        <v>35.79</v>
      </c>
      <c r="B3581" s="1">
        <v>0.14720481999999999</v>
      </c>
      <c r="C3581" s="1">
        <v>-0.94490162</v>
      </c>
      <c r="D3581" s="1">
        <v>-0.14595105</v>
      </c>
    </row>
    <row r="3582" spans="1:4" x14ac:dyDescent="0.15">
      <c r="A3582" s="1">
        <v>35.799999999999997</v>
      </c>
      <c r="B3582" s="1">
        <v>0.20959992</v>
      </c>
      <c r="C3582" s="1">
        <v>-0.91841611999999995</v>
      </c>
      <c r="D3582" s="1">
        <v>-0.17885991000000001</v>
      </c>
    </row>
    <row r="3583" spans="1:4" x14ac:dyDescent="0.15">
      <c r="A3583" s="1">
        <v>35.81</v>
      </c>
      <c r="B3583" s="1">
        <v>0.26237674999999999</v>
      </c>
      <c r="C3583" s="1">
        <v>-0.88295491999999998</v>
      </c>
      <c r="D3583" s="1">
        <v>-0.20923131</v>
      </c>
    </row>
    <row r="3584" spans="1:4" x14ac:dyDescent="0.15">
      <c r="A3584" s="1">
        <v>35.82</v>
      </c>
      <c r="B3584" s="1">
        <v>0.30450578</v>
      </c>
      <c r="C3584" s="1">
        <v>-0.83954651000000002</v>
      </c>
      <c r="D3584" s="1">
        <v>-0.23596793999999999</v>
      </c>
    </row>
    <row r="3585" spans="1:4" x14ac:dyDescent="0.15">
      <c r="A3585" s="1">
        <v>35.83</v>
      </c>
      <c r="B3585" s="1">
        <v>0.33663883999999999</v>
      </c>
      <c r="C3585" s="1">
        <v>-0.78652770000000005</v>
      </c>
      <c r="D3585" s="1">
        <v>-0.25886814000000002</v>
      </c>
    </row>
    <row r="3586" spans="1:4" x14ac:dyDescent="0.15">
      <c r="A3586" s="1">
        <v>35.840000000000003</v>
      </c>
      <c r="B3586" s="1">
        <v>0.35935610000000001</v>
      </c>
      <c r="C3586" s="1">
        <v>-0.72580210000000001</v>
      </c>
      <c r="D3586" s="1">
        <v>-0.27716247999999999</v>
      </c>
    </row>
    <row r="3587" spans="1:4" x14ac:dyDescent="0.15">
      <c r="A3587" s="1">
        <v>35.85</v>
      </c>
      <c r="B3587" s="1">
        <v>0.37251500999999998</v>
      </c>
      <c r="C3587" s="1">
        <v>-0.65840412000000004</v>
      </c>
      <c r="D3587" s="1">
        <v>-0.29247183999999998</v>
      </c>
    </row>
    <row r="3588" spans="1:4" x14ac:dyDescent="0.15">
      <c r="A3588" s="1">
        <v>35.86</v>
      </c>
      <c r="B3588" s="1">
        <v>0.37655522000000002</v>
      </c>
      <c r="C3588" s="1">
        <v>-0.58564596000000002</v>
      </c>
      <c r="D3588" s="1">
        <v>-0.30459866000000002</v>
      </c>
    </row>
    <row r="3589" spans="1:4" x14ac:dyDescent="0.15">
      <c r="A3589" s="1">
        <v>35.869999999999997</v>
      </c>
      <c r="B3589" s="1">
        <v>0.37275986</v>
      </c>
      <c r="C3589" s="1">
        <v>-0.50868610000000003</v>
      </c>
      <c r="D3589" s="1">
        <v>-0.31234448999999997</v>
      </c>
    </row>
    <row r="3590" spans="1:4" x14ac:dyDescent="0.15">
      <c r="A3590" s="1">
        <v>35.880000000000003</v>
      </c>
      <c r="B3590" s="1">
        <v>0.36103674000000002</v>
      </c>
      <c r="C3590" s="1">
        <v>-0.42909886000000003</v>
      </c>
      <c r="D3590" s="1">
        <v>-0.31579424</v>
      </c>
    </row>
    <row r="3591" spans="1:4" x14ac:dyDescent="0.15">
      <c r="A3591" s="1">
        <v>35.89</v>
      </c>
      <c r="B3591" s="1">
        <v>0.34024299000000002</v>
      </c>
      <c r="C3591" s="1">
        <v>-0.34691364000000002</v>
      </c>
      <c r="D3591" s="1">
        <v>-0.31550407000000003</v>
      </c>
    </row>
    <row r="3592" spans="1:4" x14ac:dyDescent="0.15">
      <c r="A3592" s="1">
        <v>35.9</v>
      </c>
      <c r="B3592" s="1">
        <v>0.31059785000000001</v>
      </c>
      <c r="C3592" s="1">
        <v>-0.26536709000000003</v>
      </c>
      <c r="D3592" s="1">
        <v>-0.31249127999999998</v>
      </c>
    </row>
    <row r="3593" spans="1:4" x14ac:dyDescent="0.15">
      <c r="A3593" s="1">
        <v>35.909999999999997</v>
      </c>
      <c r="B3593" s="1">
        <v>0.27416116000000001</v>
      </c>
      <c r="C3593" s="1">
        <v>-0.18397237999999999</v>
      </c>
      <c r="D3593" s="1">
        <v>-0.3090717</v>
      </c>
    </row>
    <row r="3594" spans="1:4" x14ac:dyDescent="0.15">
      <c r="A3594" s="1">
        <v>35.92</v>
      </c>
      <c r="B3594" s="1">
        <v>0.22817604999999999</v>
      </c>
      <c r="C3594" s="1">
        <v>-0.10333814</v>
      </c>
      <c r="D3594" s="1">
        <v>-0.30521154</v>
      </c>
    </row>
    <row r="3595" spans="1:4" x14ac:dyDescent="0.15">
      <c r="A3595" s="1">
        <v>35.93</v>
      </c>
      <c r="B3595" s="1">
        <v>0.17361951</v>
      </c>
      <c r="C3595" s="1">
        <v>-2.3350951000000002E-2</v>
      </c>
      <c r="D3595" s="1">
        <v>-0.30189336</v>
      </c>
    </row>
    <row r="3596" spans="1:4" x14ac:dyDescent="0.15">
      <c r="A3596" s="1">
        <v>35.94</v>
      </c>
      <c r="B3596" s="1">
        <v>0.11248016</v>
      </c>
      <c r="C3596" s="1">
        <v>5.4294037000000003E-2</v>
      </c>
      <c r="D3596" s="1">
        <v>-0.29990927000000001</v>
      </c>
    </row>
    <row r="3597" spans="1:4" x14ac:dyDescent="0.15">
      <c r="A3597" s="1">
        <v>35.950000000000003</v>
      </c>
      <c r="B3597" s="1">
        <v>4.3464124999999999E-2</v>
      </c>
      <c r="C3597" s="1">
        <v>0.13004355000000001</v>
      </c>
      <c r="D3597" s="1">
        <v>-0.29953773</v>
      </c>
    </row>
    <row r="3598" spans="1:4" x14ac:dyDescent="0.15">
      <c r="A3598" s="1">
        <v>35.96</v>
      </c>
      <c r="B3598" s="1">
        <v>-3.1980770999999998E-2</v>
      </c>
      <c r="C3598" s="1">
        <v>0.20391016000000001</v>
      </c>
      <c r="D3598" s="1">
        <v>-0.30117435999999997</v>
      </c>
    </row>
    <row r="3599" spans="1:4" x14ac:dyDescent="0.15">
      <c r="A3599" s="1">
        <v>35.97</v>
      </c>
      <c r="B3599" s="1">
        <v>-0.11312172</v>
      </c>
      <c r="C3599" s="1">
        <v>0.27534954</v>
      </c>
      <c r="D3599" s="1">
        <v>-0.30165744999999999</v>
      </c>
    </row>
    <row r="3600" spans="1:4" x14ac:dyDescent="0.15">
      <c r="A3600" s="1">
        <v>35.979999999999997</v>
      </c>
      <c r="B3600" s="1">
        <v>-0.20120526</v>
      </c>
      <c r="C3600" s="1">
        <v>0.34676916000000002</v>
      </c>
      <c r="D3600" s="1">
        <v>-0.30026863999999998</v>
      </c>
    </row>
    <row r="3601" spans="1:4" x14ac:dyDescent="0.15">
      <c r="A3601" s="1">
        <v>35.99</v>
      </c>
      <c r="B3601" s="1">
        <v>-0.29492362999999999</v>
      </c>
      <c r="C3601" s="1">
        <v>0.41709031000000002</v>
      </c>
      <c r="D3601" s="1">
        <v>-0.29591968000000002</v>
      </c>
    </row>
    <row r="3602" spans="1:4" x14ac:dyDescent="0.15">
      <c r="A3602" s="1">
        <v>36</v>
      </c>
      <c r="B3602" s="1">
        <v>-0.39451108000000001</v>
      </c>
      <c r="C3602" s="1">
        <v>0.48570795</v>
      </c>
      <c r="D3602" s="1">
        <v>-0.28679026000000002</v>
      </c>
    </row>
    <row r="3603" spans="1:4" x14ac:dyDescent="0.15">
      <c r="A3603" s="1">
        <v>36.01</v>
      </c>
      <c r="B3603" s="1">
        <v>-0.49900334000000002</v>
      </c>
      <c r="C3603" s="1">
        <v>0.55359756000000004</v>
      </c>
      <c r="D3603" s="1">
        <v>-0.27169470000000001</v>
      </c>
    </row>
    <row r="3604" spans="1:4" x14ac:dyDescent="0.15">
      <c r="A3604" s="1">
        <v>36.020000000000003</v>
      </c>
      <c r="B3604" s="1">
        <v>-0.61067676999999998</v>
      </c>
      <c r="C3604" s="1">
        <v>0.61989587999999995</v>
      </c>
      <c r="D3604" s="1">
        <v>-0.25152637</v>
      </c>
    </row>
    <row r="3605" spans="1:4" x14ac:dyDescent="0.15">
      <c r="A3605" s="1">
        <v>36.03</v>
      </c>
      <c r="B3605" s="1">
        <v>-0.72754247000000005</v>
      </c>
      <c r="C3605" s="1">
        <v>0.68377944999999996</v>
      </c>
      <c r="D3605" s="1">
        <v>-0.22813106</v>
      </c>
    </row>
    <row r="3606" spans="1:4" x14ac:dyDescent="0.15">
      <c r="A3606" s="1">
        <v>36.04</v>
      </c>
      <c r="B3606" s="1">
        <v>-0.84894267999999995</v>
      </c>
      <c r="C3606" s="1">
        <v>0.74446716999999996</v>
      </c>
      <c r="D3606" s="1">
        <v>-0.20325304</v>
      </c>
    </row>
    <row r="3607" spans="1:4" x14ac:dyDescent="0.15">
      <c r="A3607" s="1">
        <v>36.049999999999997</v>
      </c>
      <c r="B3607" s="1">
        <v>-0.97447634999999999</v>
      </c>
      <c r="C3607" s="1">
        <v>0.80196811000000001</v>
      </c>
      <c r="D3607" s="1">
        <v>-0.17805784</v>
      </c>
    </row>
    <row r="3608" spans="1:4" x14ac:dyDescent="0.15">
      <c r="A3608" s="1">
        <v>36.06</v>
      </c>
      <c r="B3608" s="1">
        <v>-1.1027772</v>
      </c>
      <c r="C3608" s="1">
        <v>0.85498719999999995</v>
      </c>
      <c r="D3608" s="1">
        <v>-0.15227529000000001</v>
      </c>
    </row>
    <row r="3609" spans="1:4" x14ac:dyDescent="0.15">
      <c r="A3609" s="1">
        <v>36.07</v>
      </c>
      <c r="B3609" s="1">
        <v>-1.2339249000000001</v>
      </c>
      <c r="C3609" s="1">
        <v>0.90466610000000003</v>
      </c>
      <c r="D3609" s="1">
        <v>-0.12583030000000001</v>
      </c>
    </row>
    <row r="3610" spans="1:4" x14ac:dyDescent="0.15">
      <c r="A3610" s="1">
        <v>36.08</v>
      </c>
      <c r="B3610" s="1">
        <v>-1.3651297</v>
      </c>
      <c r="C3610" s="1">
        <v>0.94794027000000003</v>
      </c>
      <c r="D3610" s="1">
        <v>-9.8467777000000006E-2</v>
      </c>
    </row>
    <row r="3611" spans="1:4" x14ac:dyDescent="0.15">
      <c r="A3611" s="1">
        <v>36.090000000000003</v>
      </c>
      <c r="B3611" s="1">
        <v>-1.4930456000000001</v>
      </c>
      <c r="C3611" s="1">
        <v>0.98418355000000002</v>
      </c>
      <c r="D3611" s="1">
        <v>-7.0770643999999994E-2</v>
      </c>
    </row>
    <row r="3612" spans="1:4" x14ac:dyDescent="0.15">
      <c r="A3612" s="1">
        <v>36.1</v>
      </c>
      <c r="B3612" s="1">
        <v>-1.6166316000000001</v>
      </c>
      <c r="C3612" s="1">
        <v>1.0135940999999999</v>
      </c>
      <c r="D3612" s="1">
        <v>-4.2953848000000003E-2</v>
      </c>
    </row>
    <row r="3613" spans="1:4" x14ac:dyDescent="0.15">
      <c r="A3613" s="1">
        <v>36.11</v>
      </c>
      <c r="B3613" s="1">
        <v>-1.733773</v>
      </c>
      <c r="C3613" s="1">
        <v>1.0355935000000001</v>
      </c>
      <c r="D3613" s="1">
        <v>-1.7474127999999998E-2</v>
      </c>
    </row>
    <row r="3614" spans="1:4" x14ac:dyDescent="0.15">
      <c r="A3614" s="1">
        <v>36.119999999999997</v>
      </c>
      <c r="B3614" s="1">
        <v>-1.8414585999999999</v>
      </c>
      <c r="C3614" s="1">
        <v>1.052135</v>
      </c>
      <c r="D3614" s="1">
        <v>5.0080856999999996E-3</v>
      </c>
    </row>
    <row r="3615" spans="1:4" x14ac:dyDescent="0.15">
      <c r="A3615" s="1">
        <v>36.130000000000003</v>
      </c>
      <c r="B3615" s="1">
        <v>-1.9364821000000001</v>
      </c>
      <c r="C3615" s="1">
        <v>1.0614178000000001</v>
      </c>
      <c r="D3615" s="1">
        <v>2.2590020999999998E-2</v>
      </c>
    </row>
    <row r="3616" spans="1:4" x14ac:dyDescent="0.15">
      <c r="A3616" s="1">
        <v>36.14</v>
      </c>
      <c r="B3616" s="1">
        <v>-2.017388</v>
      </c>
      <c r="C3616" s="1">
        <v>1.0634775999999999</v>
      </c>
      <c r="D3616" s="1">
        <v>3.4141138000000001E-2</v>
      </c>
    </row>
    <row r="3617" spans="1:4" x14ac:dyDescent="0.15">
      <c r="A3617" s="1">
        <v>36.15</v>
      </c>
      <c r="B3617" s="1">
        <v>-2.0832185000000001</v>
      </c>
      <c r="C3617" s="1">
        <v>1.0600341</v>
      </c>
      <c r="D3617" s="1">
        <v>3.9513657000000001E-2</v>
      </c>
    </row>
    <row r="3618" spans="1:4" x14ac:dyDescent="0.15">
      <c r="A3618" s="1">
        <v>36.159999999999997</v>
      </c>
      <c r="B3618" s="1">
        <v>-2.1304656</v>
      </c>
      <c r="C3618" s="1">
        <v>1.0492523</v>
      </c>
      <c r="D3618" s="1">
        <v>3.9992988E-2</v>
      </c>
    </row>
    <row r="3619" spans="1:4" x14ac:dyDescent="0.15">
      <c r="A3619" s="1">
        <v>36.17</v>
      </c>
      <c r="B3619" s="1">
        <v>-2.1598671</v>
      </c>
      <c r="C3619" s="1">
        <v>1.0314802999999999</v>
      </c>
      <c r="D3619" s="1">
        <v>3.6041163000000001E-2</v>
      </c>
    </row>
    <row r="3620" spans="1:4" x14ac:dyDescent="0.15">
      <c r="A3620" s="1">
        <v>36.18</v>
      </c>
      <c r="B3620" s="1">
        <v>-2.1718126</v>
      </c>
      <c r="C3620" s="1">
        <v>1.0076887000000001</v>
      </c>
      <c r="D3620" s="1">
        <v>2.7826879999999998E-2</v>
      </c>
    </row>
    <row r="3621" spans="1:4" x14ac:dyDescent="0.15">
      <c r="A3621" s="1">
        <v>36.19</v>
      </c>
      <c r="B3621" s="1">
        <v>-2.1661421999999999</v>
      </c>
      <c r="C3621" s="1">
        <v>0.97895452999999999</v>
      </c>
      <c r="D3621" s="1">
        <v>1.7320871000000002E-2</v>
      </c>
    </row>
    <row r="3622" spans="1:4" x14ac:dyDescent="0.15">
      <c r="A3622" s="1">
        <v>36.200000000000003</v>
      </c>
      <c r="B3622" s="1">
        <v>-2.1435670999999998</v>
      </c>
      <c r="C3622" s="1">
        <v>0.94541114000000004</v>
      </c>
      <c r="D3622" s="1">
        <v>5.6043344999999996E-3</v>
      </c>
    </row>
    <row r="3623" spans="1:4" x14ac:dyDescent="0.15">
      <c r="A3623" s="1">
        <v>36.21</v>
      </c>
      <c r="B3623" s="1">
        <v>-2.1043983000000002</v>
      </c>
      <c r="C3623" s="1">
        <v>0.90641077000000003</v>
      </c>
      <c r="D3623" s="1">
        <v>-5.5050573000000004E-3</v>
      </c>
    </row>
    <row r="3624" spans="1:4" x14ac:dyDescent="0.15">
      <c r="A3624" s="1">
        <v>36.22</v>
      </c>
      <c r="B3624" s="1">
        <v>-2.0493345999999999</v>
      </c>
      <c r="C3624" s="1">
        <v>0.86395849000000002</v>
      </c>
      <c r="D3624" s="1">
        <v>-1.6386035E-2</v>
      </c>
    </row>
    <row r="3625" spans="1:4" x14ac:dyDescent="0.15">
      <c r="A3625" s="1">
        <v>36.229999999999997</v>
      </c>
      <c r="B3625" s="1">
        <v>-1.9789785</v>
      </c>
      <c r="C3625" s="1">
        <v>0.81701190999999995</v>
      </c>
      <c r="D3625" s="1">
        <v>-2.5919785000000001E-2</v>
      </c>
    </row>
    <row r="3626" spans="1:4" x14ac:dyDescent="0.15">
      <c r="A3626" s="1">
        <v>36.24</v>
      </c>
      <c r="B3626" s="1">
        <v>-1.8958543000000001</v>
      </c>
      <c r="C3626" s="1">
        <v>0.76733797000000004</v>
      </c>
      <c r="D3626" s="1">
        <v>-3.3044153999999999E-2</v>
      </c>
    </row>
    <row r="3627" spans="1:4" x14ac:dyDescent="0.15">
      <c r="A3627" s="1">
        <v>36.25</v>
      </c>
      <c r="B3627" s="1">
        <v>-1.8014911</v>
      </c>
      <c r="C3627" s="1">
        <v>0.71556750999999996</v>
      </c>
      <c r="D3627" s="1">
        <v>-3.6336845999999999E-2</v>
      </c>
    </row>
    <row r="3628" spans="1:4" x14ac:dyDescent="0.15">
      <c r="A3628" s="1">
        <v>36.26</v>
      </c>
      <c r="B3628" s="1">
        <v>-1.698779</v>
      </c>
      <c r="C3628" s="1">
        <v>0.66237736999999997</v>
      </c>
      <c r="D3628" s="1">
        <v>-3.4859572999999998E-2</v>
      </c>
    </row>
    <row r="3629" spans="1:4" x14ac:dyDescent="0.15">
      <c r="A3629" s="1">
        <v>36.270000000000003</v>
      </c>
      <c r="B3629" s="1">
        <v>-1.5899909999999999</v>
      </c>
      <c r="C3629" s="1">
        <v>0.60814942999999999</v>
      </c>
      <c r="D3629" s="1">
        <v>-2.8110915E-2</v>
      </c>
    </row>
    <row r="3630" spans="1:4" x14ac:dyDescent="0.15">
      <c r="A3630" s="1">
        <v>36.28</v>
      </c>
      <c r="B3630" s="1">
        <v>-1.4774103000000001</v>
      </c>
      <c r="C3630" s="1">
        <v>0.55341960999999995</v>
      </c>
      <c r="D3630" s="1">
        <v>-1.5793815999999999E-2</v>
      </c>
    </row>
    <row r="3631" spans="1:4" x14ac:dyDescent="0.15">
      <c r="A3631" s="1">
        <v>36.29</v>
      </c>
      <c r="B3631" s="1">
        <v>-1.3617451</v>
      </c>
      <c r="C3631" s="1">
        <v>0.49875067000000001</v>
      </c>
      <c r="D3631" s="1">
        <v>1.4059334E-3</v>
      </c>
    </row>
    <row r="3632" spans="1:4" x14ac:dyDescent="0.15">
      <c r="A3632" s="1">
        <v>36.299999999999997</v>
      </c>
      <c r="B3632" s="1">
        <v>-1.2447752999999999</v>
      </c>
      <c r="C3632" s="1">
        <v>0.44444129999999998</v>
      </c>
      <c r="D3632" s="1">
        <v>2.2071614999999999E-2</v>
      </c>
    </row>
    <row r="3633" spans="1:4" x14ac:dyDescent="0.15">
      <c r="A3633" s="1">
        <v>36.31</v>
      </c>
      <c r="B3633" s="1">
        <v>-1.1300030000000001</v>
      </c>
      <c r="C3633" s="1">
        <v>0.39173255000000001</v>
      </c>
      <c r="D3633" s="1">
        <v>4.6727473999999998E-2</v>
      </c>
    </row>
    <row r="3634" spans="1:4" x14ac:dyDescent="0.15">
      <c r="A3634" s="1">
        <v>36.32</v>
      </c>
      <c r="B3634" s="1">
        <v>-1.015822</v>
      </c>
      <c r="C3634" s="1">
        <v>0.34175525000000001</v>
      </c>
      <c r="D3634" s="1">
        <v>7.4016579999999998E-2</v>
      </c>
    </row>
    <row r="3635" spans="1:4" x14ac:dyDescent="0.15">
      <c r="A3635" s="1">
        <v>36.33</v>
      </c>
      <c r="B3635" s="1">
        <v>-0.90349029999999997</v>
      </c>
      <c r="C3635" s="1">
        <v>0.29748606999999999</v>
      </c>
      <c r="D3635" s="1">
        <v>0.10117839000000001</v>
      </c>
    </row>
    <row r="3636" spans="1:4" x14ac:dyDescent="0.15">
      <c r="A3636" s="1">
        <v>36.340000000000003</v>
      </c>
      <c r="B3636" s="1">
        <v>-0.79559142000000005</v>
      </c>
      <c r="C3636" s="1">
        <v>0.26066334000000002</v>
      </c>
      <c r="D3636" s="1">
        <v>0.12619309000000001</v>
      </c>
    </row>
    <row r="3637" spans="1:4" x14ac:dyDescent="0.15">
      <c r="A3637" s="1">
        <v>36.35</v>
      </c>
      <c r="B3637" s="1">
        <v>-0.69211478999999998</v>
      </c>
      <c r="C3637" s="1">
        <v>0.23296512</v>
      </c>
      <c r="D3637" s="1">
        <v>0.14690458000000001</v>
      </c>
    </row>
    <row r="3638" spans="1:4" x14ac:dyDescent="0.15">
      <c r="A3638" s="1">
        <v>36.36</v>
      </c>
      <c r="B3638" s="1">
        <v>-0.59664658000000004</v>
      </c>
      <c r="C3638" s="1">
        <v>0.21458271000000001</v>
      </c>
      <c r="D3638" s="1">
        <v>0.16346542999999999</v>
      </c>
    </row>
    <row r="3639" spans="1:4" x14ac:dyDescent="0.15">
      <c r="A3639" s="1">
        <v>36.369999999999997</v>
      </c>
      <c r="B3639" s="1">
        <v>-0.50922882999999997</v>
      </c>
      <c r="C3639" s="1">
        <v>0.20297641</v>
      </c>
      <c r="D3639" s="1">
        <v>0.17590615000000001</v>
      </c>
    </row>
    <row r="3640" spans="1:4" x14ac:dyDescent="0.15">
      <c r="A3640" s="1">
        <v>36.380000000000003</v>
      </c>
      <c r="B3640" s="1">
        <v>-0.42898827</v>
      </c>
      <c r="C3640" s="1">
        <v>0.19762950000000001</v>
      </c>
      <c r="D3640" s="1">
        <v>0.18509877999999999</v>
      </c>
    </row>
    <row r="3641" spans="1:4" x14ac:dyDescent="0.15">
      <c r="A3641" s="1">
        <v>36.39</v>
      </c>
      <c r="B3641" s="1">
        <v>-0.35789092</v>
      </c>
      <c r="C3641" s="1">
        <v>0.19979665999999999</v>
      </c>
      <c r="D3641" s="1">
        <v>0.19207699</v>
      </c>
    </row>
    <row r="3642" spans="1:4" x14ac:dyDescent="0.15">
      <c r="A3642" s="1">
        <v>36.4</v>
      </c>
      <c r="B3642" s="1">
        <v>-0.29689133000000001</v>
      </c>
      <c r="C3642" s="1">
        <v>0.20672534000000001</v>
      </c>
      <c r="D3642" s="1">
        <v>0.19756805999999999</v>
      </c>
    </row>
    <row r="3643" spans="1:4" x14ac:dyDescent="0.15">
      <c r="A3643" s="1">
        <v>36.409999999999997</v>
      </c>
      <c r="B3643" s="1">
        <v>-0.24622651000000001</v>
      </c>
      <c r="C3643" s="1">
        <v>0.21778839999999999</v>
      </c>
      <c r="D3643" s="1">
        <v>0.20174938000000001</v>
      </c>
    </row>
    <row r="3644" spans="1:4" x14ac:dyDescent="0.15">
      <c r="A3644" s="1">
        <v>36.42</v>
      </c>
      <c r="B3644" s="1">
        <v>-0.20687022999999999</v>
      </c>
      <c r="C3644" s="1">
        <v>0.23493655999999999</v>
      </c>
      <c r="D3644" s="1">
        <v>0.20348002000000001</v>
      </c>
    </row>
    <row r="3645" spans="1:4" x14ac:dyDescent="0.15">
      <c r="A3645" s="1">
        <v>36.43</v>
      </c>
      <c r="B3645" s="1">
        <v>-0.17811547</v>
      </c>
      <c r="C3645" s="1">
        <v>0.25655949</v>
      </c>
      <c r="D3645" s="1">
        <v>0.20298235000000001</v>
      </c>
    </row>
    <row r="3646" spans="1:4" x14ac:dyDescent="0.15">
      <c r="A3646" s="1">
        <v>36.44</v>
      </c>
      <c r="B3646" s="1">
        <v>-0.16172544999999999</v>
      </c>
      <c r="C3646" s="1">
        <v>0.28399380000000002</v>
      </c>
      <c r="D3646" s="1">
        <v>0.20091084000000001</v>
      </c>
    </row>
    <row r="3647" spans="1:4" x14ac:dyDescent="0.15">
      <c r="A3647" s="1">
        <v>36.450000000000003</v>
      </c>
      <c r="B3647" s="1">
        <v>-0.15682368999999999</v>
      </c>
      <c r="C3647" s="1">
        <v>0.31729765999999998</v>
      </c>
      <c r="D3647" s="1">
        <v>0.19804099</v>
      </c>
    </row>
    <row r="3648" spans="1:4" x14ac:dyDescent="0.15">
      <c r="A3648" s="1">
        <v>36.46</v>
      </c>
      <c r="B3648" s="1">
        <v>-0.16297424999999999</v>
      </c>
      <c r="C3648" s="1">
        <v>0.35665109</v>
      </c>
      <c r="D3648" s="1">
        <v>0.19395694999999999</v>
      </c>
    </row>
    <row r="3649" spans="1:4" x14ac:dyDescent="0.15">
      <c r="A3649" s="1">
        <v>36.47</v>
      </c>
      <c r="B3649" s="1">
        <v>-0.18238482</v>
      </c>
      <c r="C3649" s="1">
        <v>0.40285377</v>
      </c>
      <c r="D3649" s="1">
        <v>0.1895017</v>
      </c>
    </row>
    <row r="3650" spans="1:4" x14ac:dyDescent="0.15">
      <c r="A3650" s="1">
        <v>36.479999999999997</v>
      </c>
      <c r="B3650" s="1">
        <v>-0.21230336</v>
      </c>
      <c r="C3650" s="1">
        <v>0.45625809000000001</v>
      </c>
      <c r="D3650" s="1">
        <v>0.18497954999999999</v>
      </c>
    </row>
    <row r="3651" spans="1:4" x14ac:dyDescent="0.15">
      <c r="A3651" s="1">
        <v>36.49</v>
      </c>
      <c r="B3651" s="1">
        <v>-0.25211846999999998</v>
      </c>
      <c r="C3651" s="1">
        <v>0.51324619000000005</v>
      </c>
      <c r="D3651" s="1">
        <v>0.18080083</v>
      </c>
    </row>
    <row r="3652" spans="1:4" x14ac:dyDescent="0.15">
      <c r="A3652" s="1">
        <v>36.5</v>
      </c>
      <c r="B3652" s="1">
        <v>-0.29958320999999999</v>
      </c>
      <c r="C3652" s="1">
        <v>0.57551810000000003</v>
      </c>
      <c r="D3652" s="1">
        <v>0.17683314</v>
      </c>
    </row>
    <row r="3653" spans="1:4" x14ac:dyDescent="0.15">
      <c r="A3653" s="1">
        <v>36.51</v>
      </c>
      <c r="B3653" s="1">
        <v>-0.35391249000000002</v>
      </c>
      <c r="C3653" s="1">
        <v>0.64043077000000004</v>
      </c>
      <c r="D3653" s="1">
        <v>0.1729395</v>
      </c>
    </row>
    <row r="3654" spans="1:4" x14ac:dyDescent="0.15">
      <c r="A3654" s="1">
        <v>36.520000000000003</v>
      </c>
      <c r="B3654" s="1">
        <v>-0.41278000999999998</v>
      </c>
      <c r="C3654" s="1">
        <v>0.70617048999999998</v>
      </c>
      <c r="D3654" s="1">
        <v>0.16865189</v>
      </c>
    </row>
    <row r="3655" spans="1:4" x14ac:dyDescent="0.15">
      <c r="A3655" s="1">
        <v>36.53</v>
      </c>
      <c r="B3655" s="1">
        <v>-0.47685022999999999</v>
      </c>
      <c r="C3655" s="1">
        <v>0.76988100999999998</v>
      </c>
      <c r="D3655" s="1">
        <v>0.16480605000000001</v>
      </c>
    </row>
    <row r="3656" spans="1:4" x14ac:dyDescent="0.15">
      <c r="A3656" s="1">
        <v>36.54</v>
      </c>
      <c r="B3656" s="1">
        <v>-0.54593144000000005</v>
      </c>
      <c r="C3656" s="1">
        <v>0.83268072000000004</v>
      </c>
      <c r="D3656" s="1">
        <v>0.16265056</v>
      </c>
    </row>
    <row r="3657" spans="1:4" x14ac:dyDescent="0.15">
      <c r="A3657" s="1">
        <v>36.549999999999997</v>
      </c>
      <c r="B3657" s="1">
        <v>-0.61943910999999996</v>
      </c>
      <c r="C3657" s="1">
        <v>0.89495416000000005</v>
      </c>
      <c r="D3657" s="1">
        <v>0.16210664</v>
      </c>
    </row>
    <row r="3658" spans="1:4" x14ac:dyDescent="0.15">
      <c r="A3658" s="1">
        <v>36.56</v>
      </c>
      <c r="B3658" s="1">
        <v>-0.69714535</v>
      </c>
      <c r="C3658" s="1">
        <v>0.95400876999999995</v>
      </c>
      <c r="D3658" s="1">
        <v>0.16369985000000001</v>
      </c>
    </row>
    <row r="3659" spans="1:4" x14ac:dyDescent="0.15">
      <c r="A3659" s="1">
        <v>36.57</v>
      </c>
      <c r="B3659" s="1">
        <v>-0.77765417000000003</v>
      </c>
      <c r="C3659" s="1">
        <v>1.0113566</v>
      </c>
      <c r="D3659" s="1">
        <v>0.16737613000000001</v>
      </c>
    </row>
    <row r="3660" spans="1:4" x14ac:dyDescent="0.15">
      <c r="A3660" s="1">
        <v>36.58</v>
      </c>
      <c r="B3660" s="1">
        <v>-0.86012544000000002</v>
      </c>
      <c r="C3660" s="1">
        <v>1.0637038999999999</v>
      </c>
      <c r="D3660" s="1">
        <v>0.17396918</v>
      </c>
    </row>
    <row r="3661" spans="1:4" x14ac:dyDescent="0.15">
      <c r="A3661" s="1">
        <v>36.590000000000003</v>
      </c>
      <c r="B3661" s="1">
        <v>-0.94070598000000005</v>
      </c>
      <c r="C3661" s="1">
        <v>1.1102832</v>
      </c>
      <c r="D3661" s="1">
        <v>0.18326677999999999</v>
      </c>
    </row>
    <row r="3662" spans="1:4" x14ac:dyDescent="0.15">
      <c r="A3662" s="1">
        <v>36.6</v>
      </c>
      <c r="B3662" s="1">
        <v>-1.0182435000000001</v>
      </c>
      <c r="C3662" s="1">
        <v>1.14937</v>
      </c>
      <c r="D3662" s="1">
        <v>0.19522749</v>
      </c>
    </row>
    <row r="3663" spans="1:4" x14ac:dyDescent="0.15">
      <c r="A3663" s="1">
        <v>36.61</v>
      </c>
      <c r="B3663" s="1">
        <v>-1.0928145</v>
      </c>
      <c r="C3663" s="1">
        <v>1.1788178</v>
      </c>
      <c r="D3663" s="1">
        <v>0.21073949</v>
      </c>
    </row>
    <row r="3664" spans="1:4" x14ac:dyDescent="0.15">
      <c r="A3664" s="1">
        <v>36.619999999999997</v>
      </c>
      <c r="B3664" s="1">
        <v>-1.1639603999999999</v>
      </c>
      <c r="C3664" s="1">
        <v>1.1980770999999999</v>
      </c>
      <c r="D3664" s="1">
        <v>0.22994244</v>
      </c>
    </row>
    <row r="3665" spans="1:4" x14ac:dyDescent="0.15">
      <c r="A3665" s="1">
        <v>36.630000000000003</v>
      </c>
      <c r="B3665" s="1">
        <v>-1.2309326</v>
      </c>
      <c r="C3665" s="1">
        <v>1.2090905000000001</v>
      </c>
      <c r="D3665" s="1">
        <v>0.25150728</v>
      </c>
    </row>
    <row r="3666" spans="1:4" x14ac:dyDescent="0.15">
      <c r="A3666" s="1">
        <v>36.64</v>
      </c>
      <c r="B3666" s="1">
        <v>-1.2941001000000001</v>
      </c>
      <c r="C3666" s="1">
        <v>1.2151997000000001</v>
      </c>
      <c r="D3666" s="1">
        <v>0.27470958000000001</v>
      </c>
    </row>
    <row r="3667" spans="1:4" x14ac:dyDescent="0.15">
      <c r="A3667" s="1">
        <v>36.65</v>
      </c>
      <c r="B3667" s="1">
        <v>-1.3523216</v>
      </c>
      <c r="C3667" s="1">
        <v>1.2154829</v>
      </c>
      <c r="D3667" s="1">
        <v>0.29823559999999999</v>
      </c>
    </row>
    <row r="3668" spans="1:4" x14ac:dyDescent="0.15">
      <c r="A3668" s="1">
        <v>36.659999999999997</v>
      </c>
      <c r="B3668" s="1">
        <v>-1.4039041999999999</v>
      </c>
      <c r="C3668" s="1">
        <v>1.2104653000000001</v>
      </c>
      <c r="D3668" s="1">
        <v>0.32187399</v>
      </c>
    </row>
    <row r="3669" spans="1:4" x14ac:dyDescent="0.15">
      <c r="A3669" s="1">
        <v>36.67</v>
      </c>
      <c r="B3669" s="1">
        <v>-1.4481188</v>
      </c>
      <c r="C3669" s="1">
        <v>1.2001496</v>
      </c>
      <c r="D3669" s="1">
        <v>0.34460434000000001</v>
      </c>
    </row>
    <row r="3670" spans="1:4" x14ac:dyDescent="0.15">
      <c r="A3670" s="1">
        <v>36.68</v>
      </c>
      <c r="B3670" s="1">
        <v>-1.4836689999999999</v>
      </c>
      <c r="C3670" s="1">
        <v>1.1865380000000001</v>
      </c>
      <c r="D3670" s="1">
        <v>0.36463624</v>
      </c>
    </row>
    <row r="3671" spans="1:4" x14ac:dyDescent="0.15">
      <c r="A3671" s="1">
        <v>36.69</v>
      </c>
      <c r="B3671" s="1">
        <v>-1.5100047000000001</v>
      </c>
      <c r="C3671" s="1">
        <v>1.1697298</v>
      </c>
      <c r="D3671" s="1">
        <v>0.38191561000000002</v>
      </c>
    </row>
    <row r="3672" spans="1:4" x14ac:dyDescent="0.15">
      <c r="A3672" s="1">
        <v>36.700000000000003</v>
      </c>
      <c r="B3672" s="1">
        <v>-1.5246383999999999</v>
      </c>
      <c r="C3672" s="1">
        <v>1.1478421000000001</v>
      </c>
      <c r="D3672" s="1">
        <v>0.39653134000000001</v>
      </c>
    </row>
    <row r="3673" spans="1:4" x14ac:dyDescent="0.15">
      <c r="A3673" s="1">
        <v>36.71</v>
      </c>
      <c r="B3673" s="1">
        <v>-1.5269686</v>
      </c>
      <c r="C3673" s="1">
        <v>1.1228855</v>
      </c>
      <c r="D3673" s="1">
        <v>0.40817711000000001</v>
      </c>
    </row>
    <row r="3674" spans="1:4" x14ac:dyDescent="0.15">
      <c r="A3674" s="1">
        <v>36.72</v>
      </c>
      <c r="B3674" s="1">
        <v>-1.5190764999999999</v>
      </c>
      <c r="C3674" s="1">
        <v>1.0946568000000001</v>
      </c>
      <c r="D3674" s="1">
        <v>0.41833586</v>
      </c>
    </row>
    <row r="3675" spans="1:4" x14ac:dyDescent="0.15">
      <c r="A3675" s="1">
        <v>36.729999999999997</v>
      </c>
      <c r="B3675" s="1">
        <v>-1.5011262000000001</v>
      </c>
      <c r="C3675" s="1">
        <v>1.0641145000000001</v>
      </c>
      <c r="D3675" s="1">
        <v>0.42862897999999999</v>
      </c>
    </row>
    <row r="3676" spans="1:4" x14ac:dyDescent="0.15">
      <c r="A3676" s="1">
        <v>36.74</v>
      </c>
      <c r="B3676" s="1">
        <v>-1.4735441</v>
      </c>
      <c r="C3676" s="1">
        <v>1.0314604000000001</v>
      </c>
      <c r="D3676" s="1">
        <v>0.43906730999999999</v>
      </c>
    </row>
    <row r="3677" spans="1:4" x14ac:dyDescent="0.15">
      <c r="A3677" s="1">
        <v>36.75</v>
      </c>
      <c r="B3677" s="1">
        <v>-1.4380318999999999</v>
      </c>
      <c r="C3677" s="1">
        <v>0.99734239000000002</v>
      </c>
      <c r="D3677" s="1">
        <v>0.44856326000000002</v>
      </c>
    </row>
    <row r="3678" spans="1:4" x14ac:dyDescent="0.15">
      <c r="A3678" s="1">
        <v>36.76</v>
      </c>
      <c r="B3678" s="1">
        <v>-1.3959653999999999</v>
      </c>
      <c r="C3678" s="1">
        <v>0.96262011000000003</v>
      </c>
      <c r="D3678" s="1">
        <v>0.45734958999999997</v>
      </c>
    </row>
    <row r="3679" spans="1:4" x14ac:dyDescent="0.15">
      <c r="A3679" s="1">
        <v>36.770000000000003</v>
      </c>
      <c r="B3679" s="1">
        <v>-1.3489947</v>
      </c>
      <c r="C3679" s="1">
        <v>0.92891939000000001</v>
      </c>
      <c r="D3679" s="1">
        <v>0.46614566000000002</v>
      </c>
    </row>
    <row r="3680" spans="1:4" x14ac:dyDescent="0.15">
      <c r="A3680" s="1">
        <v>36.78</v>
      </c>
      <c r="B3680" s="1">
        <v>-1.2980050999999999</v>
      </c>
      <c r="C3680" s="1">
        <v>0.89781100000000003</v>
      </c>
      <c r="D3680" s="1">
        <v>0.47737085000000001</v>
      </c>
    </row>
    <row r="3681" spans="1:4" x14ac:dyDescent="0.15">
      <c r="A3681" s="1">
        <v>36.79</v>
      </c>
      <c r="B3681" s="1">
        <v>-1.2440397999999999</v>
      </c>
      <c r="C3681" s="1">
        <v>0.86980073000000002</v>
      </c>
      <c r="D3681" s="1">
        <v>0.49218329</v>
      </c>
    </row>
    <row r="3682" spans="1:4" x14ac:dyDescent="0.15">
      <c r="A3682" s="1">
        <v>36.799999999999997</v>
      </c>
      <c r="B3682" s="1">
        <v>-1.1873392</v>
      </c>
      <c r="C3682" s="1">
        <v>0.84434438000000001</v>
      </c>
      <c r="D3682" s="1">
        <v>0.51051953999999999</v>
      </c>
    </row>
    <row r="3683" spans="1:4" x14ac:dyDescent="0.15">
      <c r="A3683" s="1">
        <v>36.81</v>
      </c>
      <c r="B3683" s="1">
        <v>-1.1267237999999999</v>
      </c>
      <c r="C3683" s="1">
        <v>0.82032864000000005</v>
      </c>
      <c r="D3683" s="1">
        <v>0.53208664999999999</v>
      </c>
    </row>
    <row r="3684" spans="1:4" x14ac:dyDescent="0.15">
      <c r="A3684" s="1">
        <v>36.82</v>
      </c>
      <c r="B3684" s="1">
        <v>-1.0631596000000001</v>
      </c>
      <c r="C3684" s="1">
        <v>0.79727322</v>
      </c>
      <c r="D3684" s="1">
        <v>0.55666967999999994</v>
      </c>
    </row>
    <row r="3685" spans="1:4" x14ac:dyDescent="0.15">
      <c r="A3685" s="1">
        <v>36.83</v>
      </c>
      <c r="B3685" s="1">
        <v>-0.99425003000000001</v>
      </c>
      <c r="C3685" s="1">
        <v>0.77485431999999999</v>
      </c>
      <c r="D3685" s="1">
        <v>0.58399813</v>
      </c>
    </row>
    <row r="3686" spans="1:4" x14ac:dyDescent="0.15">
      <c r="A3686" s="1">
        <v>36.840000000000003</v>
      </c>
      <c r="B3686" s="1">
        <v>-0.91937212999999995</v>
      </c>
      <c r="C3686" s="1">
        <v>0.75214148000000003</v>
      </c>
      <c r="D3686" s="1">
        <v>0.61366058999999995</v>
      </c>
    </row>
    <row r="3687" spans="1:4" x14ac:dyDescent="0.15">
      <c r="A3687" s="1">
        <v>36.85</v>
      </c>
      <c r="B3687" s="1">
        <v>-0.83918453000000004</v>
      </c>
      <c r="C3687" s="1">
        <v>0.73050888000000003</v>
      </c>
      <c r="D3687" s="1">
        <v>0.64454672999999996</v>
      </c>
    </row>
    <row r="3688" spans="1:4" x14ac:dyDescent="0.15">
      <c r="A3688" s="1">
        <v>36.86</v>
      </c>
      <c r="B3688" s="1">
        <v>-0.75596912999999999</v>
      </c>
      <c r="C3688" s="1">
        <v>0.71068189999999998</v>
      </c>
      <c r="D3688" s="1">
        <v>0.67568711999999997</v>
      </c>
    </row>
    <row r="3689" spans="1:4" x14ac:dyDescent="0.15">
      <c r="A3689" s="1">
        <v>36.869999999999997</v>
      </c>
      <c r="B3689" s="1">
        <v>-0.66898418000000004</v>
      </c>
      <c r="C3689" s="1">
        <v>0.69066028000000002</v>
      </c>
      <c r="D3689" s="1">
        <v>0.70577292999999997</v>
      </c>
    </row>
    <row r="3690" spans="1:4" x14ac:dyDescent="0.15">
      <c r="A3690" s="1">
        <v>36.880000000000003</v>
      </c>
      <c r="B3690" s="1">
        <v>-0.57897063000000004</v>
      </c>
      <c r="C3690" s="1">
        <v>0.67036529</v>
      </c>
      <c r="D3690" s="1">
        <v>0.73197522999999998</v>
      </c>
    </row>
    <row r="3691" spans="1:4" x14ac:dyDescent="0.15">
      <c r="A3691" s="1">
        <v>36.89</v>
      </c>
      <c r="B3691" s="1">
        <v>-0.48755546999999999</v>
      </c>
      <c r="C3691" s="1">
        <v>0.65158680999999996</v>
      </c>
      <c r="D3691" s="1">
        <v>0.75237651999999999</v>
      </c>
    </row>
    <row r="3692" spans="1:4" x14ac:dyDescent="0.15">
      <c r="A3692" s="1">
        <v>36.9</v>
      </c>
      <c r="B3692" s="1">
        <v>-0.39489190000000002</v>
      </c>
      <c r="C3692" s="1">
        <v>0.63248841</v>
      </c>
      <c r="D3692" s="1">
        <v>0.76595862000000003</v>
      </c>
    </row>
    <row r="3693" spans="1:4" x14ac:dyDescent="0.15">
      <c r="A3693" s="1">
        <v>36.909999999999997</v>
      </c>
      <c r="B3693" s="1">
        <v>-0.29939618000000001</v>
      </c>
      <c r="C3693" s="1">
        <v>0.61332392999999996</v>
      </c>
      <c r="D3693" s="1">
        <v>0.77214439999999995</v>
      </c>
    </row>
    <row r="3694" spans="1:4" x14ac:dyDescent="0.15">
      <c r="A3694" s="1">
        <v>36.92</v>
      </c>
      <c r="B3694" s="1">
        <v>-0.20198179999999999</v>
      </c>
      <c r="C3694" s="1">
        <v>0.59532534000000004</v>
      </c>
      <c r="D3694" s="1">
        <v>0.76974461000000005</v>
      </c>
    </row>
    <row r="3695" spans="1:4" x14ac:dyDescent="0.15">
      <c r="A3695" s="1">
        <v>36.93</v>
      </c>
      <c r="B3695" s="1">
        <v>-0.10288263</v>
      </c>
      <c r="C3695" s="1">
        <v>0.57862424999999995</v>
      </c>
      <c r="D3695" s="1">
        <v>0.75807908999999996</v>
      </c>
    </row>
    <row r="3696" spans="1:4" x14ac:dyDescent="0.15">
      <c r="A3696" s="1">
        <v>36.94</v>
      </c>
      <c r="B3696" s="1">
        <v>4.9910110999999998E-5</v>
      </c>
      <c r="C3696" s="1">
        <v>0.56462668000000005</v>
      </c>
      <c r="D3696" s="1">
        <v>0.73734865000000005</v>
      </c>
    </row>
    <row r="3697" spans="1:4" x14ac:dyDescent="0.15">
      <c r="A3697" s="1">
        <v>36.950000000000003</v>
      </c>
      <c r="B3697" s="1">
        <v>0.10682331</v>
      </c>
      <c r="C3697" s="1">
        <v>0.55317419000000001</v>
      </c>
      <c r="D3697" s="1">
        <v>0.71044883000000003</v>
      </c>
    </row>
    <row r="3698" spans="1:4" x14ac:dyDescent="0.15">
      <c r="A3698" s="1">
        <v>36.96</v>
      </c>
      <c r="B3698" s="1">
        <v>0.21747536000000001</v>
      </c>
      <c r="C3698" s="1">
        <v>0.54360374</v>
      </c>
      <c r="D3698" s="1">
        <v>0.67990702000000003</v>
      </c>
    </row>
    <row r="3699" spans="1:4" x14ac:dyDescent="0.15">
      <c r="A3699" s="1">
        <v>36.97</v>
      </c>
      <c r="B3699" s="1">
        <v>0.32970671000000001</v>
      </c>
      <c r="C3699" s="1">
        <v>0.53609412999999995</v>
      </c>
      <c r="D3699" s="1">
        <v>0.64712272999999998</v>
      </c>
    </row>
    <row r="3700" spans="1:4" x14ac:dyDescent="0.15">
      <c r="A3700" s="1">
        <v>36.979999999999997</v>
      </c>
      <c r="B3700" s="1">
        <v>0.44408050999999998</v>
      </c>
      <c r="C3700" s="1">
        <v>0.53093475999999995</v>
      </c>
      <c r="D3700" s="1">
        <v>0.61298070999999998</v>
      </c>
    </row>
    <row r="3701" spans="1:4" x14ac:dyDescent="0.15">
      <c r="A3701" s="1">
        <v>36.99</v>
      </c>
      <c r="B3701" s="1">
        <v>0.56018228000000003</v>
      </c>
      <c r="C3701" s="1">
        <v>0.52871385000000004</v>
      </c>
      <c r="D3701" s="1">
        <v>0.57743317999999999</v>
      </c>
    </row>
    <row r="3702" spans="1:4" x14ac:dyDescent="0.15">
      <c r="A3702" s="1">
        <v>37</v>
      </c>
      <c r="B3702" s="1">
        <v>0.67560560000000003</v>
      </c>
      <c r="C3702" s="1">
        <v>0.52745871</v>
      </c>
      <c r="D3702" s="1">
        <v>0.54126686999999996</v>
      </c>
    </row>
    <row r="3703" spans="1:4" x14ac:dyDescent="0.15">
      <c r="A3703" s="1">
        <v>37.01</v>
      </c>
      <c r="B3703" s="1">
        <v>0.78869429999999996</v>
      </c>
      <c r="C3703" s="1">
        <v>0.52825854000000005</v>
      </c>
      <c r="D3703" s="1">
        <v>0.5048646</v>
      </c>
    </row>
    <row r="3704" spans="1:4" x14ac:dyDescent="0.15">
      <c r="A3704" s="1">
        <v>37.020000000000003</v>
      </c>
      <c r="B3704" s="1">
        <v>0.89744400000000002</v>
      </c>
      <c r="C3704" s="1">
        <v>0.52839895999999997</v>
      </c>
      <c r="D3704" s="1">
        <v>0.47013799000000001</v>
      </c>
    </row>
    <row r="3705" spans="1:4" x14ac:dyDescent="0.15">
      <c r="A3705" s="1">
        <v>37.03</v>
      </c>
      <c r="B3705" s="1">
        <v>1.0015700000000001</v>
      </c>
      <c r="C3705" s="1">
        <v>0.52654319999999999</v>
      </c>
      <c r="D3705" s="1">
        <v>0.43775540000000002</v>
      </c>
    </row>
    <row r="3706" spans="1:4" x14ac:dyDescent="0.15">
      <c r="A3706" s="1">
        <v>37.04</v>
      </c>
      <c r="B3706" s="1">
        <v>1.0991975</v>
      </c>
      <c r="C3706" s="1">
        <v>0.52520473000000001</v>
      </c>
      <c r="D3706" s="1">
        <v>0.40713054999999998</v>
      </c>
    </row>
    <row r="3707" spans="1:4" x14ac:dyDescent="0.15">
      <c r="A3707" s="1">
        <v>37.049999999999997</v>
      </c>
      <c r="B3707" s="1">
        <v>1.190885</v>
      </c>
      <c r="C3707" s="1">
        <v>0.52365368999999995</v>
      </c>
      <c r="D3707" s="1">
        <v>0.37766902000000002</v>
      </c>
    </row>
    <row r="3708" spans="1:4" x14ac:dyDescent="0.15">
      <c r="A3708" s="1">
        <v>37.06</v>
      </c>
      <c r="B3708" s="1">
        <v>1.2741304</v>
      </c>
      <c r="C3708" s="1">
        <v>0.52134968999999998</v>
      </c>
      <c r="D3708" s="1">
        <v>0.34950661999999999</v>
      </c>
    </row>
    <row r="3709" spans="1:4" x14ac:dyDescent="0.15">
      <c r="A3709" s="1">
        <v>37.07</v>
      </c>
      <c r="B3709" s="1">
        <v>1.3486039000000001</v>
      </c>
      <c r="C3709" s="1">
        <v>0.51747167000000005</v>
      </c>
      <c r="D3709" s="1">
        <v>0.32206996999999998</v>
      </c>
    </row>
    <row r="3710" spans="1:4" x14ac:dyDescent="0.15">
      <c r="A3710" s="1">
        <v>37.08</v>
      </c>
      <c r="B3710" s="1">
        <v>1.4134</v>
      </c>
      <c r="C3710" s="1">
        <v>0.51396310000000001</v>
      </c>
      <c r="D3710" s="1">
        <v>0.29310609999999998</v>
      </c>
    </row>
    <row r="3711" spans="1:4" x14ac:dyDescent="0.15">
      <c r="A3711" s="1">
        <v>37.090000000000003</v>
      </c>
      <c r="B3711" s="1">
        <v>1.4679377</v>
      </c>
      <c r="C3711" s="1">
        <v>0.50769346999999998</v>
      </c>
      <c r="D3711" s="1">
        <v>0.26260349999999999</v>
      </c>
    </row>
    <row r="3712" spans="1:4" x14ac:dyDescent="0.15">
      <c r="A3712" s="1">
        <v>37.1</v>
      </c>
      <c r="B3712" s="1">
        <v>1.5106504999999999</v>
      </c>
      <c r="C3712" s="1">
        <v>0.49980171000000001</v>
      </c>
      <c r="D3712" s="1">
        <v>0.23103903000000001</v>
      </c>
    </row>
    <row r="3713" spans="1:4" x14ac:dyDescent="0.15">
      <c r="A3713" s="1">
        <v>37.11</v>
      </c>
      <c r="B3713" s="1">
        <v>1.5416497</v>
      </c>
      <c r="C3713" s="1">
        <v>0.49021733000000001</v>
      </c>
      <c r="D3713" s="1">
        <v>0.19754184999999999</v>
      </c>
    </row>
    <row r="3714" spans="1:4" x14ac:dyDescent="0.15">
      <c r="A3714" s="1">
        <v>37.119999999999997</v>
      </c>
      <c r="B3714" s="1">
        <v>1.5597970999999999</v>
      </c>
      <c r="C3714" s="1">
        <v>0.47895103</v>
      </c>
      <c r="D3714" s="1">
        <v>0.16253300000000001</v>
      </c>
    </row>
    <row r="3715" spans="1:4" x14ac:dyDescent="0.15">
      <c r="A3715" s="1">
        <v>37.130000000000003</v>
      </c>
      <c r="B3715" s="1">
        <v>1.5664441</v>
      </c>
      <c r="C3715" s="1">
        <v>0.46435872</v>
      </c>
      <c r="D3715" s="1">
        <v>0.12715394999999999</v>
      </c>
    </row>
    <row r="3716" spans="1:4" x14ac:dyDescent="0.15">
      <c r="A3716" s="1">
        <v>37.14</v>
      </c>
      <c r="B3716" s="1">
        <v>1.5630096</v>
      </c>
      <c r="C3716" s="1">
        <v>0.44717358000000001</v>
      </c>
      <c r="D3716" s="1">
        <v>9.3227421000000005E-2</v>
      </c>
    </row>
    <row r="3717" spans="1:4" x14ac:dyDescent="0.15">
      <c r="A3717" s="1">
        <v>37.15</v>
      </c>
      <c r="B3717" s="1">
        <v>1.5470013</v>
      </c>
      <c r="C3717" s="1">
        <v>0.42927668000000002</v>
      </c>
      <c r="D3717" s="1">
        <v>6.1032082000000001E-2</v>
      </c>
    </row>
    <row r="3718" spans="1:4" x14ac:dyDescent="0.15">
      <c r="A3718" s="1">
        <v>37.159999999999997</v>
      </c>
      <c r="B3718" s="1">
        <v>1.5163218000000001</v>
      </c>
      <c r="C3718" s="1">
        <v>0.40988775</v>
      </c>
      <c r="D3718" s="1">
        <v>3.0612001E-2</v>
      </c>
    </row>
    <row r="3719" spans="1:4" x14ac:dyDescent="0.15">
      <c r="A3719" s="1">
        <v>37.17</v>
      </c>
      <c r="B3719" s="1">
        <v>1.4702245</v>
      </c>
      <c r="C3719" s="1">
        <v>0.38823669999999999</v>
      </c>
      <c r="D3719" s="1">
        <v>1.7511013E-3</v>
      </c>
    </row>
    <row r="3720" spans="1:4" x14ac:dyDescent="0.15">
      <c r="A3720" s="1">
        <v>37.18</v>
      </c>
      <c r="B3720" s="1">
        <v>1.4082665000000001</v>
      </c>
      <c r="C3720" s="1">
        <v>0.36571466000000002</v>
      </c>
      <c r="D3720" s="1">
        <v>-2.6198686999999998E-2</v>
      </c>
    </row>
    <row r="3721" spans="1:4" x14ac:dyDescent="0.15">
      <c r="A3721" s="1">
        <v>37.19</v>
      </c>
      <c r="B3721" s="1">
        <v>1.3321962000000001</v>
      </c>
      <c r="C3721" s="1">
        <v>0.34282193999999999</v>
      </c>
      <c r="D3721" s="1">
        <v>-5.3034747E-2</v>
      </c>
    </row>
    <row r="3722" spans="1:4" x14ac:dyDescent="0.15">
      <c r="A3722" s="1">
        <v>37.200000000000003</v>
      </c>
      <c r="B3722" s="1">
        <v>1.2416944999999999</v>
      </c>
      <c r="C3722" s="1">
        <v>0.31880846000000002</v>
      </c>
      <c r="D3722" s="1">
        <v>-7.6779772999999996E-2</v>
      </c>
    </row>
    <row r="3723" spans="1:4" x14ac:dyDescent="0.15">
      <c r="A3723" s="1">
        <v>37.21</v>
      </c>
      <c r="B3723" s="1">
        <v>1.1396207</v>
      </c>
      <c r="C3723" s="1">
        <v>0.29385159999999999</v>
      </c>
      <c r="D3723" s="1">
        <v>-9.4462037999999998E-2</v>
      </c>
    </row>
    <row r="3724" spans="1:4" x14ac:dyDescent="0.15">
      <c r="A3724" s="1">
        <v>37.22</v>
      </c>
      <c r="B3724" s="1">
        <v>1.0298506999999999</v>
      </c>
      <c r="C3724" s="1">
        <v>0.26751804000000001</v>
      </c>
      <c r="D3724" s="1">
        <v>-0.10527901000000001</v>
      </c>
    </row>
    <row r="3725" spans="1:4" x14ac:dyDescent="0.15">
      <c r="A3725" s="1">
        <v>37.229999999999997</v>
      </c>
      <c r="B3725" s="1">
        <v>0.91351388</v>
      </c>
      <c r="C3725" s="1">
        <v>0.23885279000000001</v>
      </c>
      <c r="D3725" s="1">
        <v>-0.10848869</v>
      </c>
    </row>
    <row r="3726" spans="1:4" x14ac:dyDescent="0.15">
      <c r="A3726" s="1">
        <v>37.24</v>
      </c>
      <c r="B3726" s="1">
        <v>0.79209105000000002</v>
      </c>
      <c r="C3726" s="1">
        <v>0.20903938999999999</v>
      </c>
      <c r="D3726" s="1">
        <v>-0.10587178999999999</v>
      </c>
    </row>
    <row r="3727" spans="1:4" x14ac:dyDescent="0.15">
      <c r="A3727" s="1">
        <v>37.25</v>
      </c>
      <c r="B3727" s="1">
        <v>0.66742789000000002</v>
      </c>
      <c r="C3727" s="1">
        <v>0.17703653</v>
      </c>
      <c r="D3727" s="1">
        <v>-9.8453214999999997E-2</v>
      </c>
    </row>
    <row r="3728" spans="1:4" x14ac:dyDescent="0.15">
      <c r="A3728" s="1">
        <v>37.26</v>
      </c>
      <c r="B3728" s="1">
        <v>0.53955098999999995</v>
      </c>
      <c r="C3728" s="1">
        <v>0.14297893</v>
      </c>
      <c r="D3728" s="1">
        <v>-8.7292963000000001E-2</v>
      </c>
    </row>
    <row r="3729" spans="1:4" x14ac:dyDescent="0.15">
      <c r="A3729" s="1">
        <v>37.270000000000003</v>
      </c>
      <c r="B3729" s="1">
        <v>0.40975799000000002</v>
      </c>
      <c r="C3729" s="1">
        <v>0.10759653</v>
      </c>
      <c r="D3729" s="1">
        <v>-7.3434936000000006E-2</v>
      </c>
    </row>
    <row r="3730" spans="1:4" x14ac:dyDescent="0.15">
      <c r="A3730" s="1">
        <v>37.28</v>
      </c>
      <c r="B3730" s="1">
        <v>0.27896325</v>
      </c>
      <c r="C3730" s="1">
        <v>7.0203549000000004E-2</v>
      </c>
      <c r="D3730" s="1">
        <v>-5.7676615000000001E-2</v>
      </c>
    </row>
    <row r="3731" spans="1:4" x14ac:dyDescent="0.15">
      <c r="A3731" s="1">
        <v>37.29</v>
      </c>
      <c r="B3731" s="1">
        <v>0.14807964000000001</v>
      </c>
      <c r="C3731" s="1">
        <v>2.9774452999999999E-2</v>
      </c>
      <c r="D3731" s="1">
        <v>-4.1683579999999998E-2</v>
      </c>
    </row>
    <row r="3732" spans="1:4" x14ac:dyDescent="0.15">
      <c r="A3732" s="1">
        <v>37.299999999999997</v>
      </c>
      <c r="B3732" s="1">
        <v>1.8393247000000001E-2</v>
      </c>
      <c r="C3732" s="1">
        <v>-1.3180704999999999E-2</v>
      </c>
      <c r="D3732" s="1">
        <v>-2.4927996000000001E-2</v>
      </c>
    </row>
    <row r="3733" spans="1:4" x14ac:dyDescent="0.15">
      <c r="A3733" s="1">
        <v>37.31</v>
      </c>
      <c r="B3733" s="1">
        <v>-0.10998599000000001</v>
      </c>
      <c r="C3733" s="1">
        <v>-5.4563079E-2</v>
      </c>
      <c r="D3733" s="1">
        <v>-6.9734159E-3</v>
      </c>
    </row>
    <row r="3734" spans="1:4" x14ac:dyDescent="0.15">
      <c r="A3734" s="1">
        <v>37.32</v>
      </c>
      <c r="B3734" s="1">
        <v>-0.23645271000000001</v>
      </c>
      <c r="C3734" s="1">
        <v>-9.3748498E-2</v>
      </c>
      <c r="D3734" s="1">
        <v>1.1407621E-2</v>
      </c>
    </row>
    <row r="3735" spans="1:4" x14ac:dyDescent="0.15">
      <c r="A3735" s="1">
        <v>37.33</v>
      </c>
      <c r="B3735" s="1">
        <v>-0.36288282999999999</v>
      </c>
      <c r="C3735" s="1">
        <v>-0.12915772</v>
      </c>
      <c r="D3735" s="1">
        <v>3.1530219999999998E-2</v>
      </c>
    </row>
    <row r="3736" spans="1:4" x14ac:dyDescent="0.15">
      <c r="A3736" s="1">
        <v>37.340000000000003</v>
      </c>
      <c r="B3736" s="1">
        <v>-0.48812993999999998</v>
      </c>
      <c r="C3736" s="1">
        <v>-0.16032774</v>
      </c>
      <c r="D3736" s="1">
        <v>5.3344424000000001E-2</v>
      </c>
    </row>
    <row r="3737" spans="1:4" x14ac:dyDescent="0.15">
      <c r="A3737" s="1">
        <v>37.35</v>
      </c>
      <c r="B3737" s="1">
        <v>-0.61185939</v>
      </c>
      <c r="C3737" s="1">
        <v>-0.18569868</v>
      </c>
      <c r="D3737" s="1">
        <v>7.6376923999999999E-2</v>
      </c>
    </row>
    <row r="3738" spans="1:4" x14ac:dyDescent="0.15">
      <c r="A3738" s="1">
        <v>37.36</v>
      </c>
      <c r="B3738" s="1">
        <v>-0.73418278000000003</v>
      </c>
      <c r="C3738" s="1">
        <v>-0.20559921</v>
      </c>
      <c r="D3738" s="1">
        <v>9.8729264999999997E-2</v>
      </c>
    </row>
    <row r="3739" spans="1:4" x14ac:dyDescent="0.15">
      <c r="A3739" s="1">
        <v>37.369999999999997</v>
      </c>
      <c r="B3739" s="1">
        <v>-0.85447972999999999</v>
      </c>
      <c r="C3739" s="1">
        <v>-0.22095038</v>
      </c>
      <c r="D3739" s="1">
        <v>0.11962351</v>
      </c>
    </row>
    <row r="3740" spans="1:4" x14ac:dyDescent="0.15">
      <c r="A3740" s="1">
        <v>37.380000000000003</v>
      </c>
      <c r="B3740" s="1">
        <v>-0.97189661000000005</v>
      </c>
      <c r="C3740" s="1">
        <v>-0.23246202999999999</v>
      </c>
      <c r="D3740" s="1">
        <v>0.13825208</v>
      </c>
    </row>
    <row r="3741" spans="1:4" x14ac:dyDescent="0.15">
      <c r="A3741" s="1">
        <v>37.39</v>
      </c>
      <c r="B3741" s="1">
        <v>-1.0854264</v>
      </c>
      <c r="C3741" s="1">
        <v>-0.24019275000000001</v>
      </c>
      <c r="D3741" s="1">
        <v>0.15420059</v>
      </c>
    </row>
    <row r="3742" spans="1:4" x14ac:dyDescent="0.15">
      <c r="A3742" s="1">
        <v>37.4</v>
      </c>
      <c r="B3742" s="1">
        <v>-1.196423</v>
      </c>
      <c r="C3742" s="1">
        <v>-0.24571776000000001</v>
      </c>
      <c r="D3742" s="1">
        <v>0.16818198000000001</v>
      </c>
    </row>
    <row r="3743" spans="1:4" x14ac:dyDescent="0.15">
      <c r="A3743" s="1">
        <v>37.409999999999997</v>
      </c>
      <c r="B3743" s="1">
        <v>-1.3032249</v>
      </c>
      <c r="C3743" s="1">
        <v>-0.24901595000000001</v>
      </c>
      <c r="D3743" s="1">
        <v>0.17899751</v>
      </c>
    </row>
    <row r="3744" spans="1:4" x14ac:dyDescent="0.15">
      <c r="A3744" s="1">
        <v>37.42</v>
      </c>
      <c r="B3744" s="1">
        <v>-1.4047004000000001</v>
      </c>
      <c r="C3744" s="1">
        <v>-0.25104063999999998</v>
      </c>
      <c r="D3744" s="1">
        <v>0.18632797000000001</v>
      </c>
    </row>
    <row r="3745" spans="1:4" x14ac:dyDescent="0.15">
      <c r="A3745" s="1">
        <v>37.43</v>
      </c>
      <c r="B3745" s="1">
        <v>-1.4986748000000001</v>
      </c>
      <c r="C3745" s="1">
        <v>-0.25112140999999999</v>
      </c>
      <c r="D3745" s="1">
        <v>0.19030417999999999</v>
      </c>
    </row>
    <row r="3746" spans="1:4" x14ac:dyDescent="0.15">
      <c r="A3746" s="1">
        <v>37.44</v>
      </c>
      <c r="B3746" s="1">
        <v>-1.5829492000000001</v>
      </c>
      <c r="C3746" s="1">
        <v>-0.24793976000000001</v>
      </c>
      <c r="D3746" s="1">
        <v>0.19180474</v>
      </c>
    </row>
    <row r="3747" spans="1:4" x14ac:dyDescent="0.15">
      <c r="A3747" s="1">
        <v>37.450000000000003</v>
      </c>
      <c r="B3747" s="1">
        <v>-1.6569290999999999</v>
      </c>
      <c r="C3747" s="1">
        <v>-0.24270891</v>
      </c>
      <c r="D3747" s="1">
        <v>0.19179109</v>
      </c>
    </row>
    <row r="3748" spans="1:4" x14ac:dyDescent="0.15">
      <c r="A3748" s="1">
        <v>37.46</v>
      </c>
      <c r="B3748" s="1">
        <v>-1.7184269999999999</v>
      </c>
      <c r="C3748" s="1">
        <v>-0.23682764000000001</v>
      </c>
      <c r="D3748" s="1">
        <v>0.19108764</v>
      </c>
    </row>
    <row r="3749" spans="1:4" x14ac:dyDescent="0.15">
      <c r="A3749" s="1">
        <v>37.47</v>
      </c>
      <c r="B3749" s="1">
        <v>-1.7648822</v>
      </c>
      <c r="C3749" s="1">
        <v>-0.22882053999999999</v>
      </c>
      <c r="D3749" s="1">
        <v>0.19028796000000001</v>
      </c>
    </row>
    <row r="3750" spans="1:4" x14ac:dyDescent="0.15">
      <c r="A3750" s="1">
        <v>37.479999999999997</v>
      </c>
      <c r="B3750" s="1">
        <v>-1.7942115000000001</v>
      </c>
      <c r="C3750" s="1">
        <v>-0.21778975</v>
      </c>
      <c r="D3750" s="1">
        <v>0.19038548999999999</v>
      </c>
    </row>
    <row r="3751" spans="1:4" x14ac:dyDescent="0.15">
      <c r="A3751" s="1">
        <v>37.49</v>
      </c>
      <c r="B3751" s="1">
        <v>-1.8062437</v>
      </c>
      <c r="C3751" s="1">
        <v>-0.20295311999999999</v>
      </c>
      <c r="D3751" s="1">
        <v>0.19144855999999999</v>
      </c>
    </row>
    <row r="3752" spans="1:4" x14ac:dyDescent="0.15">
      <c r="A3752" s="1">
        <v>37.5</v>
      </c>
      <c r="B3752" s="1">
        <v>-1.8027575</v>
      </c>
      <c r="C3752" s="1">
        <v>-0.18228916000000001</v>
      </c>
      <c r="D3752" s="1">
        <v>0.1930019</v>
      </c>
    </row>
    <row r="3753" spans="1:4" x14ac:dyDescent="0.15">
      <c r="A3753" s="1">
        <v>37.51</v>
      </c>
      <c r="B3753" s="1">
        <v>-1.7821069</v>
      </c>
      <c r="C3753" s="1">
        <v>-0.15625415000000001</v>
      </c>
      <c r="D3753" s="1">
        <v>0.1932277</v>
      </c>
    </row>
    <row r="3754" spans="1:4" x14ac:dyDescent="0.15">
      <c r="A3754" s="1">
        <v>37.520000000000003</v>
      </c>
      <c r="B3754" s="1">
        <v>-1.7433282000000001</v>
      </c>
      <c r="C3754" s="1">
        <v>-0.12433395999999999</v>
      </c>
      <c r="D3754" s="1">
        <v>0.19222363000000001</v>
      </c>
    </row>
    <row r="3755" spans="1:4" x14ac:dyDescent="0.15">
      <c r="A3755" s="1">
        <v>37.53</v>
      </c>
      <c r="B3755" s="1">
        <v>-1.6874241000000001</v>
      </c>
      <c r="C3755" s="1">
        <v>-8.5820833999999999E-2</v>
      </c>
      <c r="D3755" s="1">
        <v>0.18874303000000001</v>
      </c>
    </row>
    <row r="3756" spans="1:4" x14ac:dyDescent="0.15">
      <c r="A3756" s="1">
        <v>37.54</v>
      </c>
      <c r="B3756" s="1">
        <v>-1.6161939000000001</v>
      </c>
      <c r="C3756" s="1">
        <v>-4.4286512E-2</v>
      </c>
      <c r="D3756" s="1">
        <v>0.18298332</v>
      </c>
    </row>
    <row r="3757" spans="1:4" x14ac:dyDescent="0.15">
      <c r="A3757" s="1">
        <v>37.549999999999997</v>
      </c>
      <c r="B3757" s="1">
        <v>-1.5307268000000001</v>
      </c>
      <c r="C3757" s="1">
        <v>-1.5515937E-4</v>
      </c>
      <c r="D3757" s="1">
        <v>0.17610861</v>
      </c>
    </row>
    <row r="3758" spans="1:4" x14ac:dyDescent="0.15">
      <c r="A3758" s="1">
        <v>37.56</v>
      </c>
      <c r="B3758" s="1">
        <v>-1.4334212</v>
      </c>
      <c r="C3758" s="1">
        <v>4.5754712000000003E-2</v>
      </c>
      <c r="D3758" s="1">
        <v>0.17025266</v>
      </c>
    </row>
    <row r="3759" spans="1:4" x14ac:dyDescent="0.15">
      <c r="A3759" s="1">
        <v>37.57</v>
      </c>
      <c r="B3759" s="1">
        <v>-1.3263878</v>
      </c>
      <c r="C3759" s="1">
        <v>9.0332941E-2</v>
      </c>
      <c r="D3759" s="1">
        <v>0.16732468</v>
      </c>
    </row>
    <row r="3760" spans="1:4" x14ac:dyDescent="0.15">
      <c r="A3760" s="1">
        <v>37.58</v>
      </c>
      <c r="B3760" s="1">
        <v>-1.2123524000000001</v>
      </c>
      <c r="C3760" s="1">
        <v>0.13331084000000001</v>
      </c>
      <c r="D3760" s="1">
        <v>0.167462</v>
      </c>
    </row>
    <row r="3761" spans="1:4" x14ac:dyDescent="0.15">
      <c r="A3761" s="1">
        <v>37.590000000000003</v>
      </c>
      <c r="B3761" s="1">
        <v>-1.0909418</v>
      </c>
      <c r="C3761" s="1">
        <v>0.17548747000000001</v>
      </c>
      <c r="D3761" s="1">
        <v>0.17002137</v>
      </c>
    </row>
    <row r="3762" spans="1:4" x14ac:dyDescent="0.15">
      <c r="A3762" s="1">
        <v>37.6</v>
      </c>
      <c r="B3762" s="1">
        <v>-0.96342108999999998</v>
      </c>
      <c r="C3762" s="1">
        <v>0.21674202000000001</v>
      </c>
      <c r="D3762" s="1">
        <v>0.17508186000000001</v>
      </c>
    </row>
    <row r="3763" spans="1:4" x14ac:dyDescent="0.15">
      <c r="A3763" s="1">
        <v>37.61</v>
      </c>
      <c r="B3763" s="1">
        <v>-0.82873240999999997</v>
      </c>
      <c r="C3763" s="1">
        <v>0.25990178000000003</v>
      </c>
      <c r="D3763" s="1">
        <v>0.18235636</v>
      </c>
    </row>
    <row r="3764" spans="1:4" x14ac:dyDescent="0.15">
      <c r="A3764" s="1">
        <v>37.619999999999997</v>
      </c>
      <c r="B3764" s="1">
        <v>-0.6868358</v>
      </c>
      <c r="C3764" s="1">
        <v>0.30397640999999997</v>
      </c>
      <c r="D3764" s="1">
        <v>0.19015974999999999</v>
      </c>
    </row>
    <row r="3765" spans="1:4" x14ac:dyDescent="0.15">
      <c r="A3765" s="1">
        <v>37.630000000000003</v>
      </c>
      <c r="B3765" s="1">
        <v>-0.53968548999999999</v>
      </c>
      <c r="C3765" s="1">
        <v>0.34517553000000001</v>
      </c>
      <c r="D3765" s="1">
        <v>0.19775529999999999</v>
      </c>
    </row>
    <row r="3766" spans="1:4" x14ac:dyDescent="0.15">
      <c r="A3766" s="1">
        <v>37.64</v>
      </c>
      <c r="B3766" s="1">
        <v>-0.38739115000000002</v>
      </c>
      <c r="C3766" s="1">
        <v>0.38591299000000001</v>
      </c>
      <c r="D3766" s="1">
        <v>0.2029774</v>
      </c>
    </row>
    <row r="3767" spans="1:4" x14ac:dyDescent="0.15">
      <c r="A3767" s="1">
        <v>37.65</v>
      </c>
      <c r="B3767" s="1">
        <v>-0.23143927</v>
      </c>
      <c r="C3767" s="1">
        <v>0.42589494999999999</v>
      </c>
      <c r="D3767" s="1">
        <v>0.20608412000000001</v>
      </c>
    </row>
    <row r="3768" spans="1:4" x14ac:dyDescent="0.15">
      <c r="A3768" s="1">
        <v>37.659999999999997</v>
      </c>
      <c r="B3768" s="1">
        <v>-7.4287664000000003E-2</v>
      </c>
      <c r="C3768" s="1">
        <v>0.46559814999999999</v>
      </c>
      <c r="D3768" s="1">
        <v>0.20711672</v>
      </c>
    </row>
    <row r="3769" spans="1:4" x14ac:dyDescent="0.15">
      <c r="A3769" s="1">
        <v>37.67</v>
      </c>
      <c r="B3769" s="1">
        <v>8.3193535999999998E-2</v>
      </c>
      <c r="C3769" s="1">
        <v>0.50395058999999998</v>
      </c>
      <c r="D3769" s="1">
        <v>0.20604463000000001</v>
      </c>
    </row>
    <row r="3770" spans="1:4" x14ac:dyDescent="0.15">
      <c r="A3770" s="1">
        <v>37.68</v>
      </c>
      <c r="B3770" s="1">
        <v>0.2387348</v>
      </c>
      <c r="C3770" s="1">
        <v>0.53818533999999996</v>
      </c>
      <c r="D3770" s="1">
        <v>0.20223907999999999</v>
      </c>
    </row>
    <row r="3771" spans="1:4" x14ac:dyDescent="0.15">
      <c r="A3771" s="1">
        <v>37.69</v>
      </c>
      <c r="B3771" s="1">
        <v>0.39225848000000002</v>
      </c>
      <c r="C3771" s="1">
        <v>0.56676280999999995</v>
      </c>
      <c r="D3771" s="1">
        <v>0.19656715</v>
      </c>
    </row>
    <row r="3772" spans="1:4" x14ac:dyDescent="0.15">
      <c r="A3772" s="1">
        <v>37.700000000000003</v>
      </c>
      <c r="B3772" s="1">
        <v>0.54096816000000003</v>
      </c>
      <c r="C3772" s="1">
        <v>0.58949799999999997</v>
      </c>
      <c r="D3772" s="1">
        <v>0.18917375</v>
      </c>
    </row>
    <row r="3773" spans="1:4" x14ac:dyDescent="0.15">
      <c r="A3773" s="1">
        <v>37.71</v>
      </c>
      <c r="B3773" s="1">
        <v>0.68334525999999995</v>
      </c>
      <c r="C3773" s="1">
        <v>0.60513273999999995</v>
      </c>
      <c r="D3773" s="1">
        <v>0.17954932000000001</v>
      </c>
    </row>
    <row r="3774" spans="1:4" x14ac:dyDescent="0.15">
      <c r="A3774" s="1">
        <v>37.72</v>
      </c>
      <c r="B3774" s="1">
        <v>0.81786510000000001</v>
      </c>
      <c r="C3774" s="1">
        <v>0.61354869999999995</v>
      </c>
      <c r="D3774" s="1">
        <v>0.16713655999999999</v>
      </c>
    </row>
    <row r="3775" spans="1:4" x14ac:dyDescent="0.15">
      <c r="A3775" s="1">
        <v>37.729999999999997</v>
      </c>
      <c r="B3775" s="1">
        <v>0.94514754000000001</v>
      </c>
      <c r="C3775" s="1">
        <v>0.61591931</v>
      </c>
      <c r="D3775" s="1">
        <v>0.15168076999999999</v>
      </c>
    </row>
    <row r="3776" spans="1:4" x14ac:dyDescent="0.15">
      <c r="A3776" s="1">
        <v>37.74</v>
      </c>
      <c r="B3776" s="1">
        <v>1.0643726</v>
      </c>
      <c r="C3776" s="1">
        <v>0.61040346999999995</v>
      </c>
      <c r="D3776" s="1">
        <v>0.13347112999999999</v>
      </c>
    </row>
    <row r="3777" spans="1:4" x14ac:dyDescent="0.15">
      <c r="A3777" s="1">
        <v>37.75</v>
      </c>
      <c r="B3777" s="1">
        <v>1.174555</v>
      </c>
      <c r="C3777" s="1">
        <v>0.59785328999999998</v>
      </c>
      <c r="D3777" s="1">
        <v>0.11276437</v>
      </c>
    </row>
    <row r="3778" spans="1:4" x14ac:dyDescent="0.15">
      <c r="A3778" s="1">
        <v>37.76</v>
      </c>
      <c r="B3778" s="1">
        <v>1.275617</v>
      </c>
      <c r="C3778" s="1">
        <v>0.57997586999999995</v>
      </c>
      <c r="D3778" s="1">
        <v>9.0178030000000006E-2</v>
      </c>
    </row>
    <row r="3779" spans="1:4" x14ac:dyDescent="0.15">
      <c r="A3779" s="1">
        <v>37.770000000000003</v>
      </c>
      <c r="B3779" s="1">
        <v>1.3682627000000001</v>
      </c>
      <c r="C3779" s="1">
        <v>0.55698155999999999</v>
      </c>
      <c r="D3779" s="1">
        <v>6.6711386999999997E-2</v>
      </c>
    </row>
    <row r="3780" spans="1:4" x14ac:dyDescent="0.15">
      <c r="A3780" s="1">
        <v>37.78</v>
      </c>
      <c r="B3780" s="1">
        <v>1.4528801</v>
      </c>
      <c r="C3780" s="1">
        <v>0.53001518000000003</v>
      </c>
      <c r="D3780" s="1">
        <v>4.0918002000000002E-2</v>
      </c>
    </row>
    <row r="3781" spans="1:4" x14ac:dyDescent="0.15">
      <c r="A3781" s="1">
        <v>37.79</v>
      </c>
      <c r="B3781" s="1">
        <v>1.5292695000000001</v>
      </c>
      <c r="C3781" s="1">
        <v>0.49969114999999997</v>
      </c>
      <c r="D3781" s="1">
        <v>1.3435143E-2</v>
      </c>
    </row>
    <row r="3782" spans="1:4" x14ac:dyDescent="0.15">
      <c r="A3782" s="1">
        <v>37.799999999999997</v>
      </c>
      <c r="B3782" s="1">
        <v>1.5954168</v>
      </c>
      <c r="C3782" s="1">
        <v>0.46640814000000003</v>
      </c>
      <c r="D3782" s="1">
        <v>-1.4852011E-2</v>
      </c>
    </row>
    <row r="3783" spans="1:4" x14ac:dyDescent="0.15">
      <c r="A3783" s="1">
        <v>37.81</v>
      </c>
      <c r="B3783" s="1">
        <v>1.6506462</v>
      </c>
      <c r="C3783" s="1">
        <v>0.43287708000000003</v>
      </c>
      <c r="D3783" s="1">
        <v>-4.2852251000000001E-2</v>
      </c>
    </row>
    <row r="3784" spans="1:4" x14ac:dyDescent="0.15">
      <c r="A3784" s="1">
        <v>37.82</v>
      </c>
      <c r="B3784" s="1">
        <v>1.6946044</v>
      </c>
      <c r="C3784" s="1">
        <v>0.39721582</v>
      </c>
      <c r="D3784" s="1">
        <v>-6.9926837000000006E-2</v>
      </c>
    </row>
    <row r="3785" spans="1:4" x14ac:dyDescent="0.15">
      <c r="A3785" s="1">
        <v>37.83</v>
      </c>
      <c r="B3785" s="1">
        <v>1.7287342999999999</v>
      </c>
      <c r="C3785" s="1">
        <v>0.36096120999999998</v>
      </c>
      <c r="D3785" s="1">
        <v>-9.7062100999999998E-2</v>
      </c>
    </row>
    <row r="3786" spans="1:4" x14ac:dyDescent="0.15">
      <c r="A3786" s="1">
        <v>37.840000000000003</v>
      </c>
      <c r="B3786" s="1">
        <v>1.7534281</v>
      </c>
      <c r="C3786" s="1">
        <v>0.32359175000000001</v>
      </c>
      <c r="D3786" s="1">
        <v>-0.12477707</v>
      </c>
    </row>
    <row r="3787" spans="1:4" x14ac:dyDescent="0.15">
      <c r="A3787" s="1">
        <v>37.85</v>
      </c>
      <c r="B3787" s="1">
        <v>1.7680501</v>
      </c>
      <c r="C3787" s="1">
        <v>0.28471628999999998</v>
      </c>
      <c r="D3787" s="1">
        <v>-0.15307799999999999</v>
      </c>
    </row>
    <row r="3788" spans="1:4" x14ac:dyDescent="0.15">
      <c r="A3788" s="1">
        <v>37.86</v>
      </c>
      <c r="B3788" s="1">
        <v>1.7733064000000001</v>
      </c>
      <c r="C3788" s="1">
        <v>0.24402989999999999</v>
      </c>
      <c r="D3788" s="1">
        <v>-0.18304376999999999</v>
      </c>
    </row>
    <row r="3789" spans="1:4" x14ac:dyDescent="0.15">
      <c r="A3789" s="1">
        <v>37.869999999999997</v>
      </c>
      <c r="B3789" s="1">
        <v>1.7725126</v>
      </c>
      <c r="C3789" s="1">
        <v>0.20002929999999999</v>
      </c>
      <c r="D3789" s="1">
        <v>-0.21452293</v>
      </c>
    </row>
    <row r="3790" spans="1:4" x14ac:dyDescent="0.15">
      <c r="A3790" s="1">
        <v>37.880000000000003</v>
      </c>
      <c r="B3790" s="1">
        <v>1.7650136000000001</v>
      </c>
      <c r="C3790" s="1">
        <v>0.15329680000000001</v>
      </c>
      <c r="D3790" s="1">
        <v>-0.24714715000000001</v>
      </c>
    </row>
    <row r="3791" spans="1:4" x14ac:dyDescent="0.15">
      <c r="A3791" s="1">
        <v>37.89</v>
      </c>
      <c r="B3791" s="1">
        <v>1.7474871999999999</v>
      </c>
      <c r="C3791" s="1">
        <v>0.10286322000000001</v>
      </c>
      <c r="D3791" s="1">
        <v>-0.28119578000000001</v>
      </c>
    </row>
    <row r="3792" spans="1:4" x14ac:dyDescent="0.15">
      <c r="A3792" s="1">
        <v>37.9</v>
      </c>
      <c r="B3792" s="1">
        <v>1.7207014</v>
      </c>
      <c r="C3792" s="1">
        <v>4.9316378000000001E-2</v>
      </c>
      <c r="D3792" s="1">
        <v>-0.31568141999999999</v>
      </c>
    </row>
    <row r="3793" spans="1:4" x14ac:dyDescent="0.15">
      <c r="A3793" s="1">
        <v>37.909999999999997</v>
      </c>
      <c r="B3793" s="1">
        <v>1.6835768</v>
      </c>
      <c r="C3793" s="1">
        <v>-5.6127646000000003E-3</v>
      </c>
      <c r="D3793" s="1">
        <v>-0.34987981000000001</v>
      </c>
    </row>
    <row r="3794" spans="1:4" x14ac:dyDescent="0.15">
      <c r="A3794" s="1">
        <v>37.92</v>
      </c>
      <c r="B3794" s="1">
        <v>1.6346645</v>
      </c>
      <c r="C3794" s="1">
        <v>-6.0701630999999999E-2</v>
      </c>
      <c r="D3794" s="1">
        <v>-0.38375368999999998</v>
      </c>
    </row>
    <row r="3795" spans="1:4" x14ac:dyDescent="0.15">
      <c r="A3795" s="1">
        <v>37.93</v>
      </c>
      <c r="B3795" s="1">
        <v>1.5779567000000001</v>
      </c>
      <c r="C3795" s="1">
        <v>-0.11404452</v>
      </c>
      <c r="D3795" s="1">
        <v>-0.41757631000000001</v>
      </c>
    </row>
    <row r="3796" spans="1:4" x14ac:dyDescent="0.15">
      <c r="A3796" s="1">
        <v>37.94</v>
      </c>
      <c r="B3796" s="1">
        <v>1.5130288999999999</v>
      </c>
      <c r="C3796" s="1">
        <v>-0.16510452</v>
      </c>
      <c r="D3796" s="1">
        <v>-0.45025117999999997</v>
      </c>
    </row>
    <row r="3797" spans="1:4" x14ac:dyDescent="0.15">
      <c r="A3797" s="1">
        <v>37.950000000000003</v>
      </c>
      <c r="B3797" s="1">
        <v>1.4396709000000001</v>
      </c>
      <c r="C3797" s="1">
        <v>-0.21241261</v>
      </c>
      <c r="D3797" s="1">
        <v>-0.48165384999999999</v>
      </c>
    </row>
    <row r="3798" spans="1:4" x14ac:dyDescent="0.15">
      <c r="A3798" s="1">
        <v>37.96</v>
      </c>
      <c r="B3798" s="1">
        <v>1.3584475</v>
      </c>
      <c r="C3798" s="1">
        <v>-0.25588967000000001</v>
      </c>
      <c r="D3798" s="1">
        <v>-0.51226035000000003</v>
      </c>
    </row>
    <row r="3799" spans="1:4" x14ac:dyDescent="0.15">
      <c r="A3799" s="1">
        <v>37.97</v>
      </c>
      <c r="B3799" s="1">
        <v>1.2721146999999999</v>
      </c>
      <c r="C3799" s="1">
        <v>-0.29474718</v>
      </c>
      <c r="D3799" s="1">
        <v>-0.54290156999999994</v>
      </c>
    </row>
    <row r="3800" spans="1:4" x14ac:dyDescent="0.15">
      <c r="A3800" s="1">
        <v>37.979999999999997</v>
      </c>
      <c r="B3800" s="1">
        <v>1.1810503000000001</v>
      </c>
      <c r="C3800" s="1">
        <v>-0.32866166000000002</v>
      </c>
      <c r="D3800" s="1">
        <v>-0.57395605000000005</v>
      </c>
    </row>
    <row r="3801" spans="1:4" x14ac:dyDescent="0.15">
      <c r="A3801" s="1">
        <v>37.99</v>
      </c>
      <c r="B3801" s="1">
        <v>1.0869631</v>
      </c>
      <c r="C3801" s="1">
        <v>-0.35742236999999999</v>
      </c>
      <c r="D3801" s="1">
        <v>-0.60409035</v>
      </c>
    </row>
    <row r="3802" spans="1:4" x14ac:dyDescent="0.15">
      <c r="A3802" s="1">
        <v>38</v>
      </c>
      <c r="B3802" s="1">
        <v>0.99170084999999997</v>
      </c>
      <c r="C3802" s="1">
        <v>-0.38177682000000002</v>
      </c>
      <c r="D3802" s="1">
        <v>-0.63130045000000001</v>
      </c>
    </row>
    <row r="3803" spans="1:4" x14ac:dyDescent="0.15">
      <c r="A3803" s="1">
        <v>38.01</v>
      </c>
      <c r="B3803" s="1">
        <v>0.89461396999999998</v>
      </c>
      <c r="C3803" s="1">
        <v>-0.40209218000000002</v>
      </c>
      <c r="D3803" s="1">
        <v>-0.65501869999999995</v>
      </c>
    </row>
    <row r="3804" spans="1:4" x14ac:dyDescent="0.15">
      <c r="A3804" s="1">
        <v>38.020000000000003</v>
      </c>
      <c r="B3804" s="1">
        <v>0.79753350999999995</v>
      </c>
      <c r="C3804" s="1">
        <v>-0.41853295000000001</v>
      </c>
      <c r="D3804" s="1">
        <v>-0.67495399</v>
      </c>
    </row>
    <row r="3805" spans="1:4" x14ac:dyDescent="0.15">
      <c r="A3805" s="1">
        <v>38.03</v>
      </c>
      <c r="B3805" s="1">
        <v>0.70193605999999997</v>
      </c>
      <c r="C3805" s="1">
        <v>-0.43073318999999999</v>
      </c>
      <c r="D3805" s="1">
        <v>-0.69111765999999997</v>
      </c>
    </row>
    <row r="3806" spans="1:4" x14ac:dyDescent="0.15">
      <c r="A3806" s="1">
        <v>38.04</v>
      </c>
      <c r="B3806" s="1">
        <v>0.60544646000000002</v>
      </c>
      <c r="C3806" s="1">
        <v>-0.43973261000000002</v>
      </c>
      <c r="D3806" s="1">
        <v>-0.70376532000000003</v>
      </c>
    </row>
    <row r="3807" spans="1:4" x14ac:dyDescent="0.15">
      <c r="A3807" s="1">
        <v>38.049999999999997</v>
      </c>
      <c r="B3807" s="1">
        <v>0.50879746000000003</v>
      </c>
      <c r="C3807" s="1">
        <v>-0.44422210000000001</v>
      </c>
      <c r="D3807" s="1">
        <v>-0.71342260999999996</v>
      </c>
    </row>
    <row r="3808" spans="1:4" x14ac:dyDescent="0.15">
      <c r="A3808" s="1">
        <v>38.06</v>
      </c>
      <c r="B3808" s="1">
        <v>0.41404456000000001</v>
      </c>
      <c r="C3808" s="1">
        <v>-0.44327708999999998</v>
      </c>
      <c r="D3808" s="1">
        <v>-0.72004636</v>
      </c>
    </row>
    <row r="3809" spans="1:4" x14ac:dyDescent="0.15">
      <c r="A3809" s="1">
        <v>38.07</v>
      </c>
      <c r="B3809" s="1">
        <v>0.32080363000000001</v>
      </c>
      <c r="C3809" s="1">
        <v>-0.43890087999999999</v>
      </c>
      <c r="D3809" s="1">
        <v>-0.72234248999999995</v>
      </c>
    </row>
    <row r="3810" spans="1:4" x14ac:dyDescent="0.15">
      <c r="A3810" s="1">
        <v>38.08</v>
      </c>
      <c r="B3810" s="1">
        <v>0.23153816999999999</v>
      </c>
      <c r="C3810" s="1">
        <v>-0.42922927</v>
      </c>
      <c r="D3810" s="1">
        <v>-0.72094005999999999</v>
      </c>
    </row>
    <row r="3811" spans="1:4" x14ac:dyDescent="0.15">
      <c r="A3811" s="1">
        <v>38.090000000000003</v>
      </c>
      <c r="B3811" s="1">
        <v>0.14527365</v>
      </c>
      <c r="C3811" s="1">
        <v>-0.41401325</v>
      </c>
      <c r="D3811" s="1">
        <v>-0.71498105999999995</v>
      </c>
    </row>
    <row r="3812" spans="1:4" x14ac:dyDescent="0.15">
      <c r="A3812" s="1">
        <v>38.1</v>
      </c>
      <c r="B3812" s="1">
        <v>6.0986100000000001E-2</v>
      </c>
      <c r="C3812" s="1">
        <v>-0.39420440000000001</v>
      </c>
      <c r="D3812" s="1">
        <v>-0.70545161999999995</v>
      </c>
    </row>
    <row r="3813" spans="1:4" x14ac:dyDescent="0.15">
      <c r="A3813" s="1">
        <v>38.11</v>
      </c>
      <c r="B3813" s="1">
        <v>-1.8304507000000001E-2</v>
      </c>
      <c r="C3813" s="1">
        <v>-0.37146517000000001</v>
      </c>
      <c r="D3813" s="1">
        <v>-0.69206566000000003</v>
      </c>
    </row>
    <row r="3814" spans="1:4" x14ac:dyDescent="0.15">
      <c r="A3814" s="1">
        <v>38.119999999999997</v>
      </c>
      <c r="B3814" s="1">
        <v>-9.3215599999999996E-2</v>
      </c>
      <c r="C3814" s="1">
        <v>-0.34679176</v>
      </c>
      <c r="D3814" s="1">
        <v>-0.67351859999999997</v>
      </c>
    </row>
    <row r="3815" spans="1:4" x14ac:dyDescent="0.15">
      <c r="A3815" s="1">
        <v>38.130000000000003</v>
      </c>
      <c r="B3815" s="1">
        <v>-0.16341919999999999</v>
      </c>
      <c r="C3815" s="1">
        <v>-0.32092398999999999</v>
      </c>
      <c r="D3815" s="1">
        <v>-0.65200705999999997</v>
      </c>
    </row>
    <row r="3816" spans="1:4" x14ac:dyDescent="0.15">
      <c r="A3816" s="1">
        <v>38.14</v>
      </c>
      <c r="B3816" s="1">
        <v>-0.22732242</v>
      </c>
      <c r="C3816" s="1">
        <v>-0.29542940000000001</v>
      </c>
      <c r="D3816" s="1">
        <v>-0.62987269000000001</v>
      </c>
    </row>
    <row r="3817" spans="1:4" x14ac:dyDescent="0.15">
      <c r="A3817" s="1">
        <v>38.15</v>
      </c>
      <c r="B3817" s="1">
        <v>-0.28852854</v>
      </c>
      <c r="C3817" s="1">
        <v>-0.26961943999999999</v>
      </c>
      <c r="D3817" s="1">
        <v>-0.60823022000000004</v>
      </c>
    </row>
    <row r="3818" spans="1:4" x14ac:dyDescent="0.15">
      <c r="A3818" s="1">
        <v>38.159999999999997</v>
      </c>
      <c r="B3818" s="1">
        <v>-0.3454584</v>
      </c>
      <c r="C3818" s="1">
        <v>-0.24384890000000001</v>
      </c>
      <c r="D3818" s="1">
        <v>-0.58792485999999999</v>
      </c>
    </row>
    <row r="3819" spans="1:4" x14ac:dyDescent="0.15">
      <c r="A3819" s="1">
        <v>38.17</v>
      </c>
      <c r="B3819" s="1">
        <v>-0.39768746999999999</v>
      </c>
      <c r="C3819" s="1">
        <v>-0.21510778</v>
      </c>
      <c r="D3819" s="1">
        <v>-0.56896369999999996</v>
      </c>
    </row>
    <row r="3820" spans="1:4" x14ac:dyDescent="0.15">
      <c r="A3820" s="1">
        <v>38.18</v>
      </c>
      <c r="B3820" s="1">
        <v>-0.44713619999999998</v>
      </c>
      <c r="C3820" s="1">
        <v>-0.18375103000000001</v>
      </c>
      <c r="D3820" s="1">
        <v>-0.55010362999999995</v>
      </c>
    </row>
    <row r="3821" spans="1:4" x14ac:dyDescent="0.15">
      <c r="A3821" s="1">
        <v>38.19</v>
      </c>
      <c r="B3821" s="1">
        <v>-0.49364745999999998</v>
      </c>
      <c r="C3821" s="1">
        <v>-0.15167335000000001</v>
      </c>
      <c r="D3821" s="1">
        <v>-0.52951387999999999</v>
      </c>
    </row>
    <row r="3822" spans="1:4" x14ac:dyDescent="0.15">
      <c r="A3822" s="1">
        <v>38.200000000000003</v>
      </c>
      <c r="B3822" s="1">
        <v>-0.53658585999999997</v>
      </c>
      <c r="C3822" s="1">
        <v>-0.11845996</v>
      </c>
      <c r="D3822" s="1">
        <v>-0.50703018</v>
      </c>
    </row>
    <row r="3823" spans="1:4" x14ac:dyDescent="0.15">
      <c r="A3823" s="1">
        <v>38.21</v>
      </c>
      <c r="B3823" s="1">
        <v>-0.57519958000000004</v>
      </c>
      <c r="C3823" s="1">
        <v>-8.4667694000000002E-2</v>
      </c>
      <c r="D3823" s="1">
        <v>-0.48217247000000002</v>
      </c>
    </row>
    <row r="3824" spans="1:4" x14ac:dyDescent="0.15">
      <c r="A3824" s="1">
        <v>38.22</v>
      </c>
      <c r="B3824" s="1">
        <v>-0.60876153</v>
      </c>
      <c r="C3824" s="1">
        <v>-5.1513849E-2</v>
      </c>
      <c r="D3824" s="1">
        <v>-0.45547586000000001</v>
      </c>
    </row>
    <row r="3825" spans="1:4" x14ac:dyDescent="0.15">
      <c r="A3825" s="1">
        <v>38.229999999999997</v>
      </c>
      <c r="B3825" s="1">
        <v>-0.63919851999999999</v>
      </c>
      <c r="C3825" s="1">
        <v>-1.9294476000000001E-2</v>
      </c>
      <c r="D3825" s="1">
        <v>-0.42838852999999999</v>
      </c>
    </row>
    <row r="3826" spans="1:4" x14ac:dyDescent="0.15">
      <c r="A3826" s="1">
        <v>38.24</v>
      </c>
      <c r="B3826" s="1">
        <v>-0.66337544999999998</v>
      </c>
      <c r="C3826" s="1">
        <v>1.2066116E-2</v>
      </c>
      <c r="D3826" s="1">
        <v>-0.40135210999999998</v>
      </c>
    </row>
    <row r="3827" spans="1:4" x14ac:dyDescent="0.15">
      <c r="A3827" s="1">
        <v>38.25</v>
      </c>
      <c r="B3827" s="1">
        <v>-0.68203358999999997</v>
      </c>
      <c r="C3827" s="1">
        <v>4.4923695E-2</v>
      </c>
      <c r="D3827" s="1">
        <v>-0.37443543000000001</v>
      </c>
    </row>
    <row r="3828" spans="1:4" x14ac:dyDescent="0.15">
      <c r="A3828" s="1">
        <v>38.26</v>
      </c>
      <c r="B3828" s="1">
        <v>-0.69461998000000003</v>
      </c>
      <c r="C3828" s="1">
        <v>7.7733005999999993E-2</v>
      </c>
      <c r="D3828" s="1">
        <v>-0.34861328000000003</v>
      </c>
    </row>
    <row r="3829" spans="1:4" x14ac:dyDescent="0.15">
      <c r="A3829" s="1">
        <v>38.270000000000003</v>
      </c>
      <c r="B3829" s="1">
        <v>-0.70325616000000002</v>
      </c>
      <c r="C3829" s="1">
        <v>0.10952732</v>
      </c>
      <c r="D3829" s="1">
        <v>-0.3244417</v>
      </c>
    </row>
    <row r="3830" spans="1:4" x14ac:dyDescent="0.15">
      <c r="A3830" s="1">
        <v>38.28</v>
      </c>
      <c r="B3830" s="1">
        <v>-0.70747625999999997</v>
      </c>
      <c r="C3830" s="1">
        <v>0.14324375</v>
      </c>
      <c r="D3830" s="1">
        <v>-0.30294090000000001</v>
      </c>
    </row>
    <row r="3831" spans="1:4" x14ac:dyDescent="0.15">
      <c r="A3831" s="1">
        <v>38.29</v>
      </c>
      <c r="B3831" s="1">
        <v>-0.70847780999999999</v>
      </c>
      <c r="C3831" s="1">
        <v>0.17965639999999999</v>
      </c>
      <c r="D3831" s="1">
        <v>-0.28354125000000002</v>
      </c>
    </row>
    <row r="3832" spans="1:4" x14ac:dyDescent="0.15">
      <c r="A3832" s="1">
        <v>38.299999999999997</v>
      </c>
      <c r="B3832" s="1">
        <v>-0.70705678999999999</v>
      </c>
      <c r="C3832" s="1">
        <v>0.22047449</v>
      </c>
      <c r="D3832" s="1">
        <v>-0.26506942</v>
      </c>
    </row>
    <row r="3833" spans="1:4" x14ac:dyDescent="0.15">
      <c r="A3833" s="1">
        <v>38.31</v>
      </c>
      <c r="B3833" s="1">
        <v>-0.70573419000000004</v>
      </c>
      <c r="C3833" s="1">
        <v>0.26541635000000002</v>
      </c>
      <c r="D3833" s="1">
        <v>-0.24876493</v>
      </c>
    </row>
    <row r="3834" spans="1:4" x14ac:dyDescent="0.15">
      <c r="A3834" s="1">
        <v>38.32</v>
      </c>
      <c r="B3834" s="1">
        <v>-0.70354300999999997</v>
      </c>
      <c r="C3834" s="1">
        <v>0.31544435999999998</v>
      </c>
      <c r="D3834" s="1">
        <v>-0.23513680000000001</v>
      </c>
    </row>
    <row r="3835" spans="1:4" x14ac:dyDescent="0.15">
      <c r="A3835" s="1">
        <v>38.33</v>
      </c>
      <c r="B3835" s="1">
        <v>-0.70100881999999998</v>
      </c>
      <c r="C3835" s="1">
        <v>0.36835741</v>
      </c>
      <c r="D3835" s="1">
        <v>-0.22467042000000001</v>
      </c>
    </row>
    <row r="3836" spans="1:4" x14ac:dyDescent="0.15">
      <c r="A3836" s="1">
        <v>38.340000000000003</v>
      </c>
      <c r="B3836" s="1">
        <v>-0.69881682000000001</v>
      </c>
      <c r="C3836" s="1">
        <v>0.42560300000000001</v>
      </c>
      <c r="D3836" s="1">
        <v>-0.21668947</v>
      </c>
    </row>
    <row r="3837" spans="1:4" x14ac:dyDescent="0.15">
      <c r="A3837" s="1">
        <v>38.35</v>
      </c>
      <c r="B3837" s="1">
        <v>-0.69749145999999995</v>
      </c>
      <c r="C3837" s="1">
        <v>0.48692479999999999</v>
      </c>
      <c r="D3837" s="1">
        <v>-0.21022083</v>
      </c>
    </row>
    <row r="3838" spans="1:4" x14ac:dyDescent="0.15">
      <c r="A3838" s="1">
        <v>38.36</v>
      </c>
      <c r="B3838" s="1">
        <v>-0.69645296000000001</v>
      </c>
      <c r="C3838" s="1">
        <v>0.55062679999999997</v>
      </c>
      <c r="D3838" s="1">
        <v>-0.20461053000000001</v>
      </c>
    </row>
    <row r="3839" spans="1:4" x14ac:dyDescent="0.15">
      <c r="A3839" s="1">
        <v>38.369999999999997</v>
      </c>
      <c r="B3839" s="1">
        <v>-0.69877816000000004</v>
      </c>
      <c r="C3839" s="1">
        <v>0.61635582</v>
      </c>
      <c r="D3839" s="1">
        <v>-0.19997327000000001</v>
      </c>
    </row>
    <row r="3840" spans="1:4" x14ac:dyDescent="0.15">
      <c r="A3840" s="1">
        <v>38.380000000000003</v>
      </c>
      <c r="B3840" s="1">
        <v>-0.70319759999999998</v>
      </c>
      <c r="C3840" s="1">
        <v>0.68285750000000001</v>
      </c>
      <c r="D3840" s="1">
        <v>-0.1949631</v>
      </c>
    </row>
    <row r="3841" spans="1:4" x14ac:dyDescent="0.15">
      <c r="A3841" s="1">
        <v>38.39</v>
      </c>
      <c r="B3841" s="1">
        <v>-0.71331632</v>
      </c>
      <c r="C3841" s="1">
        <v>0.74777996000000002</v>
      </c>
      <c r="D3841" s="1">
        <v>-0.18876274000000001</v>
      </c>
    </row>
    <row r="3842" spans="1:4" x14ac:dyDescent="0.15">
      <c r="A3842" s="1">
        <v>38.4</v>
      </c>
      <c r="B3842" s="1">
        <v>-0.72914073000000001</v>
      </c>
      <c r="C3842" s="1">
        <v>0.81190969999999996</v>
      </c>
      <c r="D3842" s="1">
        <v>-0.1804711</v>
      </c>
    </row>
    <row r="3843" spans="1:4" x14ac:dyDescent="0.15">
      <c r="A3843" s="1">
        <v>38.409999999999997</v>
      </c>
      <c r="B3843" s="1">
        <v>-0.7511911</v>
      </c>
      <c r="C3843" s="1">
        <v>0.87231210999999997</v>
      </c>
      <c r="D3843" s="1">
        <v>-0.17003691000000001</v>
      </c>
    </row>
    <row r="3844" spans="1:4" x14ac:dyDescent="0.15">
      <c r="A3844" s="1">
        <v>38.42</v>
      </c>
      <c r="B3844" s="1">
        <v>-0.77914046999999997</v>
      </c>
      <c r="C3844" s="1">
        <v>0.93017658000000003</v>
      </c>
      <c r="D3844" s="1">
        <v>-0.15905073</v>
      </c>
    </row>
    <row r="3845" spans="1:4" x14ac:dyDescent="0.15">
      <c r="A3845" s="1">
        <v>38.43</v>
      </c>
      <c r="B3845" s="1">
        <v>-0.81269957999999998</v>
      </c>
      <c r="C3845" s="1">
        <v>0.98472647000000002</v>
      </c>
      <c r="D3845" s="1">
        <v>-0.14931470999999999</v>
      </c>
    </row>
    <row r="3846" spans="1:4" x14ac:dyDescent="0.15">
      <c r="A3846" s="1">
        <v>38.44</v>
      </c>
      <c r="B3846" s="1">
        <v>-0.85086181000000005</v>
      </c>
      <c r="C3846" s="1">
        <v>1.0365207999999999</v>
      </c>
      <c r="D3846" s="1">
        <v>-0.14069667999999999</v>
      </c>
    </row>
    <row r="3847" spans="1:4" x14ac:dyDescent="0.15">
      <c r="A3847" s="1">
        <v>38.450000000000003</v>
      </c>
      <c r="B3847" s="1">
        <v>-0.89144919</v>
      </c>
      <c r="C3847" s="1">
        <v>1.0844292</v>
      </c>
      <c r="D3847" s="1">
        <v>-0.13384119</v>
      </c>
    </row>
    <row r="3848" spans="1:4" x14ac:dyDescent="0.15">
      <c r="A3848" s="1">
        <v>38.46</v>
      </c>
      <c r="B3848" s="1">
        <v>-0.93301833000000001</v>
      </c>
      <c r="C3848" s="1">
        <v>1.1264596</v>
      </c>
      <c r="D3848" s="1">
        <v>-0.1291958</v>
      </c>
    </row>
    <row r="3849" spans="1:4" x14ac:dyDescent="0.15">
      <c r="A3849" s="1">
        <v>38.47</v>
      </c>
      <c r="B3849" s="1">
        <v>-0.97416128999999996</v>
      </c>
      <c r="C3849" s="1">
        <v>1.1632985</v>
      </c>
      <c r="D3849" s="1">
        <v>-0.12530526</v>
      </c>
    </row>
    <row r="3850" spans="1:4" x14ac:dyDescent="0.15">
      <c r="A3850" s="1">
        <v>38.479999999999997</v>
      </c>
      <c r="B3850" s="1">
        <v>-1.0131939999999999</v>
      </c>
      <c r="C3850" s="1">
        <v>1.1942466</v>
      </c>
      <c r="D3850" s="1">
        <v>-0.12019718</v>
      </c>
    </row>
    <row r="3851" spans="1:4" x14ac:dyDescent="0.15">
      <c r="A3851" s="1">
        <v>38.49</v>
      </c>
      <c r="B3851" s="1">
        <v>-1.0488658</v>
      </c>
      <c r="C3851" s="1">
        <v>1.2209931000000001</v>
      </c>
      <c r="D3851" s="1">
        <v>-0.11210249999999999</v>
      </c>
    </row>
    <row r="3852" spans="1:4" x14ac:dyDescent="0.15">
      <c r="A3852" s="1">
        <v>38.5</v>
      </c>
      <c r="B3852" s="1">
        <v>-1.0796973000000001</v>
      </c>
      <c r="C3852" s="1">
        <v>1.2432633</v>
      </c>
      <c r="D3852" s="1">
        <v>-0.10123781</v>
      </c>
    </row>
    <row r="3853" spans="1:4" x14ac:dyDescent="0.15">
      <c r="A3853" s="1">
        <v>38.51</v>
      </c>
      <c r="B3853" s="1">
        <v>-1.1060098</v>
      </c>
      <c r="C3853" s="1">
        <v>1.2603101999999999</v>
      </c>
      <c r="D3853" s="1">
        <v>-8.8755872999999999E-2</v>
      </c>
    </row>
    <row r="3854" spans="1:4" x14ac:dyDescent="0.15">
      <c r="A3854" s="1">
        <v>38.520000000000003</v>
      </c>
      <c r="B3854" s="1">
        <v>-1.1253394000000001</v>
      </c>
      <c r="C3854" s="1">
        <v>1.2734091999999999</v>
      </c>
      <c r="D3854" s="1">
        <v>-7.6274144000000002E-2</v>
      </c>
    </row>
    <row r="3855" spans="1:4" x14ac:dyDescent="0.15">
      <c r="A3855" s="1">
        <v>38.53</v>
      </c>
      <c r="B3855" s="1">
        <v>-1.1383749000000001</v>
      </c>
      <c r="C3855" s="1">
        <v>1.283577</v>
      </c>
      <c r="D3855" s="1">
        <v>-6.4002275999999997E-2</v>
      </c>
    </row>
    <row r="3856" spans="1:4" x14ac:dyDescent="0.15">
      <c r="A3856" s="1">
        <v>38.54</v>
      </c>
      <c r="B3856" s="1">
        <v>-1.1445190999999999</v>
      </c>
      <c r="C3856" s="1">
        <v>1.291191</v>
      </c>
      <c r="D3856" s="1">
        <v>-5.3905673000000001E-2</v>
      </c>
    </row>
    <row r="3857" spans="1:4" x14ac:dyDescent="0.15">
      <c r="A3857" s="1">
        <v>38.549999999999997</v>
      </c>
      <c r="B3857" s="1">
        <v>-1.143054</v>
      </c>
      <c r="C3857" s="1">
        <v>1.2971961000000001</v>
      </c>
      <c r="D3857" s="1">
        <v>-4.7064785999999997E-2</v>
      </c>
    </row>
    <row r="3858" spans="1:4" x14ac:dyDescent="0.15">
      <c r="A3858" s="1">
        <v>38.56</v>
      </c>
      <c r="B3858" s="1">
        <v>-1.1369342</v>
      </c>
      <c r="C3858" s="1">
        <v>1.3033796</v>
      </c>
      <c r="D3858" s="1">
        <v>-4.3679727000000002E-2</v>
      </c>
    </row>
    <row r="3859" spans="1:4" x14ac:dyDescent="0.15">
      <c r="A3859" s="1">
        <v>38.57</v>
      </c>
      <c r="B3859" s="1">
        <v>-1.1237740000000001</v>
      </c>
      <c r="C3859" s="1">
        <v>1.3100368</v>
      </c>
      <c r="D3859" s="1">
        <v>-4.2579737999999999E-2</v>
      </c>
    </row>
    <row r="3860" spans="1:4" x14ac:dyDescent="0.15">
      <c r="A3860" s="1">
        <v>38.58</v>
      </c>
      <c r="B3860" s="1">
        <v>-1.1035246999999999</v>
      </c>
      <c r="C3860" s="1">
        <v>1.3176615</v>
      </c>
      <c r="D3860" s="1">
        <v>-4.4194215000000002E-2</v>
      </c>
    </row>
    <row r="3861" spans="1:4" x14ac:dyDescent="0.15">
      <c r="A3861" s="1">
        <v>38.590000000000003</v>
      </c>
      <c r="B3861" s="1">
        <v>-1.0744256999999999</v>
      </c>
      <c r="C3861" s="1">
        <v>1.3261875999999999</v>
      </c>
      <c r="D3861" s="1">
        <v>-4.9468555999999997E-2</v>
      </c>
    </row>
    <row r="3862" spans="1:4" x14ac:dyDescent="0.15">
      <c r="A3862" s="1">
        <v>38.6</v>
      </c>
      <c r="B3862" s="1">
        <v>-1.0364906</v>
      </c>
      <c r="C3862" s="1">
        <v>1.333169</v>
      </c>
      <c r="D3862" s="1">
        <v>-5.7809911999999998E-2</v>
      </c>
    </row>
    <row r="3863" spans="1:4" x14ac:dyDescent="0.15">
      <c r="A3863" s="1">
        <v>38.61</v>
      </c>
      <c r="B3863" s="1">
        <v>-0.98942682999999998</v>
      </c>
      <c r="C3863" s="1">
        <v>1.3395063</v>
      </c>
      <c r="D3863" s="1">
        <v>-6.7545110000000005E-2</v>
      </c>
    </row>
    <row r="3864" spans="1:4" x14ac:dyDescent="0.15">
      <c r="A3864" s="1">
        <v>38.619999999999997</v>
      </c>
      <c r="B3864" s="1">
        <v>-0.93342961999999996</v>
      </c>
      <c r="C3864" s="1">
        <v>1.3446088</v>
      </c>
      <c r="D3864" s="1">
        <v>-7.5850279000000007E-2</v>
      </c>
    </row>
    <row r="3865" spans="1:4" x14ac:dyDescent="0.15">
      <c r="A3865" s="1">
        <v>38.630000000000003</v>
      </c>
      <c r="B3865" s="1">
        <v>-0.86848888000000002</v>
      </c>
      <c r="C3865" s="1">
        <v>1.348474</v>
      </c>
      <c r="D3865" s="1">
        <v>-8.1708501000000003E-2</v>
      </c>
    </row>
    <row r="3866" spans="1:4" x14ac:dyDescent="0.15">
      <c r="A3866" s="1">
        <v>38.64</v>
      </c>
      <c r="B3866" s="1">
        <v>-0.79389913000000001</v>
      </c>
      <c r="C3866" s="1">
        <v>1.3503753999999999</v>
      </c>
      <c r="D3866" s="1">
        <v>-8.5767484000000005E-2</v>
      </c>
    </row>
    <row r="3867" spans="1:4" x14ac:dyDescent="0.15">
      <c r="A3867" s="1">
        <v>38.65</v>
      </c>
      <c r="B3867" s="1">
        <v>-0.71104738000000001</v>
      </c>
      <c r="C3867" s="1">
        <v>1.3521998</v>
      </c>
      <c r="D3867" s="1">
        <v>-8.7618438000000007E-2</v>
      </c>
    </row>
    <row r="3868" spans="1:4" x14ac:dyDescent="0.15">
      <c r="A3868" s="1">
        <v>38.659999999999997</v>
      </c>
      <c r="B3868" s="1">
        <v>-0.62268016999999998</v>
      </c>
      <c r="C3868" s="1">
        <v>1.3537163999999999</v>
      </c>
      <c r="D3868" s="1">
        <v>-8.7930968999999998E-2</v>
      </c>
    </row>
    <row r="3869" spans="1:4" x14ac:dyDescent="0.15">
      <c r="A3869" s="1">
        <v>38.67</v>
      </c>
      <c r="B3869" s="1">
        <v>-0.52918988</v>
      </c>
      <c r="C3869" s="1">
        <v>1.3559654000000001</v>
      </c>
      <c r="D3869" s="1">
        <v>-8.6126835999999998E-2</v>
      </c>
    </row>
    <row r="3870" spans="1:4" x14ac:dyDescent="0.15">
      <c r="A3870" s="1">
        <v>38.68</v>
      </c>
      <c r="B3870" s="1">
        <v>-0.43363992000000001</v>
      </c>
      <c r="C3870" s="1">
        <v>1.3590758000000001</v>
      </c>
      <c r="D3870" s="1">
        <v>-8.2148499E-2</v>
      </c>
    </row>
    <row r="3871" spans="1:4" x14ac:dyDescent="0.15">
      <c r="A3871" s="1">
        <v>38.69</v>
      </c>
      <c r="B3871" s="1">
        <v>-0.33369407000000001</v>
      </c>
      <c r="C3871" s="1">
        <v>1.3630591999999999</v>
      </c>
      <c r="D3871" s="1">
        <v>-7.5290186999999995E-2</v>
      </c>
    </row>
    <row r="3872" spans="1:4" x14ac:dyDescent="0.15">
      <c r="A3872" s="1">
        <v>38.700000000000003</v>
      </c>
      <c r="B3872" s="1">
        <v>-0.23255792</v>
      </c>
      <c r="C3872" s="1">
        <v>1.3656659</v>
      </c>
      <c r="D3872" s="1">
        <v>-6.3971431999999995E-2</v>
      </c>
    </row>
    <row r="3873" spans="1:4" x14ac:dyDescent="0.15">
      <c r="A3873" s="1">
        <v>38.71</v>
      </c>
      <c r="B3873" s="1">
        <v>-0.13220935</v>
      </c>
      <c r="C3873" s="1">
        <v>1.3672882</v>
      </c>
      <c r="D3873" s="1">
        <v>-4.8353662999999998E-2</v>
      </c>
    </row>
    <row r="3874" spans="1:4" x14ac:dyDescent="0.15">
      <c r="A3874" s="1">
        <v>38.72</v>
      </c>
      <c r="B3874" s="1">
        <v>-3.1196851000000001E-2</v>
      </c>
      <c r="C3874" s="1">
        <v>1.3682865</v>
      </c>
      <c r="D3874" s="1">
        <v>-2.9652603999999999E-2</v>
      </c>
    </row>
    <row r="3875" spans="1:4" x14ac:dyDescent="0.15">
      <c r="A3875" s="1">
        <v>38.729999999999997</v>
      </c>
      <c r="B3875" s="1">
        <v>6.9729085999999996E-2</v>
      </c>
      <c r="C3875" s="1">
        <v>1.3662862</v>
      </c>
      <c r="D3875" s="1">
        <v>-9.4113268999999992E-3</v>
      </c>
    </row>
    <row r="3876" spans="1:4" x14ac:dyDescent="0.15">
      <c r="A3876" s="1">
        <v>38.74</v>
      </c>
      <c r="B3876" s="1">
        <v>0.16708719999999999</v>
      </c>
      <c r="C3876" s="1">
        <v>1.362544</v>
      </c>
      <c r="D3876" s="1">
        <v>1.206286E-2</v>
      </c>
    </row>
    <row r="3877" spans="1:4" x14ac:dyDescent="0.15">
      <c r="A3877" s="1">
        <v>38.75</v>
      </c>
      <c r="B3877" s="1">
        <v>0.26084702999999998</v>
      </c>
      <c r="C3877" s="1">
        <v>1.3564046000000001</v>
      </c>
      <c r="D3877" s="1">
        <v>3.3113367999999997E-2</v>
      </c>
    </row>
    <row r="3878" spans="1:4" x14ac:dyDescent="0.15">
      <c r="A3878" s="1">
        <v>38.76</v>
      </c>
      <c r="B3878" s="1">
        <v>0.34924003999999997</v>
      </c>
      <c r="C3878" s="1">
        <v>1.3471724</v>
      </c>
      <c r="D3878" s="1">
        <v>5.2990447000000003E-2</v>
      </c>
    </row>
    <row r="3879" spans="1:4" x14ac:dyDescent="0.15">
      <c r="A3879" s="1">
        <v>38.770000000000003</v>
      </c>
      <c r="B3879" s="1">
        <v>0.43238822999999998</v>
      </c>
      <c r="C3879" s="1">
        <v>1.3373689</v>
      </c>
      <c r="D3879" s="1">
        <v>7.0780859000000002E-2</v>
      </c>
    </row>
    <row r="3880" spans="1:4" x14ac:dyDescent="0.15">
      <c r="A3880" s="1">
        <v>38.78</v>
      </c>
      <c r="B3880" s="1">
        <v>0.50899066999999998</v>
      </c>
      <c r="C3880" s="1">
        <v>1.3241467</v>
      </c>
      <c r="D3880" s="1">
        <v>8.6382576000000003E-2</v>
      </c>
    </row>
    <row r="3881" spans="1:4" x14ac:dyDescent="0.15">
      <c r="A3881" s="1">
        <v>38.79</v>
      </c>
      <c r="B3881" s="1">
        <v>0.57790414999999995</v>
      </c>
      <c r="C3881" s="1">
        <v>1.3096570999999999</v>
      </c>
      <c r="D3881" s="1">
        <v>0.10186124000000001</v>
      </c>
    </row>
    <row r="3882" spans="1:4" x14ac:dyDescent="0.15">
      <c r="A3882" s="1">
        <v>38.799999999999997</v>
      </c>
      <c r="B3882" s="1">
        <v>0.63949493999999996</v>
      </c>
      <c r="C3882" s="1">
        <v>1.2922111000000001</v>
      </c>
      <c r="D3882" s="1">
        <v>0.12013488</v>
      </c>
    </row>
    <row r="3883" spans="1:4" x14ac:dyDescent="0.15">
      <c r="A3883" s="1">
        <v>38.81</v>
      </c>
      <c r="B3883" s="1">
        <v>0.69331953000000002</v>
      </c>
      <c r="C3883" s="1">
        <v>1.2727164</v>
      </c>
      <c r="D3883" s="1">
        <v>0.14166672</v>
      </c>
    </row>
    <row r="3884" spans="1:4" x14ac:dyDescent="0.15">
      <c r="A3884" s="1">
        <v>38.82</v>
      </c>
      <c r="B3884" s="1">
        <v>0.74044297000000003</v>
      </c>
      <c r="C3884" s="1">
        <v>1.2530361000000001</v>
      </c>
      <c r="D3884" s="1">
        <v>0.16624789000000001</v>
      </c>
    </row>
    <row r="3885" spans="1:4" x14ac:dyDescent="0.15">
      <c r="A3885" s="1">
        <v>38.83</v>
      </c>
      <c r="B3885" s="1">
        <v>0.77994964</v>
      </c>
      <c r="C3885" s="1">
        <v>1.2325820999999999</v>
      </c>
      <c r="D3885" s="1">
        <v>0.19314012</v>
      </c>
    </row>
    <row r="3886" spans="1:4" x14ac:dyDescent="0.15">
      <c r="A3886" s="1">
        <v>38.840000000000003</v>
      </c>
      <c r="B3886" s="1">
        <v>0.81142219999999998</v>
      </c>
      <c r="C3886" s="1">
        <v>1.212356</v>
      </c>
      <c r="D3886" s="1">
        <v>0.22117054999999999</v>
      </c>
    </row>
    <row r="3887" spans="1:4" x14ac:dyDescent="0.15">
      <c r="A3887" s="1">
        <v>38.85</v>
      </c>
      <c r="B3887" s="1">
        <v>0.83495640999999998</v>
      </c>
      <c r="C3887" s="1">
        <v>1.1920199</v>
      </c>
      <c r="D3887" s="1">
        <v>0.24996547999999999</v>
      </c>
    </row>
    <row r="3888" spans="1:4" x14ac:dyDescent="0.15">
      <c r="A3888" s="1">
        <v>38.86</v>
      </c>
      <c r="B3888" s="1">
        <v>0.85000653999999998</v>
      </c>
      <c r="C3888" s="1">
        <v>1.1717111</v>
      </c>
      <c r="D3888" s="1">
        <v>0.27959813</v>
      </c>
    </row>
    <row r="3889" spans="1:4" x14ac:dyDescent="0.15">
      <c r="A3889" s="1">
        <v>38.869999999999997</v>
      </c>
      <c r="B3889" s="1">
        <v>0.85598225999999999</v>
      </c>
      <c r="C3889" s="1">
        <v>1.1514945000000001</v>
      </c>
      <c r="D3889" s="1">
        <v>0.31085098</v>
      </c>
    </row>
    <row r="3890" spans="1:4" x14ac:dyDescent="0.15">
      <c r="A3890" s="1">
        <v>38.880000000000003</v>
      </c>
      <c r="B3890" s="1">
        <v>0.85259971999999995</v>
      </c>
      <c r="C3890" s="1">
        <v>1.1303164000000001</v>
      </c>
      <c r="D3890" s="1">
        <v>0.34171590000000002</v>
      </c>
    </row>
    <row r="3891" spans="1:4" x14ac:dyDescent="0.15">
      <c r="A3891" s="1">
        <v>38.89</v>
      </c>
      <c r="B3891" s="1">
        <v>0.83894060999999998</v>
      </c>
      <c r="C3891" s="1">
        <v>1.1073251</v>
      </c>
      <c r="D3891" s="1">
        <v>0.37094486999999998</v>
      </c>
    </row>
    <row r="3892" spans="1:4" x14ac:dyDescent="0.15">
      <c r="A3892" s="1">
        <v>38.9</v>
      </c>
      <c r="B3892" s="1">
        <v>0.81598493999999999</v>
      </c>
      <c r="C3892" s="1">
        <v>1.0836905999999999</v>
      </c>
      <c r="D3892" s="1">
        <v>0.39875038000000002</v>
      </c>
    </row>
    <row r="3893" spans="1:4" x14ac:dyDescent="0.15">
      <c r="A3893" s="1">
        <v>38.909999999999997</v>
      </c>
      <c r="B3893" s="1">
        <v>0.78312550000000003</v>
      </c>
      <c r="C3893" s="1">
        <v>1.0583735000000001</v>
      </c>
      <c r="D3893" s="1">
        <v>0.42463159</v>
      </c>
    </row>
    <row r="3894" spans="1:4" x14ac:dyDescent="0.15">
      <c r="A3894" s="1">
        <v>38.92</v>
      </c>
      <c r="B3894" s="1">
        <v>0.73929772999999999</v>
      </c>
      <c r="C3894" s="1">
        <v>1.0307881000000001</v>
      </c>
      <c r="D3894" s="1">
        <v>0.44758565</v>
      </c>
    </row>
    <row r="3895" spans="1:4" x14ac:dyDescent="0.15">
      <c r="A3895" s="1">
        <v>38.93</v>
      </c>
      <c r="B3895" s="1">
        <v>0.68718217000000004</v>
      </c>
      <c r="C3895" s="1">
        <v>0.99904886000000004</v>
      </c>
      <c r="D3895" s="1">
        <v>0.46804948000000002</v>
      </c>
    </row>
    <row r="3896" spans="1:4" x14ac:dyDescent="0.15">
      <c r="A3896" s="1">
        <v>38.94</v>
      </c>
      <c r="B3896" s="1">
        <v>0.62816081000000001</v>
      </c>
      <c r="C3896" s="1">
        <v>0.96190898999999996</v>
      </c>
      <c r="D3896" s="1">
        <v>0.48658279999999998</v>
      </c>
    </row>
    <row r="3897" spans="1:4" x14ac:dyDescent="0.15">
      <c r="A3897" s="1">
        <v>38.950000000000003</v>
      </c>
      <c r="B3897" s="1">
        <v>0.56252049000000004</v>
      </c>
      <c r="C3897" s="1">
        <v>0.91802127</v>
      </c>
      <c r="D3897" s="1">
        <v>0.50293798000000001</v>
      </c>
    </row>
    <row r="3898" spans="1:4" x14ac:dyDescent="0.15">
      <c r="A3898" s="1">
        <v>38.96</v>
      </c>
      <c r="B3898" s="1">
        <v>0.49142771000000002</v>
      </c>
      <c r="C3898" s="1">
        <v>0.86808689000000006</v>
      </c>
      <c r="D3898" s="1">
        <v>0.51606180000000001</v>
      </c>
    </row>
    <row r="3899" spans="1:4" x14ac:dyDescent="0.15">
      <c r="A3899" s="1">
        <v>38.97</v>
      </c>
      <c r="B3899" s="1">
        <v>0.41583121000000001</v>
      </c>
      <c r="C3899" s="1">
        <v>0.81366318999999998</v>
      </c>
      <c r="D3899" s="1">
        <v>0.52481555000000002</v>
      </c>
    </row>
    <row r="3900" spans="1:4" x14ac:dyDescent="0.15">
      <c r="A3900" s="1">
        <v>38.979999999999997</v>
      </c>
      <c r="B3900" s="1">
        <v>0.33666636999999999</v>
      </c>
      <c r="C3900" s="1">
        <v>0.75626351000000003</v>
      </c>
      <c r="D3900" s="1">
        <v>0.52908367000000001</v>
      </c>
    </row>
    <row r="3901" spans="1:4" x14ac:dyDescent="0.15">
      <c r="A3901" s="1">
        <v>38.99</v>
      </c>
      <c r="B3901" s="1">
        <v>0.25554865999999998</v>
      </c>
      <c r="C3901" s="1">
        <v>0.69663587999999999</v>
      </c>
      <c r="D3901" s="1">
        <v>0.52883491999999999</v>
      </c>
    </row>
    <row r="3902" spans="1:4" x14ac:dyDescent="0.15">
      <c r="A3902" s="1">
        <v>39</v>
      </c>
      <c r="B3902" s="1">
        <v>0.17317594</v>
      </c>
      <c r="C3902" s="1">
        <v>0.63366135000000001</v>
      </c>
      <c r="D3902" s="1">
        <v>0.52411947999999997</v>
      </c>
    </row>
    <row r="3903" spans="1:4" x14ac:dyDescent="0.15">
      <c r="A3903" s="1">
        <v>39.01</v>
      </c>
      <c r="B3903" s="1">
        <v>8.8870998000000007E-2</v>
      </c>
      <c r="C3903" s="1">
        <v>0.56876479000000002</v>
      </c>
      <c r="D3903" s="1">
        <v>0.51449391</v>
      </c>
    </row>
    <row r="3904" spans="1:4" x14ac:dyDescent="0.15">
      <c r="A3904" s="1">
        <v>39.020000000000003</v>
      </c>
      <c r="B3904" s="1">
        <v>4.5049280000000001E-3</v>
      </c>
      <c r="C3904" s="1">
        <v>0.50301662000000003</v>
      </c>
      <c r="D3904" s="1">
        <v>0.49911316999999999</v>
      </c>
    </row>
    <row r="3905" spans="1:4" x14ac:dyDescent="0.15">
      <c r="A3905" s="1">
        <v>39.03</v>
      </c>
      <c r="B3905" s="1">
        <v>-8.0335898000000003E-2</v>
      </c>
      <c r="C3905" s="1">
        <v>0.43646807999999998</v>
      </c>
      <c r="D3905" s="1">
        <v>0.47906736999999999</v>
      </c>
    </row>
    <row r="3906" spans="1:4" x14ac:dyDescent="0.15">
      <c r="A3906" s="1">
        <v>39.04</v>
      </c>
      <c r="B3906" s="1">
        <v>-0.16296442999999999</v>
      </c>
      <c r="C3906" s="1">
        <v>0.37121694</v>
      </c>
      <c r="D3906" s="1">
        <v>0.45538908</v>
      </c>
    </row>
    <row r="3907" spans="1:4" x14ac:dyDescent="0.15">
      <c r="A3907" s="1">
        <v>39.049999999999997</v>
      </c>
      <c r="B3907" s="1">
        <v>-0.24230384999999999</v>
      </c>
      <c r="C3907" s="1">
        <v>0.30701208000000002</v>
      </c>
      <c r="D3907" s="1">
        <v>0.42984757000000001</v>
      </c>
    </row>
    <row r="3908" spans="1:4" x14ac:dyDescent="0.15">
      <c r="A3908" s="1">
        <v>39.06</v>
      </c>
      <c r="B3908" s="1">
        <v>-0.31923835</v>
      </c>
      <c r="C3908" s="1">
        <v>0.24340012999999999</v>
      </c>
      <c r="D3908" s="1">
        <v>0.40327489999999999</v>
      </c>
    </row>
    <row r="3909" spans="1:4" x14ac:dyDescent="0.15">
      <c r="A3909" s="1">
        <v>39.07</v>
      </c>
      <c r="B3909" s="1">
        <v>-0.39066019000000002</v>
      </c>
      <c r="C3909" s="1">
        <v>0.18307722000000001</v>
      </c>
      <c r="D3909" s="1">
        <v>0.37649654999999999</v>
      </c>
    </row>
    <row r="3910" spans="1:4" x14ac:dyDescent="0.15">
      <c r="A3910" s="1">
        <v>39.08</v>
      </c>
      <c r="B3910" s="1">
        <v>-0.45673464000000003</v>
      </c>
      <c r="C3910" s="1">
        <v>0.12647696999999999</v>
      </c>
      <c r="D3910" s="1">
        <v>0.34978662999999999</v>
      </c>
    </row>
    <row r="3911" spans="1:4" x14ac:dyDescent="0.15">
      <c r="A3911" s="1">
        <v>39.090000000000003</v>
      </c>
      <c r="B3911" s="1">
        <v>-0.51728598000000003</v>
      </c>
      <c r="C3911" s="1">
        <v>7.1978246999999995E-2</v>
      </c>
      <c r="D3911" s="1">
        <v>0.32316193999999998</v>
      </c>
    </row>
    <row r="3912" spans="1:4" x14ac:dyDescent="0.15">
      <c r="A3912" s="1">
        <v>39.1</v>
      </c>
      <c r="B3912" s="1">
        <v>-0.57222006999999997</v>
      </c>
      <c r="C3912" s="1">
        <v>2.1511763E-2</v>
      </c>
      <c r="D3912" s="1">
        <v>0.2973113</v>
      </c>
    </row>
    <row r="3913" spans="1:4" x14ac:dyDescent="0.15">
      <c r="A3913" s="1">
        <v>39.11</v>
      </c>
      <c r="B3913" s="1">
        <v>-0.62197457</v>
      </c>
      <c r="C3913" s="1">
        <v>-2.3924260999999999E-2</v>
      </c>
      <c r="D3913" s="1">
        <v>0.27161111999999998</v>
      </c>
    </row>
    <row r="3914" spans="1:4" x14ac:dyDescent="0.15">
      <c r="A3914" s="1">
        <v>39.119999999999997</v>
      </c>
      <c r="B3914" s="1">
        <v>-0.66520422999999995</v>
      </c>
      <c r="C3914" s="1">
        <v>-6.6253022999999994E-2</v>
      </c>
      <c r="D3914" s="1">
        <v>0.24706691</v>
      </c>
    </row>
    <row r="3915" spans="1:4" x14ac:dyDescent="0.15">
      <c r="A3915" s="1">
        <v>39.130000000000003</v>
      </c>
      <c r="B3915" s="1">
        <v>-0.70426473999999994</v>
      </c>
      <c r="C3915" s="1">
        <v>-0.10219843000000001</v>
      </c>
      <c r="D3915" s="1">
        <v>0.22280211</v>
      </c>
    </row>
    <row r="3916" spans="1:4" x14ac:dyDescent="0.15">
      <c r="A3916" s="1">
        <v>39.14</v>
      </c>
      <c r="B3916" s="1">
        <v>-0.73900370999999998</v>
      </c>
      <c r="C3916" s="1">
        <v>-0.13328246999999999</v>
      </c>
      <c r="D3916" s="1">
        <v>0.20027553000000001</v>
      </c>
    </row>
    <row r="3917" spans="1:4" x14ac:dyDescent="0.15">
      <c r="A3917" s="1">
        <v>39.15</v>
      </c>
      <c r="B3917" s="1">
        <v>-0.76817838000000005</v>
      </c>
      <c r="C3917" s="1">
        <v>-0.15832913000000001</v>
      </c>
      <c r="D3917" s="1">
        <v>0.17819496000000001</v>
      </c>
    </row>
    <row r="3918" spans="1:4" x14ac:dyDescent="0.15">
      <c r="A3918" s="1">
        <v>39.159999999999997</v>
      </c>
      <c r="B3918" s="1">
        <v>-0.79405135000000004</v>
      </c>
      <c r="C3918" s="1">
        <v>-0.17841487</v>
      </c>
      <c r="D3918" s="1">
        <v>0.15683562000000001</v>
      </c>
    </row>
    <row r="3919" spans="1:4" x14ac:dyDescent="0.15">
      <c r="A3919" s="1">
        <v>39.17</v>
      </c>
      <c r="B3919" s="1">
        <v>-0.81446490000000005</v>
      </c>
      <c r="C3919" s="1">
        <v>-0.19167783999999999</v>
      </c>
      <c r="D3919" s="1">
        <v>0.13770773</v>
      </c>
    </row>
    <row r="3920" spans="1:4" x14ac:dyDescent="0.15">
      <c r="A3920" s="1">
        <v>39.18</v>
      </c>
      <c r="B3920" s="1">
        <v>-0.82994219000000002</v>
      </c>
      <c r="C3920" s="1">
        <v>-0.19791242000000001</v>
      </c>
      <c r="D3920" s="1">
        <v>0.12147436</v>
      </c>
    </row>
    <row r="3921" spans="1:4" x14ac:dyDescent="0.15">
      <c r="A3921" s="1">
        <v>39.19</v>
      </c>
      <c r="B3921" s="1">
        <v>-0.84109451999999996</v>
      </c>
      <c r="C3921" s="1">
        <v>-0.19810003000000001</v>
      </c>
      <c r="D3921" s="1">
        <v>0.10614717</v>
      </c>
    </row>
    <row r="3922" spans="1:4" x14ac:dyDescent="0.15">
      <c r="A3922" s="1">
        <v>39.200000000000003</v>
      </c>
      <c r="B3922" s="1">
        <v>-0.84735364999999996</v>
      </c>
      <c r="C3922" s="1">
        <v>-0.19338237</v>
      </c>
      <c r="D3922" s="1">
        <v>9.1528684999999999E-2</v>
      </c>
    </row>
    <row r="3923" spans="1:4" x14ac:dyDescent="0.15">
      <c r="A3923" s="1">
        <v>39.21</v>
      </c>
      <c r="B3923" s="1">
        <v>-0.85096512999999996</v>
      </c>
      <c r="C3923" s="1">
        <v>-0.18383534000000001</v>
      </c>
      <c r="D3923" s="1">
        <v>7.6744688000000005E-2</v>
      </c>
    </row>
    <row r="3924" spans="1:4" x14ac:dyDescent="0.15">
      <c r="A3924" s="1">
        <v>39.22</v>
      </c>
      <c r="B3924" s="1">
        <v>-0.8515395</v>
      </c>
      <c r="C3924" s="1">
        <v>-0.16846526000000001</v>
      </c>
      <c r="D3924" s="1">
        <v>6.1370704999999998E-2</v>
      </c>
    </row>
    <row r="3925" spans="1:4" x14ac:dyDescent="0.15">
      <c r="A3925" s="1">
        <v>39.229999999999997</v>
      </c>
      <c r="B3925" s="1">
        <v>-0.84925742999999998</v>
      </c>
      <c r="C3925" s="1">
        <v>-0.14806168</v>
      </c>
      <c r="D3925" s="1">
        <v>4.4858039000000002E-2</v>
      </c>
    </row>
    <row r="3926" spans="1:4" x14ac:dyDescent="0.15">
      <c r="A3926" s="1">
        <v>39.24</v>
      </c>
      <c r="B3926" s="1">
        <v>-0.84617297999999996</v>
      </c>
      <c r="C3926" s="1">
        <v>-0.12034285</v>
      </c>
      <c r="D3926" s="1">
        <v>2.8639814E-2</v>
      </c>
    </row>
    <row r="3927" spans="1:4" x14ac:dyDescent="0.15">
      <c r="A3927" s="1">
        <v>39.25</v>
      </c>
      <c r="B3927" s="1">
        <v>-0.83997628999999996</v>
      </c>
      <c r="C3927" s="1">
        <v>-8.5079794E-2</v>
      </c>
      <c r="D3927" s="1">
        <v>1.0769025999999999E-2</v>
      </c>
    </row>
    <row r="3928" spans="1:4" x14ac:dyDescent="0.15">
      <c r="A3928" s="1">
        <v>39.26</v>
      </c>
      <c r="B3928" s="1">
        <v>-0.83166709000000005</v>
      </c>
      <c r="C3928" s="1">
        <v>-4.2903669999999998E-2</v>
      </c>
      <c r="D3928" s="1">
        <v>-7.9862275E-3</v>
      </c>
    </row>
    <row r="3929" spans="1:4" x14ac:dyDescent="0.15">
      <c r="A3929" s="1">
        <v>39.270000000000003</v>
      </c>
      <c r="B3929" s="1">
        <v>-0.82093315</v>
      </c>
      <c r="C3929" s="1">
        <v>5.9731408000000003E-3</v>
      </c>
      <c r="D3929" s="1">
        <v>-2.5196682000000001E-2</v>
      </c>
    </row>
    <row r="3930" spans="1:4" x14ac:dyDescent="0.15">
      <c r="A3930" s="1">
        <v>39.28</v>
      </c>
      <c r="B3930" s="1">
        <v>-0.80962389999999995</v>
      </c>
      <c r="C3930" s="1">
        <v>6.0094328000000002E-2</v>
      </c>
      <c r="D3930" s="1">
        <v>-4.1158012000000001E-2</v>
      </c>
    </row>
    <row r="3931" spans="1:4" x14ac:dyDescent="0.15">
      <c r="A3931" s="1">
        <v>39.29</v>
      </c>
      <c r="B3931" s="1">
        <v>-0.79644769000000004</v>
      </c>
      <c r="C3931" s="1">
        <v>0.11981650000000001</v>
      </c>
      <c r="D3931" s="1">
        <v>-5.6094165000000001E-2</v>
      </c>
    </row>
    <row r="3932" spans="1:4" x14ac:dyDescent="0.15">
      <c r="A3932" s="1">
        <v>39.299999999999997</v>
      </c>
      <c r="B3932" s="1">
        <v>-0.77880022000000004</v>
      </c>
      <c r="C3932" s="1">
        <v>0.18498975000000001</v>
      </c>
      <c r="D3932" s="1">
        <v>-6.8908623000000002E-2</v>
      </c>
    </row>
    <row r="3933" spans="1:4" x14ac:dyDescent="0.15">
      <c r="A3933" s="1">
        <v>39.31</v>
      </c>
      <c r="B3933" s="1">
        <v>-0.75791030999999998</v>
      </c>
      <c r="C3933" s="1">
        <v>0.25639440000000002</v>
      </c>
      <c r="D3933" s="1">
        <v>-8.1279064999999998E-2</v>
      </c>
    </row>
    <row r="3934" spans="1:4" x14ac:dyDescent="0.15">
      <c r="A3934" s="1">
        <v>39.32</v>
      </c>
      <c r="B3934" s="1">
        <v>-0.73312909999999998</v>
      </c>
      <c r="C3934" s="1">
        <v>0.33565139999999999</v>
      </c>
      <c r="D3934" s="1">
        <v>-9.5172969999999996E-2</v>
      </c>
    </row>
    <row r="3935" spans="1:4" x14ac:dyDescent="0.15">
      <c r="A3935" s="1">
        <v>39.33</v>
      </c>
      <c r="B3935" s="1">
        <v>-0.70302527999999997</v>
      </c>
      <c r="C3935" s="1">
        <v>0.41863050000000002</v>
      </c>
      <c r="D3935" s="1">
        <v>-0.11159105</v>
      </c>
    </row>
    <row r="3936" spans="1:4" x14ac:dyDescent="0.15">
      <c r="A3936" s="1">
        <v>39.340000000000003</v>
      </c>
      <c r="B3936" s="1">
        <v>-0.66825102000000003</v>
      </c>
      <c r="C3936" s="1">
        <v>0.50600257000000004</v>
      </c>
      <c r="D3936" s="1">
        <v>-0.12954173999999999</v>
      </c>
    </row>
    <row r="3937" spans="1:4" x14ac:dyDescent="0.15">
      <c r="A3937" s="1">
        <v>39.35</v>
      </c>
      <c r="B3937" s="1">
        <v>-0.62766462000000001</v>
      </c>
      <c r="C3937" s="1">
        <v>0.59607149999999998</v>
      </c>
      <c r="D3937" s="1">
        <v>-0.14918809</v>
      </c>
    </row>
    <row r="3938" spans="1:4" x14ac:dyDescent="0.15">
      <c r="A3938" s="1">
        <v>39.36</v>
      </c>
      <c r="B3938" s="1">
        <v>-0.582148</v>
      </c>
      <c r="C3938" s="1">
        <v>0.68490273000000002</v>
      </c>
      <c r="D3938" s="1">
        <v>-0.16917681000000001</v>
      </c>
    </row>
    <row r="3939" spans="1:4" x14ac:dyDescent="0.15">
      <c r="A3939" s="1">
        <v>39.369999999999997</v>
      </c>
      <c r="B3939" s="1">
        <v>-0.53231698000000005</v>
      </c>
      <c r="C3939" s="1">
        <v>0.77059922000000003</v>
      </c>
      <c r="D3939" s="1">
        <v>-0.18741691999999999</v>
      </c>
    </row>
    <row r="3940" spans="1:4" x14ac:dyDescent="0.15">
      <c r="A3940" s="1">
        <v>39.380000000000003</v>
      </c>
      <c r="B3940" s="1">
        <v>-0.47694257000000001</v>
      </c>
      <c r="C3940" s="1">
        <v>0.85324067000000003</v>
      </c>
      <c r="D3940" s="1">
        <v>-0.20359131999999999</v>
      </c>
    </row>
    <row r="3941" spans="1:4" x14ac:dyDescent="0.15">
      <c r="A3941" s="1">
        <v>39.39</v>
      </c>
      <c r="B3941" s="1">
        <v>-0.41501130000000003</v>
      </c>
      <c r="C3941" s="1">
        <v>0.93236081000000004</v>
      </c>
      <c r="D3941" s="1">
        <v>-0.21640565</v>
      </c>
    </row>
    <row r="3942" spans="1:4" x14ac:dyDescent="0.15">
      <c r="A3942" s="1">
        <v>39.4</v>
      </c>
      <c r="B3942" s="1">
        <v>-0.34640497999999997</v>
      </c>
      <c r="C3942" s="1">
        <v>1.0051382</v>
      </c>
      <c r="D3942" s="1">
        <v>-0.22516865</v>
      </c>
    </row>
    <row r="3943" spans="1:4" x14ac:dyDescent="0.15">
      <c r="A3943" s="1">
        <v>39.409999999999997</v>
      </c>
      <c r="B3943" s="1">
        <v>-0.27244476000000001</v>
      </c>
      <c r="C3943" s="1">
        <v>1.0737139</v>
      </c>
      <c r="D3943" s="1">
        <v>-0.23028746</v>
      </c>
    </row>
    <row r="3944" spans="1:4" x14ac:dyDescent="0.15">
      <c r="A3944" s="1">
        <v>39.42</v>
      </c>
      <c r="B3944" s="1">
        <v>-0.19344189000000001</v>
      </c>
      <c r="C3944" s="1">
        <v>1.1358330000000001</v>
      </c>
      <c r="D3944" s="1">
        <v>-0.23306194</v>
      </c>
    </row>
    <row r="3945" spans="1:4" x14ac:dyDescent="0.15">
      <c r="A3945" s="1">
        <v>39.43</v>
      </c>
      <c r="B3945" s="1">
        <v>-0.10993625</v>
      </c>
      <c r="C3945" s="1">
        <v>1.1904372000000001</v>
      </c>
      <c r="D3945" s="1">
        <v>-0.23433105000000001</v>
      </c>
    </row>
    <row r="3946" spans="1:4" x14ac:dyDescent="0.15">
      <c r="A3946" s="1">
        <v>39.44</v>
      </c>
      <c r="B3946" s="1">
        <v>-2.2126163000000001E-2</v>
      </c>
      <c r="C3946" s="1">
        <v>1.2348265</v>
      </c>
      <c r="D3946" s="1">
        <v>-0.23586351999999999</v>
      </c>
    </row>
    <row r="3947" spans="1:4" x14ac:dyDescent="0.15">
      <c r="A3947" s="1">
        <v>39.450000000000003</v>
      </c>
      <c r="B3947" s="1">
        <v>7.0946667000000005E-2</v>
      </c>
      <c r="C3947" s="1">
        <v>1.2699928</v>
      </c>
      <c r="D3947" s="1">
        <v>-0.23605883</v>
      </c>
    </row>
    <row r="3948" spans="1:4" x14ac:dyDescent="0.15">
      <c r="A3948" s="1">
        <v>39.46</v>
      </c>
      <c r="B3948" s="1">
        <v>0.16878881000000001</v>
      </c>
      <c r="C3948" s="1">
        <v>1.2925629999999999</v>
      </c>
      <c r="D3948" s="1">
        <v>-0.23494582</v>
      </c>
    </row>
    <row r="3949" spans="1:4" x14ac:dyDescent="0.15">
      <c r="A3949" s="1">
        <v>39.47</v>
      </c>
      <c r="B3949" s="1">
        <v>0.27187025999999997</v>
      </c>
      <c r="C3949" s="1">
        <v>1.3030139000000001</v>
      </c>
      <c r="D3949" s="1">
        <v>-0.23190562000000001</v>
      </c>
    </row>
    <row r="3950" spans="1:4" x14ac:dyDescent="0.15">
      <c r="A3950" s="1">
        <v>39.479999999999997</v>
      </c>
      <c r="B3950" s="1">
        <v>0.37967633000000001</v>
      </c>
      <c r="C3950" s="1">
        <v>1.3037780999999999</v>
      </c>
      <c r="D3950" s="1">
        <v>-0.22770852</v>
      </c>
    </row>
    <row r="3951" spans="1:4" x14ac:dyDescent="0.15">
      <c r="A3951" s="1">
        <v>39.49</v>
      </c>
      <c r="B3951" s="1">
        <v>0.49284186000000002</v>
      </c>
      <c r="C3951" s="1">
        <v>1.2944404</v>
      </c>
      <c r="D3951" s="1">
        <v>-0.22453134</v>
      </c>
    </row>
    <row r="3952" spans="1:4" x14ac:dyDescent="0.15">
      <c r="A3952" s="1">
        <v>39.5</v>
      </c>
      <c r="B3952" s="1">
        <v>0.61014279999999999</v>
      </c>
      <c r="C3952" s="1">
        <v>1.2754581</v>
      </c>
      <c r="D3952" s="1">
        <v>-0.22246112000000001</v>
      </c>
    </row>
    <row r="3953" spans="1:4" x14ac:dyDescent="0.15">
      <c r="A3953" s="1">
        <v>39.51</v>
      </c>
      <c r="B3953" s="1">
        <v>0.73225264999999995</v>
      </c>
      <c r="C3953" s="1">
        <v>1.2482082999999999</v>
      </c>
      <c r="D3953" s="1">
        <v>-0.22277319000000001</v>
      </c>
    </row>
    <row r="3954" spans="1:4" x14ac:dyDescent="0.15">
      <c r="A3954" s="1">
        <v>39.520000000000003</v>
      </c>
      <c r="B3954" s="1">
        <v>0.85818961000000005</v>
      </c>
      <c r="C3954" s="1">
        <v>1.2127447</v>
      </c>
      <c r="D3954" s="1">
        <v>-0.2274118</v>
      </c>
    </row>
    <row r="3955" spans="1:4" x14ac:dyDescent="0.15">
      <c r="A3955" s="1">
        <v>39.53</v>
      </c>
      <c r="B3955" s="1">
        <v>0.98771609999999999</v>
      </c>
      <c r="C3955" s="1">
        <v>1.1700216000000001</v>
      </c>
      <c r="D3955" s="1">
        <v>-0.23606907999999999</v>
      </c>
    </row>
    <row r="3956" spans="1:4" x14ac:dyDescent="0.15">
      <c r="A3956" s="1">
        <v>39.54</v>
      </c>
      <c r="B3956" s="1">
        <v>1.1199028</v>
      </c>
      <c r="C3956" s="1">
        <v>1.1199558000000001</v>
      </c>
      <c r="D3956" s="1">
        <v>-0.24976803</v>
      </c>
    </row>
    <row r="3957" spans="1:4" x14ac:dyDescent="0.15">
      <c r="A3957" s="1">
        <v>39.549999999999997</v>
      </c>
      <c r="B3957" s="1">
        <v>1.2524553</v>
      </c>
      <c r="C3957" s="1">
        <v>1.064629</v>
      </c>
      <c r="D3957" s="1">
        <v>-0.26961311999999998</v>
      </c>
    </row>
    <row r="3958" spans="1:4" x14ac:dyDescent="0.15">
      <c r="A3958" s="1">
        <v>39.56</v>
      </c>
      <c r="B3958" s="1">
        <v>1.3836580000000001</v>
      </c>
      <c r="C3958" s="1">
        <v>1.0044061</v>
      </c>
      <c r="D3958" s="1">
        <v>-0.29450663999999999</v>
      </c>
    </row>
    <row r="3959" spans="1:4" x14ac:dyDescent="0.15">
      <c r="A3959" s="1">
        <v>39.57</v>
      </c>
      <c r="B3959" s="1">
        <v>1.511495</v>
      </c>
      <c r="C3959" s="1">
        <v>0.93884875999999995</v>
      </c>
      <c r="D3959" s="1">
        <v>-0.32146265000000002</v>
      </c>
    </row>
    <row r="3960" spans="1:4" x14ac:dyDescent="0.15">
      <c r="A3960" s="1">
        <v>39.58</v>
      </c>
      <c r="B3960" s="1">
        <v>1.6358759</v>
      </c>
      <c r="C3960" s="1">
        <v>0.86969753000000005</v>
      </c>
      <c r="D3960" s="1">
        <v>-0.35019728</v>
      </c>
    </row>
    <row r="3961" spans="1:4" x14ac:dyDescent="0.15">
      <c r="A3961" s="1">
        <v>39.590000000000003</v>
      </c>
      <c r="B3961" s="1">
        <v>1.7533052</v>
      </c>
      <c r="C3961" s="1">
        <v>0.79588422999999997</v>
      </c>
      <c r="D3961" s="1">
        <v>-0.37958308000000002</v>
      </c>
    </row>
    <row r="3962" spans="1:4" x14ac:dyDescent="0.15">
      <c r="A3962" s="1">
        <v>39.6</v>
      </c>
      <c r="B3962" s="1">
        <v>1.8632772</v>
      </c>
      <c r="C3962" s="1">
        <v>0.71706026</v>
      </c>
      <c r="D3962" s="1">
        <v>-0.41042909</v>
      </c>
    </row>
    <row r="3963" spans="1:4" x14ac:dyDescent="0.15">
      <c r="A3963" s="1">
        <v>39.61</v>
      </c>
      <c r="B3963" s="1">
        <v>1.9654267000000001</v>
      </c>
      <c r="C3963" s="1">
        <v>0.63325706999999998</v>
      </c>
      <c r="D3963" s="1">
        <v>-0.44289849999999997</v>
      </c>
    </row>
    <row r="3964" spans="1:4" x14ac:dyDescent="0.15">
      <c r="A3964" s="1">
        <v>39.619999999999997</v>
      </c>
      <c r="B3964" s="1">
        <v>2.0582525</v>
      </c>
      <c r="C3964" s="1">
        <v>0.54471026</v>
      </c>
      <c r="D3964" s="1">
        <v>-0.47679328999999998</v>
      </c>
    </row>
    <row r="3965" spans="1:4" x14ac:dyDescent="0.15">
      <c r="A3965" s="1">
        <v>39.630000000000003</v>
      </c>
      <c r="B3965" s="1">
        <v>2.1420446000000002</v>
      </c>
      <c r="C3965" s="1">
        <v>0.45341437000000001</v>
      </c>
      <c r="D3965" s="1">
        <v>-0.50948364000000002</v>
      </c>
    </row>
    <row r="3966" spans="1:4" x14ac:dyDescent="0.15">
      <c r="A3966" s="1">
        <v>39.64</v>
      </c>
      <c r="B3966" s="1">
        <v>2.2140095999999998</v>
      </c>
      <c r="C3966" s="1">
        <v>0.35954312999999999</v>
      </c>
      <c r="D3966" s="1">
        <v>-0.54077244000000002</v>
      </c>
    </row>
    <row r="3967" spans="1:4" x14ac:dyDescent="0.15">
      <c r="A3967" s="1">
        <v>39.65</v>
      </c>
      <c r="B3967" s="1">
        <v>2.2737905</v>
      </c>
      <c r="C3967" s="1">
        <v>0.26396551000000001</v>
      </c>
      <c r="D3967" s="1">
        <v>-0.56900459000000003</v>
      </c>
    </row>
    <row r="3968" spans="1:4" x14ac:dyDescent="0.15">
      <c r="A3968" s="1">
        <v>39.659999999999997</v>
      </c>
      <c r="B3968" s="1">
        <v>2.3225668000000002</v>
      </c>
      <c r="C3968" s="1">
        <v>0.16877211</v>
      </c>
      <c r="D3968" s="1">
        <v>-0.59395681</v>
      </c>
    </row>
    <row r="3969" spans="1:4" x14ac:dyDescent="0.15">
      <c r="A3969" s="1">
        <v>39.67</v>
      </c>
      <c r="B3969" s="1">
        <v>2.3572723</v>
      </c>
      <c r="C3969" s="1">
        <v>7.3705669000000001E-2</v>
      </c>
      <c r="D3969" s="1">
        <v>-0.61466646000000003</v>
      </c>
    </row>
    <row r="3970" spans="1:4" x14ac:dyDescent="0.15">
      <c r="A3970" s="1">
        <v>39.68</v>
      </c>
      <c r="B3970" s="1">
        <v>2.3755031</v>
      </c>
      <c r="C3970" s="1">
        <v>-1.952338E-2</v>
      </c>
      <c r="D3970" s="1">
        <v>-0.63165775000000002</v>
      </c>
    </row>
    <row r="3971" spans="1:4" x14ac:dyDescent="0.15">
      <c r="A3971" s="1">
        <v>39.69</v>
      </c>
      <c r="B3971" s="1">
        <v>2.3789592000000002</v>
      </c>
      <c r="C3971" s="1">
        <v>-0.11130031999999999</v>
      </c>
      <c r="D3971" s="1">
        <v>-0.64601744999999999</v>
      </c>
    </row>
    <row r="3972" spans="1:4" x14ac:dyDescent="0.15">
      <c r="A3972" s="1">
        <v>39.700000000000003</v>
      </c>
      <c r="B3972" s="1">
        <v>2.3676753000000001</v>
      </c>
      <c r="C3972" s="1">
        <v>-0.20252892</v>
      </c>
      <c r="D3972" s="1">
        <v>-0.65970351999999999</v>
      </c>
    </row>
    <row r="3973" spans="1:4" x14ac:dyDescent="0.15">
      <c r="A3973" s="1">
        <v>39.71</v>
      </c>
      <c r="B3973" s="1">
        <v>2.3391508000000001</v>
      </c>
      <c r="C3973" s="1">
        <v>-0.29361894999999999</v>
      </c>
      <c r="D3973" s="1">
        <v>-0.67404584999999995</v>
      </c>
    </row>
    <row r="3974" spans="1:4" x14ac:dyDescent="0.15">
      <c r="A3974" s="1">
        <v>39.72</v>
      </c>
      <c r="B3974" s="1">
        <v>2.2933447</v>
      </c>
      <c r="C3974" s="1">
        <v>-0.38242555</v>
      </c>
      <c r="D3974" s="1">
        <v>-0.68899445999999998</v>
      </c>
    </row>
    <row r="3975" spans="1:4" x14ac:dyDescent="0.15">
      <c r="A3975" s="1">
        <v>39.729999999999997</v>
      </c>
      <c r="B3975" s="1">
        <v>2.2320940999999999</v>
      </c>
      <c r="C3975" s="1">
        <v>-0.46870456999999999</v>
      </c>
      <c r="D3975" s="1">
        <v>-0.70553370999999998</v>
      </c>
    </row>
    <row r="3976" spans="1:4" x14ac:dyDescent="0.15">
      <c r="A3976" s="1">
        <v>39.74</v>
      </c>
      <c r="B3976" s="1">
        <v>2.1534276999999999</v>
      </c>
      <c r="C3976" s="1">
        <v>-0.55302110000000004</v>
      </c>
      <c r="D3976" s="1">
        <v>-0.72357859999999996</v>
      </c>
    </row>
    <row r="3977" spans="1:4" x14ac:dyDescent="0.15">
      <c r="A3977" s="1">
        <v>39.75</v>
      </c>
      <c r="B3977" s="1">
        <v>2.0582058000000001</v>
      </c>
      <c r="C3977" s="1">
        <v>-0.63541941000000002</v>
      </c>
      <c r="D3977" s="1">
        <v>-0.74109152</v>
      </c>
    </row>
    <row r="3978" spans="1:4" x14ac:dyDescent="0.15">
      <c r="A3978" s="1">
        <v>39.76</v>
      </c>
      <c r="B3978" s="1">
        <v>1.9482314000000001</v>
      </c>
      <c r="C3978" s="1">
        <v>-0.71525059999999996</v>
      </c>
      <c r="D3978" s="1">
        <v>-0.75813105999999997</v>
      </c>
    </row>
    <row r="3979" spans="1:4" x14ac:dyDescent="0.15">
      <c r="A3979" s="1">
        <v>39.770000000000003</v>
      </c>
      <c r="B3979" s="1">
        <v>1.8231728</v>
      </c>
      <c r="C3979" s="1">
        <v>-0.79252908</v>
      </c>
      <c r="D3979" s="1">
        <v>-0.77479726999999998</v>
      </c>
    </row>
    <row r="3980" spans="1:4" x14ac:dyDescent="0.15">
      <c r="A3980" s="1">
        <v>39.78</v>
      </c>
      <c r="B3980" s="1">
        <v>1.6830934</v>
      </c>
      <c r="C3980" s="1">
        <v>-0.86745156999999995</v>
      </c>
      <c r="D3980" s="1">
        <v>-0.79043547999999997</v>
      </c>
    </row>
    <row r="3981" spans="1:4" x14ac:dyDescent="0.15">
      <c r="A3981" s="1">
        <v>39.79</v>
      </c>
      <c r="B3981" s="1">
        <v>1.5287786999999999</v>
      </c>
      <c r="C3981" s="1">
        <v>-0.93994299999999997</v>
      </c>
      <c r="D3981" s="1">
        <v>-0.80646404999999999</v>
      </c>
    </row>
    <row r="3982" spans="1:4" x14ac:dyDescent="0.15">
      <c r="A3982" s="1">
        <v>39.799999999999997</v>
      </c>
      <c r="B3982" s="1">
        <v>1.3630791</v>
      </c>
      <c r="C3982" s="1">
        <v>-1.0124785999999999</v>
      </c>
      <c r="D3982" s="1">
        <v>-0.82366883999999996</v>
      </c>
    </row>
    <row r="3983" spans="1:4" x14ac:dyDescent="0.15">
      <c r="A3983" s="1">
        <v>39.81</v>
      </c>
      <c r="B3983" s="1">
        <v>1.1876081000000001</v>
      </c>
      <c r="C3983" s="1">
        <v>-1.0838585000000001</v>
      </c>
      <c r="D3983" s="1">
        <v>-0.84301972000000003</v>
      </c>
    </row>
    <row r="3984" spans="1:4" x14ac:dyDescent="0.15">
      <c r="A3984" s="1">
        <v>39.82</v>
      </c>
      <c r="B3984" s="1">
        <v>1.0029877</v>
      </c>
      <c r="C3984" s="1">
        <v>-1.152865</v>
      </c>
      <c r="D3984" s="1">
        <v>-0.86417535000000001</v>
      </c>
    </row>
    <row r="3985" spans="1:4" x14ac:dyDescent="0.15">
      <c r="A3985" s="1">
        <v>39.83</v>
      </c>
      <c r="B3985" s="1">
        <v>0.81407249000000004</v>
      </c>
      <c r="C3985" s="1">
        <v>-1.2181469</v>
      </c>
      <c r="D3985" s="1">
        <v>-0.88642728999999998</v>
      </c>
    </row>
    <row r="3986" spans="1:4" x14ac:dyDescent="0.15">
      <c r="A3986" s="1">
        <v>39.840000000000003</v>
      </c>
      <c r="B3986" s="1">
        <v>0.6205965</v>
      </c>
      <c r="C3986" s="1">
        <v>-1.2792922</v>
      </c>
      <c r="D3986" s="1">
        <v>-0.90989160000000002</v>
      </c>
    </row>
    <row r="3987" spans="1:4" x14ac:dyDescent="0.15">
      <c r="A3987" s="1">
        <v>39.85</v>
      </c>
      <c r="B3987" s="1">
        <v>0.42221746999999998</v>
      </c>
      <c r="C3987" s="1">
        <v>-1.3339399000000001</v>
      </c>
      <c r="D3987" s="1">
        <v>-0.93361963999999997</v>
      </c>
    </row>
    <row r="3988" spans="1:4" x14ac:dyDescent="0.15">
      <c r="A3988" s="1">
        <v>39.86</v>
      </c>
      <c r="B3988" s="1">
        <v>0.22206665</v>
      </c>
      <c r="C3988" s="1">
        <v>-1.3836079999999999</v>
      </c>
      <c r="D3988" s="1">
        <v>-0.95783611000000002</v>
      </c>
    </row>
    <row r="3989" spans="1:4" x14ac:dyDescent="0.15">
      <c r="A3989" s="1">
        <v>39.869999999999997</v>
      </c>
      <c r="B3989" s="1">
        <v>2.2225376000000002E-2</v>
      </c>
      <c r="C3989" s="1">
        <v>-1.4294015</v>
      </c>
      <c r="D3989" s="1">
        <v>-0.98145444000000004</v>
      </c>
    </row>
    <row r="3990" spans="1:4" x14ac:dyDescent="0.15">
      <c r="A3990" s="1">
        <v>39.880000000000003</v>
      </c>
      <c r="B3990" s="1">
        <v>-0.17437929999999999</v>
      </c>
      <c r="C3990" s="1">
        <v>-1.467657</v>
      </c>
      <c r="D3990" s="1">
        <v>-1.0034053999999999</v>
      </c>
    </row>
    <row r="3991" spans="1:4" x14ac:dyDescent="0.15">
      <c r="A3991" s="1">
        <v>39.89</v>
      </c>
      <c r="B3991" s="1">
        <v>-0.36650962999999998</v>
      </c>
      <c r="C3991" s="1">
        <v>-1.4981118</v>
      </c>
      <c r="D3991" s="1">
        <v>-1.0230087999999999</v>
      </c>
    </row>
    <row r="3992" spans="1:4" x14ac:dyDescent="0.15">
      <c r="A3992" s="1">
        <v>39.9</v>
      </c>
      <c r="B3992" s="1">
        <v>-0.55284776000000002</v>
      </c>
      <c r="C3992" s="1">
        <v>-1.519987</v>
      </c>
      <c r="D3992" s="1">
        <v>-1.0415208</v>
      </c>
    </row>
    <row r="3993" spans="1:4" x14ac:dyDescent="0.15">
      <c r="A3993" s="1">
        <v>39.909999999999997</v>
      </c>
      <c r="B3993" s="1">
        <v>-0.73010896999999997</v>
      </c>
      <c r="C3993" s="1">
        <v>-1.5324504999999999</v>
      </c>
      <c r="D3993" s="1">
        <v>-1.0582940999999999</v>
      </c>
    </row>
    <row r="3994" spans="1:4" x14ac:dyDescent="0.15">
      <c r="A3994" s="1">
        <v>39.92</v>
      </c>
      <c r="B3994" s="1">
        <v>-0.89602819</v>
      </c>
      <c r="C3994" s="1">
        <v>-1.5349454</v>
      </c>
      <c r="D3994" s="1">
        <v>-1.0752775000000001</v>
      </c>
    </row>
    <row r="3995" spans="1:4" x14ac:dyDescent="0.15">
      <c r="A3995" s="1">
        <v>39.93</v>
      </c>
      <c r="B3995" s="1">
        <v>-1.0511594</v>
      </c>
      <c r="C3995" s="1">
        <v>-1.5306617</v>
      </c>
      <c r="D3995" s="1">
        <v>-1.0918087999999999</v>
      </c>
    </row>
    <row r="3996" spans="1:4" x14ac:dyDescent="0.15">
      <c r="A3996" s="1">
        <v>39.94</v>
      </c>
      <c r="B3996" s="1">
        <v>-1.1947696000000001</v>
      </c>
      <c r="C3996" s="1">
        <v>-1.5207938000000001</v>
      </c>
      <c r="D3996" s="1">
        <v>-1.1077177</v>
      </c>
    </row>
    <row r="3997" spans="1:4" x14ac:dyDescent="0.15">
      <c r="A3997" s="1">
        <v>39.950000000000003</v>
      </c>
      <c r="B3997" s="1">
        <v>-1.325887</v>
      </c>
      <c r="C3997" s="1">
        <v>-1.5033879999999999</v>
      </c>
      <c r="D3997" s="1">
        <v>-1.1225377000000001</v>
      </c>
    </row>
    <row r="3998" spans="1:4" x14ac:dyDescent="0.15">
      <c r="A3998" s="1">
        <v>39.96</v>
      </c>
      <c r="B3998" s="1">
        <v>-1.4432187000000001</v>
      </c>
      <c r="C3998" s="1">
        <v>-1.4798906000000001</v>
      </c>
      <c r="D3998" s="1">
        <v>-1.1358009</v>
      </c>
    </row>
    <row r="3999" spans="1:4" x14ac:dyDescent="0.15">
      <c r="A3999" s="1">
        <v>39.97</v>
      </c>
      <c r="B3999" s="1">
        <v>-1.5438049</v>
      </c>
      <c r="C3999" s="1">
        <v>-1.4496203000000001</v>
      </c>
      <c r="D3999" s="1">
        <v>-1.1460642999999999</v>
      </c>
    </row>
    <row r="4000" spans="1:4" x14ac:dyDescent="0.15">
      <c r="A4000" s="1">
        <v>39.979999999999997</v>
      </c>
      <c r="B4000" s="1">
        <v>-1.6271184000000001</v>
      </c>
      <c r="C4000" s="1">
        <v>-1.4131045</v>
      </c>
      <c r="D4000" s="1">
        <v>-1.1536196999999999</v>
      </c>
    </row>
    <row r="4001" spans="1:4" x14ac:dyDescent="0.15">
      <c r="A4001" s="1">
        <v>39.99</v>
      </c>
      <c r="B4001" s="1">
        <v>-1.6947977999999999</v>
      </c>
      <c r="C4001" s="1">
        <v>-1.3690856</v>
      </c>
      <c r="D4001" s="1">
        <v>-1.1589181</v>
      </c>
    </row>
    <row r="4002" spans="1:4" x14ac:dyDescent="0.15">
      <c r="A4002" s="1">
        <v>40</v>
      </c>
      <c r="B4002" s="1">
        <v>-1.7461651</v>
      </c>
      <c r="C4002" s="1">
        <v>-1.3166549000000001</v>
      </c>
      <c r="D4002" s="1">
        <v>-1.1624285000000001</v>
      </c>
    </row>
    <row r="4003" spans="1:4" x14ac:dyDescent="0.15">
      <c r="A4003" s="1">
        <v>40.01</v>
      </c>
      <c r="B4003" s="1">
        <v>-1.782592</v>
      </c>
      <c r="C4003" s="1">
        <v>-1.2577266</v>
      </c>
      <c r="D4003" s="1">
        <v>-1.1646382</v>
      </c>
    </row>
    <row r="4004" spans="1:4" x14ac:dyDescent="0.15">
      <c r="A4004" s="1">
        <v>40.020000000000003</v>
      </c>
      <c r="B4004" s="1">
        <v>-1.8051870000000001</v>
      </c>
      <c r="C4004" s="1">
        <v>-1.1910027000000001</v>
      </c>
      <c r="D4004" s="1">
        <v>-1.1648080000000001</v>
      </c>
    </row>
    <row r="4005" spans="1:4" x14ac:dyDescent="0.15">
      <c r="A4005" s="1">
        <v>40.03</v>
      </c>
      <c r="B4005" s="1">
        <v>-1.8139517999999999</v>
      </c>
      <c r="C4005" s="1">
        <v>-1.1164864999999999</v>
      </c>
      <c r="D4005" s="1">
        <v>-1.1643284</v>
      </c>
    </row>
    <row r="4006" spans="1:4" x14ac:dyDescent="0.15">
      <c r="A4006" s="1">
        <v>40.04</v>
      </c>
      <c r="B4006" s="1">
        <v>-1.8110572</v>
      </c>
      <c r="C4006" s="1">
        <v>-1.0332749999999999</v>
      </c>
      <c r="D4006" s="1">
        <v>-1.1639862000000001</v>
      </c>
    </row>
    <row r="4007" spans="1:4" x14ac:dyDescent="0.15">
      <c r="A4007" s="1">
        <v>40.049999999999997</v>
      </c>
      <c r="B4007" s="1">
        <v>-1.7961456</v>
      </c>
      <c r="C4007" s="1">
        <v>-0.94227483000000001</v>
      </c>
      <c r="D4007" s="1">
        <v>-1.1632830000000001</v>
      </c>
    </row>
    <row r="4008" spans="1:4" x14ac:dyDescent="0.15">
      <c r="A4008" s="1">
        <v>40.06</v>
      </c>
      <c r="B4008" s="1">
        <v>-1.7686436000000001</v>
      </c>
      <c r="C4008" s="1">
        <v>-0.84673476999999997</v>
      </c>
      <c r="D4008" s="1">
        <v>-1.1625756</v>
      </c>
    </row>
    <row r="4009" spans="1:4" x14ac:dyDescent="0.15">
      <c r="A4009" s="1">
        <v>40.07</v>
      </c>
      <c r="B4009" s="1">
        <v>-1.7283511</v>
      </c>
      <c r="C4009" s="1">
        <v>-0.74582915000000005</v>
      </c>
      <c r="D4009" s="1">
        <v>-1.1622494999999999</v>
      </c>
    </row>
    <row r="4010" spans="1:4" x14ac:dyDescent="0.15">
      <c r="A4010" s="1">
        <v>40.08</v>
      </c>
      <c r="B4010" s="1">
        <v>-1.6741808</v>
      </c>
      <c r="C4010" s="1">
        <v>-0.63753519000000003</v>
      </c>
      <c r="D4010" s="1">
        <v>-1.1614627</v>
      </c>
    </row>
    <row r="4011" spans="1:4" x14ac:dyDescent="0.15">
      <c r="A4011" s="1">
        <v>40.090000000000003</v>
      </c>
      <c r="B4011" s="1">
        <v>-1.6069941999999999</v>
      </c>
      <c r="C4011" s="1">
        <v>-0.52253822999999999</v>
      </c>
      <c r="D4011" s="1">
        <v>-1.1587225000000001</v>
      </c>
    </row>
    <row r="4012" spans="1:4" x14ac:dyDescent="0.15">
      <c r="A4012" s="1">
        <v>40.1</v>
      </c>
      <c r="B4012" s="1">
        <v>-1.5251859000000001</v>
      </c>
      <c r="C4012" s="1">
        <v>-0.40020920999999998</v>
      </c>
      <c r="D4012" s="1">
        <v>-1.1521789</v>
      </c>
    </row>
    <row r="4013" spans="1:4" x14ac:dyDescent="0.15">
      <c r="A4013" s="1">
        <v>40.11</v>
      </c>
      <c r="B4013" s="1">
        <v>-1.4315053</v>
      </c>
      <c r="C4013" s="1">
        <v>-0.27200327000000002</v>
      </c>
      <c r="D4013" s="1">
        <v>-1.1405339999999999</v>
      </c>
    </row>
    <row r="4014" spans="1:4" x14ac:dyDescent="0.15">
      <c r="A4014" s="1">
        <v>40.119999999999997</v>
      </c>
      <c r="B4014" s="1">
        <v>-1.3285057</v>
      </c>
      <c r="C4014" s="1">
        <v>-0.13920005999999999</v>
      </c>
      <c r="D4014" s="1">
        <v>-1.1236052999999999</v>
      </c>
    </row>
    <row r="4015" spans="1:4" x14ac:dyDescent="0.15">
      <c r="A4015" s="1">
        <v>40.130000000000003</v>
      </c>
      <c r="B4015" s="1">
        <v>-1.2168691</v>
      </c>
      <c r="C4015" s="1">
        <v>-3.4588800000000001E-3</v>
      </c>
      <c r="D4015" s="1">
        <v>-1.1016416</v>
      </c>
    </row>
    <row r="4016" spans="1:4" x14ac:dyDescent="0.15">
      <c r="A4016" s="1">
        <v>40.14</v>
      </c>
      <c r="B4016" s="1">
        <v>-1.0982805</v>
      </c>
      <c r="C4016" s="1">
        <v>0.13376884</v>
      </c>
      <c r="D4016" s="1">
        <v>-1.0757236999999999</v>
      </c>
    </row>
    <row r="4017" spans="1:4" x14ac:dyDescent="0.15">
      <c r="A4017" s="1">
        <v>40.15</v>
      </c>
      <c r="B4017" s="1">
        <v>-0.97416804000000001</v>
      </c>
      <c r="C4017" s="1">
        <v>0.27178106000000002</v>
      </c>
      <c r="D4017" s="1">
        <v>-1.0481589</v>
      </c>
    </row>
    <row r="4018" spans="1:4" x14ac:dyDescent="0.15">
      <c r="A4018" s="1">
        <v>40.159999999999997</v>
      </c>
      <c r="B4018" s="1">
        <v>-0.84611168999999997</v>
      </c>
      <c r="C4018" s="1">
        <v>0.41113901000000003</v>
      </c>
      <c r="D4018" s="1">
        <v>-1.0187164</v>
      </c>
    </row>
    <row r="4019" spans="1:4" x14ac:dyDescent="0.15">
      <c r="A4019" s="1">
        <v>40.17</v>
      </c>
      <c r="B4019" s="1">
        <v>-0.71501797</v>
      </c>
      <c r="C4019" s="1">
        <v>0.54987775999999999</v>
      </c>
      <c r="D4019" s="1">
        <v>-0.98757077000000004</v>
      </c>
    </row>
    <row r="4020" spans="1:4" x14ac:dyDescent="0.15">
      <c r="A4020" s="1">
        <v>40.18</v>
      </c>
      <c r="B4020" s="1">
        <v>-0.58305125000000002</v>
      </c>
      <c r="C4020" s="1">
        <v>0.68656404999999998</v>
      </c>
      <c r="D4020" s="1">
        <v>-0.95473273999999997</v>
      </c>
    </row>
    <row r="4021" spans="1:4" x14ac:dyDescent="0.15">
      <c r="A4021" s="1">
        <v>40.19</v>
      </c>
      <c r="B4021" s="1">
        <v>-0.45392127999999998</v>
      </c>
      <c r="C4021" s="1">
        <v>0.82032274000000005</v>
      </c>
      <c r="D4021" s="1">
        <v>-0.91959869000000005</v>
      </c>
    </row>
    <row r="4022" spans="1:4" x14ac:dyDescent="0.15">
      <c r="A4022" s="1">
        <v>40.200000000000003</v>
      </c>
      <c r="B4022" s="1">
        <v>-0.32668030999999997</v>
      </c>
      <c r="C4022" s="1">
        <v>0.94996276000000002</v>
      </c>
      <c r="D4022" s="1">
        <v>-0.88211782999999999</v>
      </c>
    </row>
    <row r="4023" spans="1:4" x14ac:dyDescent="0.15">
      <c r="A4023" s="1">
        <v>40.21</v>
      </c>
      <c r="B4023" s="1">
        <v>-0.20727203</v>
      </c>
      <c r="C4023" s="1">
        <v>1.074775</v>
      </c>
      <c r="D4023" s="1">
        <v>-0.84314789999999995</v>
      </c>
    </row>
    <row r="4024" spans="1:4" x14ac:dyDescent="0.15">
      <c r="A4024" s="1">
        <v>40.22</v>
      </c>
      <c r="B4024" s="1">
        <v>-9.6339551999999995E-2</v>
      </c>
      <c r="C4024" s="1">
        <v>1.1933379</v>
      </c>
      <c r="D4024" s="1">
        <v>-0.80366629999999994</v>
      </c>
    </row>
    <row r="4025" spans="1:4" x14ac:dyDescent="0.15">
      <c r="A4025" s="1">
        <v>40.229999999999997</v>
      </c>
      <c r="B4025" s="1">
        <v>6.4159224999999999E-3</v>
      </c>
      <c r="C4025" s="1">
        <v>1.3052709</v>
      </c>
      <c r="D4025" s="1">
        <v>-0.76468659999999999</v>
      </c>
    </row>
    <row r="4026" spans="1:4" x14ac:dyDescent="0.15">
      <c r="A4026" s="1">
        <v>40.24</v>
      </c>
      <c r="B4026" s="1">
        <v>9.8778699999999997E-2</v>
      </c>
      <c r="C4026" s="1">
        <v>1.4082726999999999</v>
      </c>
      <c r="D4026" s="1">
        <v>-0.72739520000000002</v>
      </c>
    </row>
    <row r="4027" spans="1:4" x14ac:dyDescent="0.15">
      <c r="A4027" s="1">
        <v>40.25</v>
      </c>
      <c r="B4027" s="1">
        <v>0.18128751000000001</v>
      </c>
      <c r="C4027" s="1">
        <v>1.5025337999999999</v>
      </c>
      <c r="D4027" s="1">
        <v>-0.69326734000000001</v>
      </c>
    </row>
    <row r="4028" spans="1:4" x14ac:dyDescent="0.15">
      <c r="A4028" s="1">
        <v>40.26</v>
      </c>
      <c r="B4028" s="1">
        <v>0.25420627000000001</v>
      </c>
      <c r="C4028" s="1">
        <v>1.5874748000000001</v>
      </c>
      <c r="D4028" s="1">
        <v>-0.66225215000000004</v>
      </c>
    </row>
    <row r="4029" spans="1:4" x14ac:dyDescent="0.15">
      <c r="A4029" s="1">
        <v>40.270000000000003</v>
      </c>
      <c r="B4029" s="1">
        <v>0.31745936000000002</v>
      </c>
      <c r="C4029" s="1">
        <v>1.6641919999999999</v>
      </c>
      <c r="D4029" s="1">
        <v>-0.63300575999999997</v>
      </c>
    </row>
    <row r="4030" spans="1:4" x14ac:dyDescent="0.15">
      <c r="A4030" s="1">
        <v>40.28</v>
      </c>
      <c r="B4030" s="1">
        <v>0.3695406</v>
      </c>
      <c r="C4030" s="1">
        <v>1.7322671999999999</v>
      </c>
      <c r="D4030" s="1">
        <v>-0.60363692000000002</v>
      </c>
    </row>
    <row r="4031" spans="1:4" x14ac:dyDescent="0.15">
      <c r="A4031" s="1">
        <v>40.29</v>
      </c>
      <c r="B4031" s="1">
        <v>0.41352186000000002</v>
      </c>
      <c r="C4031" s="1">
        <v>1.7918746999999999</v>
      </c>
      <c r="D4031" s="1">
        <v>-0.57149260000000002</v>
      </c>
    </row>
    <row r="4032" spans="1:4" x14ac:dyDescent="0.15">
      <c r="A4032" s="1">
        <v>40.299999999999997</v>
      </c>
      <c r="B4032" s="1">
        <v>0.45043812999999999</v>
      </c>
      <c r="C4032" s="1">
        <v>1.8430704</v>
      </c>
      <c r="D4032" s="1">
        <v>-0.53663209000000001</v>
      </c>
    </row>
    <row r="4033" spans="1:4" x14ac:dyDescent="0.15">
      <c r="A4033" s="1">
        <v>40.31</v>
      </c>
      <c r="B4033" s="1">
        <v>0.48053043000000001</v>
      </c>
      <c r="C4033" s="1">
        <v>1.8851899999999999</v>
      </c>
      <c r="D4033" s="1">
        <v>-0.50103878000000002</v>
      </c>
    </row>
    <row r="4034" spans="1:4" x14ac:dyDescent="0.15">
      <c r="A4034" s="1">
        <v>40.32</v>
      </c>
      <c r="B4034" s="1">
        <v>0.50368146999999996</v>
      </c>
      <c r="C4034" s="1">
        <v>1.9175580999999999</v>
      </c>
      <c r="D4034" s="1">
        <v>-0.46498708999999999</v>
      </c>
    </row>
    <row r="4035" spans="1:4" x14ac:dyDescent="0.15">
      <c r="A4035" s="1">
        <v>40.33</v>
      </c>
      <c r="B4035" s="1">
        <v>0.52238253000000001</v>
      </c>
      <c r="C4035" s="1">
        <v>1.9384015000000001</v>
      </c>
      <c r="D4035" s="1">
        <v>-0.43017453999999999</v>
      </c>
    </row>
    <row r="4036" spans="1:4" x14ac:dyDescent="0.15">
      <c r="A4036" s="1">
        <v>40.340000000000003</v>
      </c>
      <c r="B4036" s="1">
        <v>0.53503891999999997</v>
      </c>
      <c r="C4036" s="1">
        <v>1.949271</v>
      </c>
      <c r="D4036" s="1">
        <v>-0.39854940999999999</v>
      </c>
    </row>
    <row r="4037" spans="1:4" x14ac:dyDescent="0.15">
      <c r="A4037" s="1">
        <v>40.35</v>
      </c>
      <c r="B4037" s="1">
        <v>0.54024696999999999</v>
      </c>
      <c r="C4037" s="1">
        <v>1.9483339</v>
      </c>
      <c r="D4037" s="1">
        <v>-0.37022712000000002</v>
      </c>
    </row>
    <row r="4038" spans="1:4" x14ac:dyDescent="0.15">
      <c r="A4038" s="1">
        <v>40.36</v>
      </c>
      <c r="B4038" s="1">
        <v>0.53998387999999997</v>
      </c>
      <c r="C4038" s="1">
        <v>1.9361242000000001</v>
      </c>
      <c r="D4038" s="1">
        <v>-0.34463513000000001</v>
      </c>
    </row>
    <row r="4039" spans="1:4" x14ac:dyDescent="0.15">
      <c r="A4039" s="1">
        <v>40.369999999999997</v>
      </c>
      <c r="B4039" s="1">
        <v>0.53219362999999997</v>
      </c>
      <c r="C4039" s="1">
        <v>1.9153172000000001</v>
      </c>
      <c r="D4039" s="1">
        <v>-0.32128709</v>
      </c>
    </row>
    <row r="4040" spans="1:4" x14ac:dyDescent="0.15">
      <c r="A4040" s="1">
        <v>40.380000000000003</v>
      </c>
      <c r="B4040" s="1">
        <v>0.51460698999999999</v>
      </c>
      <c r="C4040" s="1">
        <v>1.8865107000000001</v>
      </c>
      <c r="D4040" s="1">
        <v>-0.29992352999999999</v>
      </c>
    </row>
    <row r="4041" spans="1:4" x14ac:dyDescent="0.15">
      <c r="A4041" s="1">
        <v>40.39</v>
      </c>
      <c r="B4041" s="1">
        <v>0.48763794999999999</v>
      </c>
      <c r="C4041" s="1">
        <v>1.8524544999999999</v>
      </c>
      <c r="D4041" s="1">
        <v>-0.28000567999999998</v>
      </c>
    </row>
    <row r="4042" spans="1:4" x14ac:dyDescent="0.15">
      <c r="A4042" s="1">
        <v>40.4</v>
      </c>
      <c r="B4042" s="1">
        <v>0.45110177000000001</v>
      </c>
      <c r="C4042" s="1">
        <v>1.8113538</v>
      </c>
      <c r="D4042" s="1">
        <v>-0.25981198</v>
      </c>
    </row>
    <row r="4043" spans="1:4" x14ac:dyDescent="0.15">
      <c r="A4043" s="1">
        <v>40.409999999999997</v>
      </c>
      <c r="B4043" s="1">
        <v>0.40579046000000002</v>
      </c>
      <c r="C4043" s="1">
        <v>1.7637436</v>
      </c>
      <c r="D4043" s="1">
        <v>-0.23964695</v>
      </c>
    </row>
    <row r="4044" spans="1:4" x14ac:dyDescent="0.15">
      <c r="A4044" s="1">
        <v>40.42</v>
      </c>
      <c r="B4044" s="1">
        <v>0.35436604999999999</v>
      </c>
      <c r="C4044" s="1">
        <v>1.7077469000000001</v>
      </c>
      <c r="D4044" s="1">
        <v>-0.22021178</v>
      </c>
    </row>
    <row r="4045" spans="1:4" x14ac:dyDescent="0.15">
      <c r="A4045" s="1">
        <v>40.43</v>
      </c>
      <c r="B4045" s="1">
        <v>0.29679965000000003</v>
      </c>
      <c r="C4045" s="1">
        <v>1.6437225</v>
      </c>
      <c r="D4045" s="1">
        <v>-0.20193053999999999</v>
      </c>
    </row>
    <row r="4046" spans="1:4" x14ac:dyDescent="0.15">
      <c r="A4046" s="1">
        <v>40.44</v>
      </c>
      <c r="B4046" s="1">
        <v>0.23365325000000001</v>
      </c>
      <c r="C4046" s="1">
        <v>1.5735562000000001</v>
      </c>
      <c r="D4046" s="1">
        <v>-0.18425137999999999</v>
      </c>
    </row>
    <row r="4047" spans="1:4" x14ac:dyDescent="0.15">
      <c r="A4047" s="1">
        <v>40.450000000000003</v>
      </c>
      <c r="B4047" s="1">
        <v>0.16661951999999999</v>
      </c>
      <c r="C4047" s="1">
        <v>1.4996593</v>
      </c>
      <c r="D4047" s="1">
        <v>-0.16743753</v>
      </c>
    </row>
    <row r="4048" spans="1:4" x14ac:dyDescent="0.15">
      <c r="A4048" s="1">
        <v>40.46</v>
      </c>
      <c r="B4048" s="1">
        <v>9.5474663000000001E-2</v>
      </c>
      <c r="C4048" s="1">
        <v>1.4226414000000001</v>
      </c>
      <c r="D4048" s="1">
        <v>-0.15110270000000001</v>
      </c>
    </row>
    <row r="4049" spans="1:4" x14ac:dyDescent="0.15">
      <c r="A4049" s="1">
        <v>40.47</v>
      </c>
      <c r="B4049" s="1">
        <v>1.8012896E-2</v>
      </c>
      <c r="C4049" s="1">
        <v>1.3435938999999999</v>
      </c>
      <c r="D4049" s="1">
        <v>-0.13476664999999999</v>
      </c>
    </row>
    <row r="4050" spans="1:4" x14ac:dyDescent="0.15">
      <c r="A4050" s="1">
        <v>40.479999999999997</v>
      </c>
      <c r="B4050" s="1">
        <v>-6.2706868999999998E-2</v>
      </c>
      <c r="C4050" s="1">
        <v>1.2641514</v>
      </c>
      <c r="D4050" s="1">
        <v>-0.1182989</v>
      </c>
    </row>
    <row r="4051" spans="1:4" x14ac:dyDescent="0.15">
      <c r="A4051" s="1">
        <v>40.49</v>
      </c>
      <c r="B4051" s="1">
        <v>-0.14823587999999999</v>
      </c>
      <c r="C4051" s="1">
        <v>1.1844201000000001</v>
      </c>
      <c r="D4051" s="1">
        <v>-0.10263923</v>
      </c>
    </row>
    <row r="4052" spans="1:4" x14ac:dyDescent="0.15">
      <c r="A4052" s="1">
        <v>40.5</v>
      </c>
      <c r="B4052" s="1">
        <v>-0.23845526</v>
      </c>
      <c r="C4052" s="1">
        <v>1.1032906</v>
      </c>
      <c r="D4052" s="1">
        <v>-8.8465815000000003E-2</v>
      </c>
    </row>
    <row r="4053" spans="1:4" x14ac:dyDescent="0.15">
      <c r="A4053" s="1">
        <v>40.51</v>
      </c>
      <c r="B4053" s="1">
        <v>-0.33136439000000001</v>
      </c>
      <c r="C4053" s="1">
        <v>1.0220743999999999</v>
      </c>
      <c r="D4053" s="1">
        <v>-7.6384434000000001E-2</v>
      </c>
    </row>
    <row r="4054" spans="1:4" x14ac:dyDescent="0.15">
      <c r="A4054" s="1">
        <v>40.520000000000003</v>
      </c>
      <c r="B4054" s="1">
        <v>-0.42702139</v>
      </c>
      <c r="C4054" s="1">
        <v>0.93925073000000003</v>
      </c>
      <c r="D4054" s="1">
        <v>-6.5919096999999996E-2</v>
      </c>
    </row>
    <row r="4055" spans="1:4" x14ac:dyDescent="0.15">
      <c r="A4055" s="1">
        <v>40.53</v>
      </c>
      <c r="B4055" s="1">
        <v>-0.52439610999999997</v>
      </c>
      <c r="C4055" s="1">
        <v>0.85405693000000005</v>
      </c>
      <c r="D4055" s="1">
        <v>-5.5955722999999999E-2</v>
      </c>
    </row>
    <row r="4056" spans="1:4" x14ac:dyDescent="0.15">
      <c r="A4056" s="1">
        <v>40.54</v>
      </c>
      <c r="B4056" s="1">
        <v>-0.62367149</v>
      </c>
      <c r="C4056" s="1">
        <v>0.76904718999999999</v>
      </c>
      <c r="D4056" s="1">
        <v>-4.6942377E-2</v>
      </c>
    </row>
    <row r="4057" spans="1:4" x14ac:dyDescent="0.15">
      <c r="A4057" s="1">
        <v>40.549999999999997</v>
      </c>
      <c r="B4057" s="1">
        <v>-0.72263984000000003</v>
      </c>
      <c r="C4057" s="1">
        <v>0.68559362999999995</v>
      </c>
      <c r="D4057" s="1">
        <v>-3.8495736000000003E-2</v>
      </c>
    </row>
    <row r="4058" spans="1:4" x14ac:dyDescent="0.15">
      <c r="A4058" s="1">
        <v>40.56</v>
      </c>
      <c r="B4058" s="1">
        <v>-0.82043374999999996</v>
      </c>
      <c r="C4058" s="1">
        <v>0.60411906999999998</v>
      </c>
      <c r="D4058" s="1">
        <v>-3.0812519E-2</v>
      </c>
    </row>
    <row r="4059" spans="1:4" x14ac:dyDescent="0.15">
      <c r="A4059" s="1">
        <v>40.57</v>
      </c>
      <c r="B4059" s="1">
        <v>-0.91411553999999995</v>
      </c>
      <c r="C4059" s="1">
        <v>0.52583298000000001</v>
      </c>
      <c r="D4059" s="1">
        <v>-2.2990244999999999E-2</v>
      </c>
    </row>
    <row r="4060" spans="1:4" x14ac:dyDescent="0.15">
      <c r="A4060" s="1">
        <v>40.58</v>
      </c>
      <c r="B4060" s="1">
        <v>-1.0012072999999999</v>
      </c>
      <c r="C4060" s="1">
        <v>0.45367405999999999</v>
      </c>
      <c r="D4060" s="1">
        <v>-1.6441239999999999E-2</v>
      </c>
    </row>
    <row r="4061" spans="1:4" x14ac:dyDescent="0.15">
      <c r="A4061" s="1">
        <v>40.590000000000003</v>
      </c>
      <c r="B4061" s="1">
        <v>-1.0803012000000001</v>
      </c>
      <c r="C4061" s="1">
        <v>0.38576748999999999</v>
      </c>
      <c r="D4061" s="1">
        <v>-1.1443922E-2</v>
      </c>
    </row>
    <row r="4062" spans="1:4" x14ac:dyDescent="0.15">
      <c r="A4062" s="1">
        <v>40.6</v>
      </c>
      <c r="B4062" s="1">
        <v>-1.1502747</v>
      </c>
      <c r="C4062" s="1">
        <v>0.32203811999999998</v>
      </c>
      <c r="D4062" s="1">
        <v>-8.7648160999999995E-3</v>
      </c>
    </row>
    <row r="4063" spans="1:4" x14ac:dyDescent="0.15">
      <c r="A4063" s="1">
        <v>40.61</v>
      </c>
      <c r="B4063" s="1">
        <v>-1.2108631999999999</v>
      </c>
      <c r="C4063" s="1">
        <v>0.26481481000000001</v>
      </c>
      <c r="D4063" s="1">
        <v>-7.1946687999999998E-3</v>
      </c>
    </row>
    <row r="4064" spans="1:4" x14ac:dyDescent="0.15">
      <c r="A4064" s="1">
        <v>40.619999999999997</v>
      </c>
      <c r="B4064" s="1">
        <v>-1.2609589000000001</v>
      </c>
      <c r="C4064" s="1">
        <v>0.21318706000000001</v>
      </c>
      <c r="D4064" s="1">
        <v>-5.7580827000000001E-3</v>
      </c>
    </row>
    <row r="4065" spans="1:4" x14ac:dyDescent="0.15">
      <c r="A4065" s="1">
        <v>40.630000000000003</v>
      </c>
      <c r="B4065" s="1">
        <v>-1.2993733999999999</v>
      </c>
      <c r="C4065" s="1">
        <v>0.16832470999999999</v>
      </c>
      <c r="D4065" s="1">
        <v>-3.2768749999999998E-3</v>
      </c>
    </row>
    <row r="4066" spans="1:4" x14ac:dyDescent="0.15">
      <c r="A4066" s="1">
        <v>40.64</v>
      </c>
      <c r="B4066" s="1">
        <v>-1.3267637000000001</v>
      </c>
      <c r="C4066" s="1">
        <v>0.13029603000000001</v>
      </c>
      <c r="D4066" s="1">
        <v>-6.4338798000000003E-4</v>
      </c>
    </row>
    <row r="4067" spans="1:4" x14ac:dyDescent="0.15">
      <c r="A4067" s="1">
        <v>40.65</v>
      </c>
      <c r="B4067" s="1">
        <v>-1.3434964</v>
      </c>
      <c r="C4067" s="1">
        <v>9.9476340999999996E-2</v>
      </c>
      <c r="D4067" s="1">
        <v>1.4606091999999999E-3</v>
      </c>
    </row>
    <row r="4068" spans="1:4" x14ac:dyDescent="0.15">
      <c r="A4068" s="1">
        <v>40.659999999999997</v>
      </c>
      <c r="B4068" s="1">
        <v>-1.3478087999999999</v>
      </c>
      <c r="C4068" s="1">
        <v>7.5426332999999998E-2</v>
      </c>
      <c r="D4068" s="1">
        <v>3.2039426000000002E-3</v>
      </c>
    </row>
    <row r="4069" spans="1:4" x14ac:dyDescent="0.15">
      <c r="A4069" s="1">
        <v>40.67</v>
      </c>
      <c r="B4069" s="1">
        <v>-1.3400920999999999</v>
      </c>
      <c r="C4069" s="1">
        <v>5.8007740000000002E-2</v>
      </c>
      <c r="D4069" s="1">
        <v>5.1792517E-3</v>
      </c>
    </row>
    <row r="4070" spans="1:4" x14ac:dyDescent="0.15">
      <c r="A4070" s="1">
        <v>40.68</v>
      </c>
      <c r="B4070" s="1">
        <v>-1.3183279000000001</v>
      </c>
      <c r="C4070" s="1">
        <v>4.2993805000000003E-2</v>
      </c>
      <c r="D4070" s="1">
        <v>6.7899144000000003E-3</v>
      </c>
    </row>
    <row r="4071" spans="1:4" x14ac:dyDescent="0.15">
      <c r="A4071" s="1">
        <v>40.69</v>
      </c>
      <c r="B4071" s="1">
        <v>-1.284211</v>
      </c>
      <c r="C4071" s="1">
        <v>3.0103537E-2</v>
      </c>
      <c r="D4071" s="1">
        <v>1.0033924E-2</v>
      </c>
    </row>
    <row r="4072" spans="1:4" x14ac:dyDescent="0.15">
      <c r="A4072" s="1">
        <v>40.700000000000003</v>
      </c>
      <c r="B4072" s="1">
        <v>-1.2387859000000001</v>
      </c>
      <c r="C4072" s="1">
        <v>1.8812349999999999E-2</v>
      </c>
      <c r="D4072" s="1">
        <v>1.6143034000000001E-2</v>
      </c>
    </row>
    <row r="4073" spans="1:4" x14ac:dyDescent="0.15">
      <c r="A4073" s="1">
        <v>40.71</v>
      </c>
      <c r="B4073" s="1">
        <v>-1.1818489999999999</v>
      </c>
      <c r="C4073" s="1">
        <v>8.4262260000000002E-3</v>
      </c>
      <c r="D4073" s="1">
        <v>2.5488499000000001E-2</v>
      </c>
    </row>
    <row r="4074" spans="1:4" x14ac:dyDescent="0.15">
      <c r="A4074" s="1">
        <v>40.72</v>
      </c>
      <c r="B4074" s="1">
        <v>-1.1168465000000001</v>
      </c>
      <c r="C4074" s="1">
        <v>2.5434651E-3</v>
      </c>
      <c r="D4074" s="1">
        <v>4.0120535999999998E-2</v>
      </c>
    </row>
    <row r="4075" spans="1:4" x14ac:dyDescent="0.15">
      <c r="A4075" s="1">
        <v>40.729999999999997</v>
      </c>
      <c r="B4075" s="1">
        <v>-1.0442311</v>
      </c>
      <c r="C4075" s="1">
        <v>1.5504176000000001E-3</v>
      </c>
      <c r="D4075" s="1">
        <v>6.0314914999999997E-2</v>
      </c>
    </row>
    <row r="4076" spans="1:4" x14ac:dyDescent="0.15">
      <c r="A4076" s="1">
        <v>40.74</v>
      </c>
      <c r="B4076" s="1">
        <v>-0.96531754999999997</v>
      </c>
      <c r="C4076" s="1">
        <v>5.2958144000000004E-3</v>
      </c>
      <c r="D4076" s="1">
        <v>8.7194464999999999E-2</v>
      </c>
    </row>
    <row r="4077" spans="1:4" x14ac:dyDescent="0.15">
      <c r="A4077" s="1">
        <v>40.75</v>
      </c>
      <c r="B4077" s="1">
        <v>-0.88338103999999995</v>
      </c>
      <c r="C4077" s="1">
        <v>1.2309795E-2</v>
      </c>
      <c r="D4077" s="1">
        <v>0.12026563999999999</v>
      </c>
    </row>
    <row r="4078" spans="1:4" x14ac:dyDescent="0.15">
      <c r="A4078" s="1">
        <v>40.76</v>
      </c>
      <c r="B4078" s="1">
        <v>-0.79862778000000001</v>
      </c>
      <c r="C4078" s="1">
        <v>2.2418138000000001E-2</v>
      </c>
      <c r="D4078" s="1">
        <v>0.15718214</v>
      </c>
    </row>
    <row r="4079" spans="1:4" x14ac:dyDescent="0.15">
      <c r="A4079" s="1">
        <v>40.770000000000003</v>
      </c>
      <c r="B4079" s="1">
        <v>-0.71229560000000003</v>
      </c>
      <c r="C4079" s="1">
        <v>3.5395876E-2</v>
      </c>
      <c r="D4079" s="1">
        <v>0.19665416999999999</v>
      </c>
    </row>
    <row r="4080" spans="1:4" x14ac:dyDescent="0.15">
      <c r="A4080" s="1">
        <v>40.78</v>
      </c>
      <c r="B4080" s="1">
        <v>-0.62319418000000004</v>
      </c>
      <c r="C4080" s="1">
        <v>5.1542225999999997E-2</v>
      </c>
      <c r="D4080" s="1">
        <v>0.23695683000000001</v>
      </c>
    </row>
    <row r="4081" spans="1:4" x14ac:dyDescent="0.15">
      <c r="A4081" s="1">
        <v>40.79</v>
      </c>
      <c r="B4081" s="1">
        <v>-0.53090981999999998</v>
      </c>
      <c r="C4081" s="1">
        <v>7.0124700999999998E-2</v>
      </c>
      <c r="D4081" s="1">
        <v>0.27599052000000002</v>
      </c>
    </row>
    <row r="4082" spans="1:4" x14ac:dyDescent="0.15">
      <c r="A4082" s="1">
        <v>40.799999999999997</v>
      </c>
      <c r="B4082" s="1">
        <v>-0.43370223000000002</v>
      </c>
      <c r="C4082" s="1">
        <v>9.0307750000000006E-2</v>
      </c>
      <c r="D4082" s="1">
        <v>0.31367676999999999</v>
      </c>
    </row>
    <row r="4083" spans="1:4" x14ac:dyDescent="0.15">
      <c r="A4083" s="1">
        <v>40.81</v>
      </c>
      <c r="B4083" s="1">
        <v>-0.33227258999999998</v>
      </c>
      <c r="C4083" s="1">
        <v>0.11117115</v>
      </c>
      <c r="D4083" s="1">
        <v>0.34906373000000002</v>
      </c>
    </row>
    <row r="4084" spans="1:4" x14ac:dyDescent="0.15">
      <c r="A4084" s="1">
        <v>40.82</v>
      </c>
      <c r="B4084" s="1">
        <v>-0.22645196000000001</v>
      </c>
      <c r="C4084" s="1">
        <v>0.13383273000000001</v>
      </c>
      <c r="D4084" s="1">
        <v>0.38157784</v>
      </c>
    </row>
    <row r="4085" spans="1:4" x14ac:dyDescent="0.15">
      <c r="A4085" s="1">
        <v>40.83</v>
      </c>
      <c r="B4085" s="1">
        <v>-0.1184246</v>
      </c>
      <c r="C4085" s="1">
        <v>0.15774698000000001</v>
      </c>
      <c r="D4085" s="1">
        <v>0.41151470000000001</v>
      </c>
    </row>
    <row r="4086" spans="1:4" x14ac:dyDescent="0.15">
      <c r="A4086" s="1">
        <v>40.840000000000003</v>
      </c>
      <c r="B4086" s="1">
        <v>-8.4099740000000006E-3</v>
      </c>
      <c r="C4086" s="1">
        <v>0.18380732999999999</v>
      </c>
      <c r="D4086" s="1">
        <v>0.43807210000000002</v>
      </c>
    </row>
    <row r="4087" spans="1:4" x14ac:dyDescent="0.15">
      <c r="A4087" s="1">
        <v>40.85</v>
      </c>
      <c r="B4087" s="1">
        <v>0.10344383</v>
      </c>
      <c r="C4087" s="1">
        <v>0.21158866000000001</v>
      </c>
      <c r="D4087" s="1">
        <v>0.46101548999999997</v>
      </c>
    </row>
    <row r="4088" spans="1:4" x14ac:dyDescent="0.15">
      <c r="A4088" s="1">
        <v>40.86</v>
      </c>
      <c r="B4088" s="1">
        <v>0.21451002999999999</v>
      </c>
      <c r="C4088" s="1">
        <v>0.23904010000000001</v>
      </c>
      <c r="D4088" s="1">
        <v>0.47919654</v>
      </c>
    </row>
    <row r="4089" spans="1:4" x14ac:dyDescent="0.15">
      <c r="A4089" s="1">
        <v>40.869999999999997</v>
      </c>
      <c r="B4089" s="1">
        <v>0.32372708</v>
      </c>
      <c r="C4089" s="1">
        <v>0.26619127999999997</v>
      </c>
      <c r="D4089" s="1">
        <v>0.49132723</v>
      </c>
    </row>
    <row r="4090" spans="1:4" x14ac:dyDescent="0.15">
      <c r="A4090" s="1">
        <v>40.880000000000003</v>
      </c>
      <c r="B4090" s="1">
        <v>0.43011359999999998</v>
      </c>
      <c r="C4090" s="1">
        <v>0.29256558999999999</v>
      </c>
      <c r="D4090" s="1">
        <v>0.49669712999999999</v>
      </c>
    </row>
    <row r="4091" spans="1:4" x14ac:dyDescent="0.15">
      <c r="A4091" s="1">
        <v>40.89</v>
      </c>
      <c r="B4091" s="1">
        <v>0.53405437</v>
      </c>
      <c r="C4091" s="1">
        <v>0.31881847000000002</v>
      </c>
      <c r="D4091" s="1">
        <v>0.49474024999999999</v>
      </c>
    </row>
    <row r="4092" spans="1:4" x14ac:dyDescent="0.15">
      <c r="A4092" s="1">
        <v>40.9</v>
      </c>
      <c r="B4092" s="1">
        <v>0.63291551000000001</v>
      </c>
      <c r="C4092" s="1">
        <v>0.34367562000000001</v>
      </c>
      <c r="D4092" s="1">
        <v>0.48622486999999998</v>
      </c>
    </row>
    <row r="4093" spans="1:4" x14ac:dyDescent="0.15">
      <c r="A4093" s="1">
        <v>40.909999999999997</v>
      </c>
      <c r="B4093" s="1">
        <v>0.72719708000000005</v>
      </c>
      <c r="C4093" s="1">
        <v>0.36784710999999998</v>
      </c>
      <c r="D4093" s="1">
        <v>0.47423458000000002</v>
      </c>
    </row>
    <row r="4094" spans="1:4" x14ac:dyDescent="0.15">
      <c r="A4094" s="1">
        <v>40.92</v>
      </c>
      <c r="B4094" s="1">
        <v>0.81566760000000005</v>
      </c>
      <c r="C4094" s="1">
        <v>0.39075212999999998</v>
      </c>
      <c r="D4094" s="1">
        <v>0.46015056999999998</v>
      </c>
    </row>
    <row r="4095" spans="1:4" x14ac:dyDescent="0.15">
      <c r="A4095" s="1">
        <v>40.93</v>
      </c>
      <c r="B4095" s="1">
        <v>0.89800645999999995</v>
      </c>
      <c r="C4095" s="1">
        <v>0.41254975999999999</v>
      </c>
      <c r="D4095" s="1">
        <v>0.44525811999999998</v>
      </c>
    </row>
    <row r="4096" spans="1:4" x14ac:dyDescent="0.15">
      <c r="A4096" s="1">
        <v>40.94</v>
      </c>
      <c r="B4096" s="1">
        <v>0.97241213000000004</v>
      </c>
      <c r="C4096" s="1">
        <v>0.43141392000000001</v>
      </c>
      <c r="D4096" s="1">
        <v>0.4295329</v>
      </c>
    </row>
    <row r="4097" spans="1:4" x14ac:dyDescent="0.15">
      <c r="A4097" s="1">
        <v>40.950000000000003</v>
      </c>
      <c r="B4097" s="1">
        <v>1.0391741000000001</v>
      </c>
      <c r="C4097" s="1">
        <v>0.44800894000000002</v>
      </c>
      <c r="D4097" s="1">
        <v>0.41330099999999997</v>
      </c>
    </row>
    <row r="4098" spans="1:4" x14ac:dyDescent="0.15">
      <c r="A4098" s="1">
        <v>40.96</v>
      </c>
      <c r="B4098" s="1">
        <v>1.0978094</v>
      </c>
      <c r="C4098" s="1">
        <v>0.46206456000000001</v>
      </c>
      <c r="D4098" s="1">
        <v>0.39708492000000001</v>
      </c>
    </row>
    <row r="4099" spans="1:4" x14ac:dyDescent="0.15">
      <c r="A4099" s="1">
        <v>40.97</v>
      </c>
      <c r="B4099" s="1">
        <v>1.1508236999999999</v>
      </c>
      <c r="C4099" s="1">
        <v>0.47270205999999998</v>
      </c>
      <c r="D4099" s="1">
        <v>0.38148986000000001</v>
      </c>
    </row>
    <row r="4100" spans="1:4" x14ac:dyDescent="0.15">
      <c r="A4100" s="1">
        <v>40.98</v>
      </c>
      <c r="B4100" s="1">
        <v>1.1955948000000001</v>
      </c>
      <c r="C4100" s="1">
        <v>0.47940227000000002</v>
      </c>
      <c r="D4100" s="1">
        <v>0.36785314000000002</v>
      </c>
    </row>
    <row r="4101" spans="1:4" x14ac:dyDescent="0.15">
      <c r="A4101" s="1">
        <v>40.99</v>
      </c>
      <c r="B4101" s="1">
        <v>1.2337369</v>
      </c>
      <c r="C4101" s="1">
        <v>0.48482641999999998</v>
      </c>
      <c r="D4101" s="1">
        <v>0.35623780999999999</v>
      </c>
    </row>
    <row r="4102" spans="1:4" x14ac:dyDescent="0.15">
      <c r="A4102" s="1">
        <v>41</v>
      </c>
      <c r="B4102" s="1">
        <v>1.2649771999999999</v>
      </c>
      <c r="C4102" s="1">
        <v>0.49037566999999999</v>
      </c>
      <c r="D4102" s="1">
        <v>0.34824091000000001</v>
      </c>
    </row>
    <row r="4103" spans="1:4" x14ac:dyDescent="0.15">
      <c r="A4103" s="1">
        <v>41.01</v>
      </c>
      <c r="B4103" s="1">
        <v>1.2875534</v>
      </c>
      <c r="C4103" s="1">
        <v>0.49547959000000003</v>
      </c>
      <c r="D4103" s="1">
        <v>0.34427930000000001</v>
      </c>
    </row>
    <row r="4104" spans="1:4" x14ac:dyDescent="0.15">
      <c r="A4104" s="1">
        <v>41.02</v>
      </c>
      <c r="B4104" s="1">
        <v>1.3011246999999999</v>
      </c>
      <c r="C4104" s="1">
        <v>0.49975423000000002</v>
      </c>
      <c r="D4104" s="1">
        <v>0.34235090000000001</v>
      </c>
    </row>
    <row r="4105" spans="1:4" x14ac:dyDescent="0.15">
      <c r="A4105" s="1">
        <v>41.03</v>
      </c>
      <c r="B4105" s="1">
        <v>1.3060563000000001</v>
      </c>
      <c r="C4105" s="1">
        <v>0.50456076000000005</v>
      </c>
      <c r="D4105" s="1">
        <v>0.34175703000000002</v>
      </c>
    </row>
    <row r="4106" spans="1:4" x14ac:dyDescent="0.15">
      <c r="A4106" s="1">
        <v>41.04</v>
      </c>
      <c r="B4106" s="1">
        <v>1.303253</v>
      </c>
      <c r="C4106" s="1">
        <v>0.50760263999999999</v>
      </c>
      <c r="D4106" s="1">
        <v>0.34159498999999999</v>
      </c>
    </row>
    <row r="4107" spans="1:4" x14ac:dyDescent="0.15">
      <c r="A4107" s="1">
        <v>41.05</v>
      </c>
      <c r="B4107" s="1">
        <v>1.2925527999999999</v>
      </c>
      <c r="C4107" s="1">
        <v>0.50804483</v>
      </c>
      <c r="D4107" s="1">
        <v>0.34123791999999997</v>
      </c>
    </row>
    <row r="4108" spans="1:4" x14ac:dyDescent="0.15">
      <c r="A4108" s="1">
        <v>41.06</v>
      </c>
      <c r="B4108" s="1">
        <v>1.2754344</v>
      </c>
      <c r="C4108" s="1">
        <v>0.50622597000000003</v>
      </c>
      <c r="D4108" s="1">
        <v>0.33981115000000001</v>
      </c>
    </row>
    <row r="4109" spans="1:4" x14ac:dyDescent="0.15">
      <c r="A4109" s="1">
        <v>41.07</v>
      </c>
      <c r="B4109" s="1">
        <v>1.2506360999999999</v>
      </c>
      <c r="C4109" s="1">
        <v>0.50033207000000002</v>
      </c>
      <c r="D4109" s="1">
        <v>0.33707399999999998</v>
      </c>
    </row>
    <row r="4110" spans="1:4" x14ac:dyDescent="0.15">
      <c r="A4110" s="1">
        <v>41.08</v>
      </c>
      <c r="B4110" s="1">
        <v>1.2197566</v>
      </c>
      <c r="C4110" s="1">
        <v>0.4895699</v>
      </c>
      <c r="D4110" s="1">
        <v>0.33319163000000002</v>
      </c>
    </row>
    <row r="4111" spans="1:4" x14ac:dyDescent="0.15">
      <c r="A4111" s="1">
        <v>41.09</v>
      </c>
      <c r="B4111" s="1">
        <v>1.1798221</v>
      </c>
      <c r="C4111" s="1">
        <v>0.47608184999999997</v>
      </c>
      <c r="D4111" s="1">
        <v>0.32802340000000002</v>
      </c>
    </row>
    <row r="4112" spans="1:4" x14ac:dyDescent="0.15">
      <c r="A4112" s="1">
        <v>41.1</v>
      </c>
      <c r="B4112" s="1">
        <v>1.1337196</v>
      </c>
      <c r="C4112" s="1">
        <v>0.45982187000000002</v>
      </c>
      <c r="D4112" s="1">
        <v>0.32319536999999998</v>
      </c>
    </row>
    <row r="4113" spans="1:4" x14ac:dyDescent="0.15">
      <c r="A4113" s="1">
        <v>41.11</v>
      </c>
      <c r="B4113" s="1">
        <v>1.0801205</v>
      </c>
      <c r="C4113" s="1">
        <v>0.43834894000000002</v>
      </c>
      <c r="D4113" s="1">
        <v>0.31797699000000001</v>
      </c>
    </row>
    <row r="4114" spans="1:4" x14ac:dyDescent="0.15">
      <c r="A4114" s="1">
        <v>41.12</v>
      </c>
      <c r="B4114" s="1">
        <v>1.0200701999999999</v>
      </c>
      <c r="C4114" s="1">
        <v>0.41123748999999998</v>
      </c>
      <c r="D4114" s="1">
        <v>0.31244843999999999</v>
      </c>
    </row>
    <row r="4115" spans="1:4" x14ac:dyDescent="0.15">
      <c r="A4115" s="1">
        <v>41.13</v>
      </c>
      <c r="B4115" s="1">
        <v>0.95554728</v>
      </c>
      <c r="C4115" s="1">
        <v>0.37893255999999997</v>
      </c>
      <c r="D4115" s="1">
        <v>0.30694437000000002</v>
      </c>
    </row>
    <row r="4116" spans="1:4" x14ac:dyDescent="0.15">
      <c r="A4116" s="1">
        <v>41.14</v>
      </c>
      <c r="B4116" s="1">
        <v>0.88761475000000001</v>
      </c>
      <c r="C4116" s="1">
        <v>0.33991895</v>
      </c>
      <c r="D4116" s="1">
        <v>0.30009250999999998</v>
      </c>
    </row>
    <row r="4117" spans="1:4" x14ac:dyDescent="0.15">
      <c r="A4117" s="1">
        <v>41.15</v>
      </c>
      <c r="B4117" s="1">
        <v>0.81703656999999996</v>
      </c>
      <c r="C4117" s="1">
        <v>0.29317599</v>
      </c>
      <c r="D4117" s="1">
        <v>0.29268066999999998</v>
      </c>
    </row>
    <row r="4118" spans="1:4" x14ac:dyDescent="0.15">
      <c r="A4118" s="1">
        <v>41.16</v>
      </c>
      <c r="B4118" s="1">
        <v>0.74547730999999995</v>
      </c>
      <c r="C4118" s="1">
        <v>0.23721486999999999</v>
      </c>
      <c r="D4118" s="1">
        <v>0.28501960999999998</v>
      </c>
    </row>
    <row r="4119" spans="1:4" x14ac:dyDescent="0.15">
      <c r="A4119" s="1">
        <v>41.17</v>
      </c>
      <c r="B4119" s="1">
        <v>0.67495369000000005</v>
      </c>
      <c r="C4119" s="1">
        <v>0.17496812</v>
      </c>
      <c r="D4119" s="1">
        <v>0.27861828999999999</v>
      </c>
    </row>
    <row r="4120" spans="1:4" x14ac:dyDescent="0.15">
      <c r="A4120" s="1">
        <v>41.18</v>
      </c>
      <c r="B4120" s="1">
        <v>0.60624999000000002</v>
      </c>
      <c r="C4120" s="1">
        <v>0.10521062</v>
      </c>
      <c r="D4120" s="1">
        <v>0.27371420000000002</v>
      </c>
    </row>
    <row r="4121" spans="1:4" x14ac:dyDescent="0.15">
      <c r="A4121" s="1">
        <v>41.19</v>
      </c>
      <c r="B4121" s="1">
        <v>0.53848143000000004</v>
      </c>
      <c r="C4121" s="1">
        <v>2.9931837999999999E-2</v>
      </c>
      <c r="D4121" s="1">
        <v>0.27179977999999999</v>
      </c>
    </row>
    <row r="4122" spans="1:4" x14ac:dyDescent="0.15">
      <c r="A4122" s="1">
        <v>41.2</v>
      </c>
      <c r="B4122" s="1">
        <v>0.47452717999999999</v>
      </c>
      <c r="C4122" s="1">
        <v>-4.8413589999999999E-2</v>
      </c>
      <c r="D4122" s="1">
        <v>0.27255198000000003</v>
      </c>
    </row>
    <row r="4123" spans="1:4" x14ac:dyDescent="0.15">
      <c r="A4123" s="1">
        <v>41.21</v>
      </c>
      <c r="B4123" s="1">
        <v>0.41596539999999999</v>
      </c>
      <c r="C4123" s="1">
        <v>-0.13066897999999999</v>
      </c>
      <c r="D4123" s="1">
        <v>0.27353082000000001</v>
      </c>
    </row>
    <row r="4124" spans="1:4" x14ac:dyDescent="0.15">
      <c r="A4124" s="1">
        <v>41.22</v>
      </c>
      <c r="B4124" s="1">
        <v>0.36377357999999999</v>
      </c>
      <c r="C4124" s="1">
        <v>-0.21518466999999999</v>
      </c>
      <c r="D4124" s="1">
        <v>0.27295257000000001</v>
      </c>
    </row>
    <row r="4125" spans="1:4" x14ac:dyDescent="0.15">
      <c r="A4125" s="1">
        <v>41.23</v>
      </c>
      <c r="B4125" s="1">
        <v>0.31703578999999998</v>
      </c>
      <c r="C4125" s="1">
        <v>-0.30134743000000003</v>
      </c>
      <c r="D4125" s="1">
        <v>0.27119426000000002</v>
      </c>
    </row>
    <row r="4126" spans="1:4" x14ac:dyDescent="0.15">
      <c r="A4126" s="1">
        <v>41.24</v>
      </c>
      <c r="B4126" s="1">
        <v>0.27855211000000002</v>
      </c>
      <c r="C4126" s="1">
        <v>-0.38829068</v>
      </c>
      <c r="D4126" s="1">
        <v>0.26653444999999998</v>
      </c>
    </row>
    <row r="4127" spans="1:4" x14ac:dyDescent="0.15">
      <c r="A4127" s="1">
        <v>41.25</v>
      </c>
      <c r="B4127" s="1">
        <v>0.24969452</v>
      </c>
      <c r="C4127" s="1">
        <v>-0.47606681000000001</v>
      </c>
      <c r="D4127" s="1">
        <v>0.25824111999999999</v>
      </c>
    </row>
    <row r="4128" spans="1:4" x14ac:dyDescent="0.15">
      <c r="A4128" s="1">
        <v>41.26</v>
      </c>
      <c r="B4128" s="1">
        <v>0.23058955</v>
      </c>
      <c r="C4128" s="1">
        <v>-0.56297925999999998</v>
      </c>
      <c r="D4128" s="1">
        <v>0.24668402</v>
      </c>
    </row>
    <row r="4129" spans="1:4" x14ac:dyDescent="0.15">
      <c r="A4129" s="1">
        <v>41.27</v>
      </c>
      <c r="B4129" s="1">
        <v>0.22286020000000001</v>
      </c>
      <c r="C4129" s="1">
        <v>-0.64924683000000005</v>
      </c>
      <c r="D4129" s="1">
        <v>0.23064702000000001</v>
      </c>
    </row>
    <row r="4130" spans="1:4" x14ac:dyDescent="0.15">
      <c r="A4130" s="1">
        <v>41.28</v>
      </c>
      <c r="B4130" s="1">
        <v>0.22545087999999999</v>
      </c>
      <c r="C4130" s="1">
        <v>-0.73321709999999995</v>
      </c>
      <c r="D4130" s="1">
        <v>0.21059126</v>
      </c>
    </row>
    <row r="4131" spans="1:4" x14ac:dyDescent="0.15">
      <c r="A4131" s="1">
        <v>41.29</v>
      </c>
      <c r="B4131" s="1">
        <v>0.23845714000000001</v>
      </c>
      <c r="C4131" s="1">
        <v>-0.81488457000000003</v>
      </c>
      <c r="D4131" s="1">
        <v>0.18754182999999999</v>
      </c>
    </row>
    <row r="4132" spans="1:4" x14ac:dyDescent="0.15">
      <c r="A4132" s="1">
        <v>41.3</v>
      </c>
      <c r="B4132" s="1">
        <v>0.26271615999999998</v>
      </c>
      <c r="C4132" s="1">
        <v>-0.89304404999999998</v>
      </c>
      <c r="D4132" s="1">
        <v>0.16262077999999999</v>
      </c>
    </row>
    <row r="4133" spans="1:4" x14ac:dyDescent="0.15">
      <c r="A4133" s="1">
        <v>41.31</v>
      </c>
      <c r="B4133" s="1">
        <v>0.29693449999999999</v>
      </c>
      <c r="C4133" s="1">
        <v>-0.96655212000000001</v>
      </c>
      <c r="D4133" s="1">
        <v>0.13799757000000001</v>
      </c>
    </row>
    <row r="4134" spans="1:4" x14ac:dyDescent="0.15">
      <c r="A4134" s="1">
        <v>41.32</v>
      </c>
      <c r="B4134" s="1">
        <v>0.34002880000000002</v>
      </c>
      <c r="C4134" s="1">
        <v>-1.0352193000000001</v>
      </c>
      <c r="D4134" s="1">
        <v>0.11529401</v>
      </c>
    </row>
    <row r="4135" spans="1:4" x14ac:dyDescent="0.15">
      <c r="A4135" s="1">
        <v>41.33</v>
      </c>
      <c r="B4135" s="1">
        <v>0.39182517</v>
      </c>
      <c r="C4135" s="1">
        <v>-1.0985642</v>
      </c>
      <c r="D4135" s="1">
        <v>9.4568899999999997E-2</v>
      </c>
    </row>
    <row r="4136" spans="1:4" x14ac:dyDescent="0.15">
      <c r="A4136" s="1">
        <v>41.34</v>
      </c>
      <c r="B4136" s="1">
        <v>0.45057524999999998</v>
      </c>
      <c r="C4136" s="1">
        <v>-1.1574338</v>
      </c>
      <c r="D4136" s="1">
        <v>7.5651656999999997E-2</v>
      </c>
    </row>
    <row r="4137" spans="1:4" x14ac:dyDescent="0.15">
      <c r="A4137" s="1">
        <v>41.35</v>
      </c>
      <c r="B4137" s="1">
        <v>0.51506320000000005</v>
      </c>
      <c r="C4137" s="1">
        <v>-1.2101263</v>
      </c>
      <c r="D4137" s="1">
        <v>5.8122915999999997E-2</v>
      </c>
    </row>
    <row r="4138" spans="1:4" x14ac:dyDescent="0.15">
      <c r="A4138" s="1">
        <v>41.36</v>
      </c>
      <c r="B4138" s="1">
        <v>0.58626248000000003</v>
      </c>
      <c r="C4138" s="1">
        <v>-1.2588124000000001</v>
      </c>
      <c r="D4138" s="1">
        <v>4.2369191E-2</v>
      </c>
    </row>
    <row r="4139" spans="1:4" x14ac:dyDescent="0.15">
      <c r="A4139" s="1">
        <v>41.37</v>
      </c>
      <c r="B4139" s="1">
        <v>0.66351342999999996</v>
      </c>
      <c r="C4139" s="1">
        <v>-1.3036219</v>
      </c>
      <c r="D4139" s="1">
        <v>2.8825887000000001E-2</v>
      </c>
    </row>
    <row r="4140" spans="1:4" x14ac:dyDescent="0.15">
      <c r="A4140" s="1">
        <v>41.38</v>
      </c>
      <c r="B4140" s="1">
        <v>0.74564934999999999</v>
      </c>
      <c r="C4140" s="1">
        <v>-1.3458748</v>
      </c>
      <c r="D4140" s="1">
        <v>1.8244356E-2</v>
      </c>
    </row>
    <row r="4141" spans="1:4" x14ac:dyDescent="0.15">
      <c r="A4141" s="1">
        <v>41.39</v>
      </c>
      <c r="B4141" s="1">
        <v>0.83198435000000004</v>
      </c>
      <c r="C4141" s="1">
        <v>-1.3847758999999999</v>
      </c>
      <c r="D4141" s="1">
        <v>1.1735028E-2</v>
      </c>
    </row>
    <row r="4142" spans="1:4" x14ac:dyDescent="0.15">
      <c r="A4142" s="1">
        <v>41.4</v>
      </c>
      <c r="B4142" s="1">
        <v>0.92102444999999999</v>
      </c>
      <c r="C4142" s="1">
        <v>-1.4209252999999999</v>
      </c>
      <c r="D4142" s="1">
        <v>9.4185914000000006E-3</v>
      </c>
    </row>
    <row r="4143" spans="1:4" x14ac:dyDescent="0.15">
      <c r="A4143" s="1">
        <v>41.41</v>
      </c>
      <c r="B4143" s="1">
        <v>1.0125112000000001</v>
      </c>
      <c r="C4143" s="1">
        <v>-1.4543765</v>
      </c>
      <c r="D4143" s="1">
        <v>9.9042525000000003E-3</v>
      </c>
    </row>
    <row r="4144" spans="1:4" x14ac:dyDescent="0.15">
      <c r="A4144" s="1">
        <v>41.42</v>
      </c>
      <c r="B4144" s="1">
        <v>1.1039762</v>
      </c>
      <c r="C4144" s="1">
        <v>-1.4848570999999999</v>
      </c>
      <c r="D4144" s="1">
        <v>1.3184583E-2</v>
      </c>
    </row>
    <row r="4145" spans="1:4" x14ac:dyDescent="0.15">
      <c r="A4145" s="1">
        <v>41.43</v>
      </c>
      <c r="B4145" s="1">
        <v>1.1955085000000001</v>
      </c>
      <c r="C4145" s="1">
        <v>-1.5099882</v>
      </c>
      <c r="D4145" s="1">
        <v>1.9057894999999998E-2</v>
      </c>
    </row>
    <row r="4146" spans="1:4" x14ac:dyDescent="0.15">
      <c r="A4146" s="1">
        <v>41.44</v>
      </c>
      <c r="B4146" s="1">
        <v>1.2844450000000001</v>
      </c>
      <c r="C4146" s="1">
        <v>-1.5316086</v>
      </c>
      <c r="D4146" s="1">
        <v>2.6261667999999998E-2</v>
      </c>
    </row>
    <row r="4147" spans="1:4" x14ac:dyDescent="0.15">
      <c r="A4147" s="1">
        <v>41.45</v>
      </c>
      <c r="B4147" s="1">
        <v>1.3713487</v>
      </c>
      <c r="C4147" s="1">
        <v>-1.5467339</v>
      </c>
      <c r="D4147" s="1">
        <v>3.2501262000000003E-2</v>
      </c>
    </row>
    <row r="4148" spans="1:4" x14ac:dyDescent="0.15">
      <c r="A4148" s="1">
        <v>41.46</v>
      </c>
      <c r="B4148" s="1">
        <v>1.4544492</v>
      </c>
      <c r="C4148" s="1">
        <v>-1.5572166999999999</v>
      </c>
      <c r="D4148" s="1">
        <v>3.5665745999999998E-2</v>
      </c>
    </row>
    <row r="4149" spans="1:4" x14ac:dyDescent="0.15">
      <c r="A4149" s="1">
        <v>41.47</v>
      </c>
      <c r="B4149" s="1">
        <v>1.5335924000000001</v>
      </c>
      <c r="C4149" s="1">
        <v>-1.5613475000000001</v>
      </c>
      <c r="D4149" s="1">
        <v>3.6044643000000001E-2</v>
      </c>
    </row>
    <row r="4150" spans="1:4" x14ac:dyDescent="0.15">
      <c r="A4150" s="1">
        <v>41.48</v>
      </c>
      <c r="B4150" s="1">
        <v>1.6088199999999999</v>
      </c>
      <c r="C4150" s="1">
        <v>-1.5616086</v>
      </c>
      <c r="D4150" s="1">
        <v>3.2961929000000001E-2</v>
      </c>
    </row>
    <row r="4151" spans="1:4" x14ac:dyDescent="0.15">
      <c r="A4151" s="1">
        <v>41.49</v>
      </c>
      <c r="B4151" s="1">
        <v>1.6794385999999999</v>
      </c>
      <c r="C4151" s="1">
        <v>-1.557944</v>
      </c>
      <c r="D4151" s="1">
        <v>2.6995674000000001E-2</v>
      </c>
    </row>
    <row r="4152" spans="1:4" x14ac:dyDescent="0.15">
      <c r="A4152" s="1">
        <v>41.5</v>
      </c>
      <c r="B4152" s="1">
        <v>1.745568</v>
      </c>
      <c r="C4152" s="1">
        <v>-1.551294</v>
      </c>
      <c r="D4152" s="1">
        <v>1.7887574999999999E-2</v>
      </c>
    </row>
    <row r="4153" spans="1:4" x14ac:dyDescent="0.15">
      <c r="A4153" s="1">
        <v>41.51</v>
      </c>
      <c r="B4153" s="1">
        <v>1.8076607</v>
      </c>
      <c r="C4153" s="1">
        <v>-1.5405513</v>
      </c>
      <c r="D4153" s="1">
        <v>4.5380888000000003E-3</v>
      </c>
    </row>
    <row r="4154" spans="1:4" x14ac:dyDescent="0.15">
      <c r="A4154" s="1">
        <v>41.52</v>
      </c>
      <c r="B4154" s="1">
        <v>1.8659254000000001</v>
      </c>
      <c r="C4154" s="1">
        <v>-1.5273877</v>
      </c>
      <c r="D4154" s="1">
        <v>-1.2242649E-2</v>
      </c>
    </row>
    <row r="4155" spans="1:4" x14ac:dyDescent="0.15">
      <c r="A4155" s="1">
        <v>41.53</v>
      </c>
      <c r="B4155" s="1">
        <v>1.9199579</v>
      </c>
      <c r="C4155" s="1">
        <v>-1.5107556</v>
      </c>
      <c r="D4155" s="1">
        <v>-3.1821648000000001E-2</v>
      </c>
    </row>
    <row r="4156" spans="1:4" x14ac:dyDescent="0.15">
      <c r="A4156" s="1">
        <v>41.54</v>
      </c>
      <c r="B4156" s="1">
        <v>1.9692765000000001</v>
      </c>
      <c r="C4156" s="1">
        <v>-1.4915444</v>
      </c>
      <c r="D4156" s="1">
        <v>-5.3040703000000002E-2</v>
      </c>
    </row>
    <row r="4157" spans="1:4" x14ac:dyDescent="0.15">
      <c r="A4157" s="1">
        <v>41.55</v>
      </c>
      <c r="B4157" s="1">
        <v>2.0093725</v>
      </c>
      <c r="C4157" s="1">
        <v>-1.4686144999999999</v>
      </c>
      <c r="D4157" s="1">
        <v>-7.3622350000000003E-2</v>
      </c>
    </row>
    <row r="4158" spans="1:4" x14ac:dyDescent="0.15">
      <c r="A4158" s="1">
        <v>41.56</v>
      </c>
      <c r="B4158" s="1">
        <v>2.0433699000000001</v>
      </c>
      <c r="C4158" s="1">
        <v>-1.4413164999999999</v>
      </c>
      <c r="D4158" s="1">
        <v>-9.2393923000000003E-2</v>
      </c>
    </row>
    <row r="4159" spans="1:4" x14ac:dyDescent="0.15">
      <c r="A4159" s="1">
        <v>41.57</v>
      </c>
      <c r="B4159" s="1">
        <v>2.0698477999999998</v>
      </c>
      <c r="C4159" s="1">
        <v>-1.4095177999999999</v>
      </c>
      <c r="D4159" s="1">
        <v>-0.10909604000000001</v>
      </c>
    </row>
    <row r="4160" spans="1:4" x14ac:dyDescent="0.15">
      <c r="A4160" s="1">
        <v>41.58</v>
      </c>
      <c r="B4160" s="1">
        <v>2.0892300000000001</v>
      </c>
      <c r="C4160" s="1">
        <v>-1.3762485</v>
      </c>
      <c r="D4160" s="1">
        <v>-0.12425973</v>
      </c>
    </row>
    <row r="4161" spans="1:4" x14ac:dyDescent="0.15">
      <c r="A4161" s="1">
        <v>41.59</v>
      </c>
      <c r="B4161" s="1">
        <v>2.1002683000000002</v>
      </c>
      <c r="C4161" s="1">
        <v>-1.3405811000000001</v>
      </c>
      <c r="D4161" s="1">
        <v>-0.13859764999999999</v>
      </c>
    </row>
    <row r="4162" spans="1:4" x14ac:dyDescent="0.15">
      <c r="A4162" s="1">
        <v>41.6</v>
      </c>
      <c r="B4162" s="1">
        <v>2.1038299999999999</v>
      </c>
      <c r="C4162" s="1">
        <v>-1.3004469000000001</v>
      </c>
      <c r="D4162" s="1">
        <v>-0.15138504999999999</v>
      </c>
    </row>
    <row r="4163" spans="1:4" x14ac:dyDescent="0.15">
      <c r="A4163" s="1">
        <v>41.61</v>
      </c>
      <c r="B4163" s="1">
        <v>2.1007522000000001</v>
      </c>
      <c r="C4163" s="1">
        <v>-1.2575371</v>
      </c>
      <c r="D4163" s="1">
        <v>-0.1621454</v>
      </c>
    </row>
    <row r="4164" spans="1:4" x14ac:dyDescent="0.15">
      <c r="A4164" s="1">
        <v>41.62</v>
      </c>
      <c r="B4164" s="1">
        <v>2.0889242000000001</v>
      </c>
      <c r="C4164" s="1">
        <v>-1.2128669999999999</v>
      </c>
      <c r="D4164" s="1">
        <v>-0.17067628000000001</v>
      </c>
    </row>
    <row r="4165" spans="1:4" x14ac:dyDescent="0.15">
      <c r="A4165" s="1">
        <v>41.63</v>
      </c>
      <c r="B4165" s="1">
        <v>2.0676920999999999</v>
      </c>
      <c r="C4165" s="1">
        <v>-1.1682937</v>
      </c>
      <c r="D4165" s="1">
        <v>-0.17687143999999999</v>
      </c>
    </row>
    <row r="4166" spans="1:4" x14ac:dyDescent="0.15">
      <c r="A4166" s="1">
        <v>41.64</v>
      </c>
      <c r="B4166" s="1">
        <v>2.0366635</v>
      </c>
      <c r="C4166" s="1">
        <v>-1.1213734</v>
      </c>
      <c r="D4166" s="1">
        <v>-0.18096965000000001</v>
      </c>
    </row>
    <row r="4167" spans="1:4" x14ac:dyDescent="0.15">
      <c r="A4167" s="1">
        <v>41.65</v>
      </c>
      <c r="B4167" s="1">
        <v>1.9970732</v>
      </c>
      <c r="C4167" s="1">
        <v>-1.0722075</v>
      </c>
      <c r="D4167" s="1">
        <v>-0.18271433000000001</v>
      </c>
    </row>
    <row r="4168" spans="1:4" x14ac:dyDescent="0.15">
      <c r="A4168" s="1">
        <v>41.66</v>
      </c>
      <c r="B4168" s="1">
        <v>1.9472385999999999</v>
      </c>
      <c r="C4168" s="1">
        <v>-1.0233166</v>
      </c>
      <c r="D4168" s="1">
        <v>-0.18422161000000001</v>
      </c>
    </row>
    <row r="4169" spans="1:4" x14ac:dyDescent="0.15">
      <c r="A4169" s="1">
        <v>41.67</v>
      </c>
      <c r="B4169" s="1">
        <v>1.886881</v>
      </c>
      <c r="C4169" s="1">
        <v>-0.97533108999999996</v>
      </c>
      <c r="D4169" s="1">
        <v>-0.18612972999999999</v>
      </c>
    </row>
    <row r="4170" spans="1:4" x14ac:dyDescent="0.15">
      <c r="A4170" s="1">
        <v>41.68</v>
      </c>
      <c r="B4170" s="1">
        <v>1.8165088</v>
      </c>
      <c r="C4170" s="1">
        <v>-0.9289733</v>
      </c>
      <c r="D4170" s="1">
        <v>-0.18933917</v>
      </c>
    </row>
    <row r="4171" spans="1:4" x14ac:dyDescent="0.15">
      <c r="A4171" s="1">
        <v>41.69</v>
      </c>
      <c r="B4171" s="1">
        <v>1.7366912000000001</v>
      </c>
      <c r="C4171" s="1">
        <v>-0.88413830999999998</v>
      </c>
      <c r="D4171" s="1">
        <v>-0.19439981000000001</v>
      </c>
    </row>
    <row r="4172" spans="1:4" x14ac:dyDescent="0.15">
      <c r="A4172" s="1">
        <v>41.7</v>
      </c>
      <c r="B4172" s="1">
        <v>1.6473959</v>
      </c>
      <c r="C4172" s="1">
        <v>-0.84022668</v>
      </c>
      <c r="D4172" s="1">
        <v>-0.20090705</v>
      </c>
    </row>
    <row r="4173" spans="1:4" x14ac:dyDescent="0.15">
      <c r="A4173" s="1">
        <v>41.71</v>
      </c>
      <c r="B4173" s="1">
        <v>1.5491756000000001</v>
      </c>
      <c r="C4173" s="1">
        <v>-0.79774893000000002</v>
      </c>
      <c r="D4173" s="1">
        <v>-0.2088612</v>
      </c>
    </row>
    <row r="4174" spans="1:4" x14ac:dyDescent="0.15">
      <c r="A4174" s="1">
        <v>41.72</v>
      </c>
      <c r="B4174" s="1">
        <v>1.4454632999999999</v>
      </c>
      <c r="C4174" s="1">
        <v>-0.75705732000000003</v>
      </c>
      <c r="D4174" s="1">
        <v>-0.21901358000000001</v>
      </c>
    </row>
    <row r="4175" spans="1:4" x14ac:dyDescent="0.15">
      <c r="A4175" s="1">
        <v>41.73</v>
      </c>
      <c r="B4175" s="1">
        <v>1.3361166</v>
      </c>
      <c r="C4175" s="1">
        <v>-0.71768741000000003</v>
      </c>
      <c r="D4175" s="1">
        <v>-0.23217309</v>
      </c>
    </row>
    <row r="4176" spans="1:4" x14ac:dyDescent="0.15">
      <c r="A4176" s="1">
        <v>41.74</v>
      </c>
      <c r="B4176" s="1">
        <v>1.2215809</v>
      </c>
      <c r="C4176" s="1">
        <v>-0.68275021999999996</v>
      </c>
      <c r="D4176" s="1">
        <v>-0.24721025999999999</v>
      </c>
    </row>
    <row r="4177" spans="1:4" x14ac:dyDescent="0.15">
      <c r="A4177" s="1">
        <v>41.75</v>
      </c>
      <c r="B4177" s="1">
        <v>1.1041653</v>
      </c>
      <c r="C4177" s="1">
        <v>-0.64999130999999999</v>
      </c>
      <c r="D4177" s="1">
        <v>-0.26337993999999998</v>
      </c>
    </row>
    <row r="4178" spans="1:4" x14ac:dyDescent="0.15">
      <c r="A4178" s="1">
        <v>41.76</v>
      </c>
      <c r="B4178" s="1">
        <v>0.98562000000000005</v>
      </c>
      <c r="C4178" s="1">
        <v>-0.62171582999999997</v>
      </c>
      <c r="D4178" s="1">
        <v>-0.27921149000000001</v>
      </c>
    </row>
    <row r="4179" spans="1:4" x14ac:dyDescent="0.15">
      <c r="A4179" s="1">
        <v>41.77</v>
      </c>
      <c r="B4179" s="1">
        <v>0.86828680000000003</v>
      </c>
      <c r="C4179" s="1">
        <v>-0.59788015999999999</v>
      </c>
      <c r="D4179" s="1">
        <v>-0.29375864000000002</v>
      </c>
    </row>
    <row r="4180" spans="1:4" x14ac:dyDescent="0.15">
      <c r="A4180" s="1">
        <v>41.78</v>
      </c>
      <c r="B4180" s="1">
        <v>0.75322816000000004</v>
      </c>
      <c r="C4180" s="1">
        <v>-0.57791570999999997</v>
      </c>
      <c r="D4180" s="1">
        <v>-0.30689285999999999</v>
      </c>
    </row>
    <row r="4181" spans="1:4" x14ac:dyDescent="0.15">
      <c r="A4181" s="1">
        <v>41.79</v>
      </c>
      <c r="B4181" s="1">
        <v>0.64291710000000002</v>
      </c>
      <c r="C4181" s="1">
        <v>-0.56296736999999997</v>
      </c>
      <c r="D4181" s="1">
        <v>-0.31985292999999998</v>
      </c>
    </row>
    <row r="4182" spans="1:4" x14ac:dyDescent="0.15">
      <c r="A4182" s="1">
        <v>41.8</v>
      </c>
      <c r="B4182" s="1">
        <v>0.53734722999999995</v>
      </c>
      <c r="C4182" s="1">
        <v>-0.55336982999999995</v>
      </c>
      <c r="D4182" s="1">
        <v>-0.33337815999999998</v>
      </c>
    </row>
    <row r="4183" spans="1:4" x14ac:dyDescent="0.15">
      <c r="A4183" s="1">
        <v>41.81</v>
      </c>
      <c r="B4183" s="1">
        <v>0.43551926000000002</v>
      </c>
      <c r="C4183" s="1">
        <v>-0.54698928999999996</v>
      </c>
      <c r="D4183" s="1">
        <v>-0.34744619999999998</v>
      </c>
    </row>
    <row r="4184" spans="1:4" x14ac:dyDescent="0.15">
      <c r="A4184" s="1">
        <v>41.82</v>
      </c>
      <c r="B4184" s="1">
        <v>0.34109925000000002</v>
      </c>
      <c r="C4184" s="1">
        <v>-0.54324207999999996</v>
      </c>
      <c r="D4184" s="1">
        <v>-0.36134980999999999</v>
      </c>
    </row>
    <row r="4185" spans="1:4" x14ac:dyDescent="0.15">
      <c r="A4185" s="1">
        <v>41.83</v>
      </c>
      <c r="B4185" s="1">
        <v>0.25211217000000002</v>
      </c>
      <c r="C4185" s="1">
        <v>-0.54135056999999998</v>
      </c>
      <c r="D4185" s="1">
        <v>-0.37402700999999999</v>
      </c>
    </row>
    <row r="4186" spans="1:4" x14ac:dyDescent="0.15">
      <c r="A4186" s="1">
        <v>41.84</v>
      </c>
      <c r="B4186" s="1">
        <v>0.16940152999999999</v>
      </c>
      <c r="C4186" s="1">
        <v>-0.54110477999999995</v>
      </c>
      <c r="D4186" s="1">
        <v>-0.38590195999999999</v>
      </c>
    </row>
    <row r="4187" spans="1:4" x14ac:dyDescent="0.15">
      <c r="A4187" s="1">
        <v>41.85</v>
      </c>
      <c r="B4187" s="1">
        <v>9.2646919999999994E-2</v>
      </c>
      <c r="C4187" s="1">
        <v>-0.54202238999999997</v>
      </c>
      <c r="D4187" s="1">
        <v>-0.39636841</v>
      </c>
    </row>
    <row r="4188" spans="1:4" x14ac:dyDescent="0.15">
      <c r="A4188" s="1">
        <v>41.86</v>
      </c>
      <c r="B4188" s="1">
        <v>2.1697345999999999E-2</v>
      </c>
      <c r="C4188" s="1">
        <v>-0.54577461999999999</v>
      </c>
      <c r="D4188" s="1">
        <v>-0.40567165999999999</v>
      </c>
    </row>
    <row r="4189" spans="1:4" x14ac:dyDescent="0.15">
      <c r="A4189" s="1">
        <v>41.87</v>
      </c>
      <c r="B4189" s="1">
        <v>-4.2681969E-2</v>
      </c>
      <c r="C4189" s="1">
        <v>-0.55155135</v>
      </c>
      <c r="D4189" s="1">
        <v>-0.41369020000000001</v>
      </c>
    </row>
    <row r="4190" spans="1:4" x14ac:dyDescent="0.15">
      <c r="A4190" s="1">
        <v>41.88</v>
      </c>
      <c r="B4190" s="1">
        <v>-0.10360347</v>
      </c>
      <c r="C4190" s="1">
        <v>-0.55845674999999995</v>
      </c>
      <c r="D4190" s="1">
        <v>-0.42059236999999999</v>
      </c>
    </row>
    <row r="4191" spans="1:4" x14ac:dyDescent="0.15">
      <c r="A4191" s="1">
        <v>41.89</v>
      </c>
      <c r="B4191" s="1">
        <v>-0.1604372</v>
      </c>
      <c r="C4191" s="1">
        <v>-0.56793554999999996</v>
      </c>
      <c r="D4191" s="1">
        <v>-0.42759753</v>
      </c>
    </row>
    <row r="4192" spans="1:4" x14ac:dyDescent="0.15">
      <c r="A4192" s="1">
        <v>41.9</v>
      </c>
      <c r="B4192" s="1">
        <v>-0.21227820999999999</v>
      </c>
      <c r="C4192" s="1">
        <v>-0.57755539</v>
      </c>
      <c r="D4192" s="1">
        <v>-0.43480092999999997</v>
      </c>
    </row>
    <row r="4193" spans="1:4" x14ac:dyDescent="0.15">
      <c r="A4193" s="1">
        <v>41.91</v>
      </c>
      <c r="B4193" s="1">
        <v>-0.25850572999999999</v>
      </c>
      <c r="C4193" s="1">
        <v>-0.58713612999999998</v>
      </c>
      <c r="D4193" s="1">
        <v>-0.44060958</v>
      </c>
    </row>
    <row r="4194" spans="1:4" x14ac:dyDescent="0.15">
      <c r="A4194" s="1">
        <v>41.92</v>
      </c>
      <c r="B4194" s="1">
        <v>-0.30000394000000002</v>
      </c>
      <c r="C4194" s="1">
        <v>-0.59737709999999999</v>
      </c>
      <c r="D4194" s="1">
        <v>-0.44441486000000002</v>
      </c>
    </row>
    <row r="4195" spans="1:4" x14ac:dyDescent="0.15">
      <c r="A4195" s="1">
        <v>41.93</v>
      </c>
      <c r="B4195" s="1">
        <v>-0.33864981999999999</v>
      </c>
      <c r="C4195" s="1">
        <v>-0.60757492000000002</v>
      </c>
      <c r="D4195" s="1">
        <v>-0.44595270999999997</v>
      </c>
    </row>
    <row r="4196" spans="1:4" x14ac:dyDescent="0.15">
      <c r="A4196" s="1">
        <v>41.94</v>
      </c>
      <c r="B4196" s="1">
        <v>-0.37178334000000002</v>
      </c>
      <c r="C4196" s="1">
        <v>-0.61694130000000003</v>
      </c>
      <c r="D4196" s="1">
        <v>-0.44518904999999998</v>
      </c>
    </row>
    <row r="4197" spans="1:4" x14ac:dyDescent="0.15">
      <c r="A4197" s="1">
        <v>41.95</v>
      </c>
      <c r="B4197" s="1">
        <v>-0.40002046000000002</v>
      </c>
      <c r="C4197" s="1">
        <v>-0.62357048000000004</v>
      </c>
      <c r="D4197" s="1">
        <v>-0.44248351000000002</v>
      </c>
    </row>
    <row r="4198" spans="1:4" x14ac:dyDescent="0.15">
      <c r="A4198" s="1">
        <v>41.96</v>
      </c>
      <c r="B4198" s="1">
        <v>-0.42353614000000001</v>
      </c>
      <c r="C4198" s="1">
        <v>-0.62767874000000001</v>
      </c>
      <c r="D4198" s="1">
        <v>-0.43793538999999998</v>
      </c>
    </row>
    <row r="4199" spans="1:4" x14ac:dyDescent="0.15">
      <c r="A4199" s="1">
        <v>41.97</v>
      </c>
      <c r="B4199" s="1">
        <v>-0.44022708999999999</v>
      </c>
      <c r="C4199" s="1">
        <v>-0.62916519000000004</v>
      </c>
      <c r="D4199" s="1">
        <v>-0.43223473000000001</v>
      </c>
    </row>
    <row r="4200" spans="1:4" x14ac:dyDescent="0.15">
      <c r="A4200" s="1">
        <v>41.98</v>
      </c>
      <c r="B4200" s="1">
        <v>-0.45012183</v>
      </c>
      <c r="C4200" s="1">
        <v>-0.62600465000000005</v>
      </c>
      <c r="D4200" s="1">
        <v>-0.42516194000000002</v>
      </c>
    </row>
    <row r="4201" spans="1:4" x14ac:dyDescent="0.15">
      <c r="A4201" s="1">
        <v>41.99</v>
      </c>
      <c r="B4201" s="1">
        <v>-0.45229771000000002</v>
      </c>
      <c r="C4201" s="1">
        <v>-0.61966087999999997</v>
      </c>
      <c r="D4201" s="1">
        <v>-0.41527069999999999</v>
      </c>
    </row>
    <row r="4202" spans="1:4" x14ac:dyDescent="0.15">
      <c r="A4202" s="1">
        <v>42</v>
      </c>
      <c r="B4202" s="1">
        <v>-0.44747049999999999</v>
      </c>
      <c r="C4202" s="1">
        <v>-0.60672095000000004</v>
      </c>
      <c r="D4202" s="1">
        <v>-0.40161110999999999</v>
      </c>
    </row>
    <row r="4203" spans="1:4" x14ac:dyDescent="0.15">
      <c r="A4203" s="1">
        <v>42.01</v>
      </c>
      <c r="B4203" s="1">
        <v>-0.43631684999999998</v>
      </c>
      <c r="C4203" s="1">
        <v>-0.58702365000000001</v>
      </c>
      <c r="D4203" s="1">
        <v>-0.38345623000000001</v>
      </c>
    </row>
    <row r="4204" spans="1:4" x14ac:dyDescent="0.15">
      <c r="A4204" s="1">
        <v>42.02</v>
      </c>
      <c r="B4204" s="1">
        <v>-0.41876827999999999</v>
      </c>
      <c r="C4204" s="1">
        <v>-0.55943626999999996</v>
      </c>
      <c r="D4204" s="1">
        <v>-0.36054080999999999</v>
      </c>
    </row>
    <row r="4205" spans="1:4" x14ac:dyDescent="0.15">
      <c r="A4205" s="1">
        <v>42.03</v>
      </c>
      <c r="B4205" s="1">
        <v>-0.39681723000000002</v>
      </c>
      <c r="C4205" s="1">
        <v>-0.52155001999999995</v>
      </c>
      <c r="D4205" s="1">
        <v>-0.33473077000000001</v>
      </c>
    </row>
    <row r="4206" spans="1:4" x14ac:dyDescent="0.15">
      <c r="A4206" s="1">
        <v>42.04</v>
      </c>
      <c r="B4206" s="1">
        <v>-0.36849588</v>
      </c>
      <c r="C4206" s="1">
        <v>-0.47402867999999998</v>
      </c>
      <c r="D4206" s="1">
        <v>-0.30742845000000002</v>
      </c>
    </row>
    <row r="4207" spans="1:4" x14ac:dyDescent="0.15">
      <c r="A4207" s="1">
        <v>42.05</v>
      </c>
      <c r="B4207" s="1">
        <v>-0.33408205000000002</v>
      </c>
      <c r="C4207" s="1">
        <v>-0.41870654000000002</v>
      </c>
      <c r="D4207" s="1">
        <v>-0.27951305999999998</v>
      </c>
    </row>
    <row r="4208" spans="1:4" x14ac:dyDescent="0.15">
      <c r="A4208" s="1">
        <v>42.06</v>
      </c>
      <c r="B4208" s="1">
        <v>-0.29533965000000001</v>
      </c>
      <c r="C4208" s="1">
        <v>-0.35627165999999999</v>
      </c>
      <c r="D4208" s="1">
        <v>-0.25061834999999999</v>
      </c>
    </row>
    <row r="4209" spans="1:4" x14ac:dyDescent="0.15">
      <c r="A4209" s="1">
        <v>42.07</v>
      </c>
      <c r="B4209" s="1">
        <v>-0.25185144999999998</v>
      </c>
      <c r="C4209" s="1">
        <v>-0.28750177999999998</v>
      </c>
      <c r="D4209" s="1">
        <v>-0.22013526</v>
      </c>
    </row>
    <row r="4210" spans="1:4" x14ac:dyDescent="0.15">
      <c r="A4210" s="1">
        <v>42.08</v>
      </c>
      <c r="B4210" s="1">
        <v>-0.20176928</v>
      </c>
      <c r="C4210" s="1">
        <v>-0.21289863000000001</v>
      </c>
      <c r="D4210" s="1">
        <v>-0.188162</v>
      </c>
    </row>
    <row r="4211" spans="1:4" x14ac:dyDescent="0.15">
      <c r="A4211" s="1">
        <v>42.09</v>
      </c>
      <c r="B4211" s="1">
        <v>-0.14753493000000001</v>
      </c>
      <c r="C4211" s="1">
        <v>-0.13433033</v>
      </c>
      <c r="D4211" s="1">
        <v>-0.15526074000000001</v>
      </c>
    </row>
    <row r="4212" spans="1:4" x14ac:dyDescent="0.15">
      <c r="A4212" s="1">
        <v>42.1</v>
      </c>
      <c r="B4212" s="1">
        <v>-8.9347369999999995E-2</v>
      </c>
      <c r="C4212" s="1">
        <v>-5.1071367999999999E-2</v>
      </c>
      <c r="D4212" s="1">
        <v>-0.12294285000000001</v>
      </c>
    </row>
    <row r="4213" spans="1:4" x14ac:dyDescent="0.15">
      <c r="A4213" s="1">
        <v>42.11</v>
      </c>
      <c r="B4213" s="1">
        <v>-2.6872845999999999E-2</v>
      </c>
      <c r="C4213" s="1">
        <v>3.3661085E-2</v>
      </c>
      <c r="D4213" s="1">
        <v>-9.0408972000000004E-2</v>
      </c>
    </row>
    <row r="4214" spans="1:4" x14ac:dyDescent="0.15">
      <c r="A4214" s="1">
        <v>42.12</v>
      </c>
      <c r="B4214" s="1">
        <v>3.8624284000000002E-2</v>
      </c>
      <c r="C4214" s="1">
        <v>0.11886892</v>
      </c>
      <c r="D4214" s="1">
        <v>-5.8327606999999997E-2</v>
      </c>
    </row>
    <row r="4215" spans="1:4" x14ac:dyDescent="0.15">
      <c r="A4215" s="1">
        <v>42.13</v>
      </c>
      <c r="B4215" s="1">
        <v>0.10866358</v>
      </c>
      <c r="C4215" s="1">
        <v>0.20153207000000001</v>
      </c>
      <c r="D4215" s="1">
        <v>-2.7902351999999998E-2</v>
      </c>
    </row>
    <row r="4216" spans="1:4" x14ac:dyDescent="0.15">
      <c r="A4216" s="1">
        <v>42.14</v>
      </c>
      <c r="B4216" s="1">
        <v>0.18139997999999999</v>
      </c>
      <c r="C4216" s="1">
        <v>0.28193924999999997</v>
      </c>
      <c r="D4216" s="1">
        <v>5.2372002000000001E-4</v>
      </c>
    </row>
    <row r="4217" spans="1:4" x14ac:dyDescent="0.15">
      <c r="A4217" s="1">
        <v>42.15</v>
      </c>
      <c r="B4217" s="1">
        <v>0.25660790999999999</v>
      </c>
      <c r="C4217" s="1">
        <v>0.35932817</v>
      </c>
      <c r="D4217" s="1">
        <v>2.5159507000000001E-2</v>
      </c>
    </row>
    <row r="4218" spans="1:4" x14ac:dyDescent="0.15">
      <c r="A4218" s="1">
        <v>42.16</v>
      </c>
      <c r="B4218" s="1">
        <v>0.33526165000000002</v>
      </c>
      <c r="C4218" s="1">
        <v>0.43296339</v>
      </c>
      <c r="D4218" s="1">
        <v>4.6132927999999997E-2</v>
      </c>
    </row>
    <row r="4219" spans="1:4" x14ac:dyDescent="0.15">
      <c r="A4219" s="1">
        <v>42.17</v>
      </c>
      <c r="B4219" s="1">
        <v>0.41818147</v>
      </c>
      <c r="C4219" s="1">
        <v>0.50360026999999996</v>
      </c>
      <c r="D4219" s="1">
        <v>6.3529434999999995E-2</v>
      </c>
    </row>
    <row r="4220" spans="1:4" x14ac:dyDescent="0.15">
      <c r="A4220" s="1">
        <v>42.18</v>
      </c>
      <c r="B4220" s="1">
        <v>0.50441128000000002</v>
      </c>
      <c r="C4220" s="1">
        <v>0.56872475</v>
      </c>
      <c r="D4220" s="1">
        <v>7.7723853999999995E-2</v>
      </c>
    </row>
    <row r="4221" spans="1:4" x14ac:dyDescent="0.15">
      <c r="A4221" s="1">
        <v>42.19</v>
      </c>
      <c r="B4221" s="1">
        <v>0.59382690000000005</v>
      </c>
      <c r="C4221" s="1">
        <v>0.62913295999999996</v>
      </c>
      <c r="D4221" s="1">
        <v>8.9073342999999999E-2</v>
      </c>
    </row>
    <row r="4222" spans="1:4" x14ac:dyDescent="0.15">
      <c r="A4222" s="1">
        <v>42.2</v>
      </c>
      <c r="B4222" s="1">
        <v>0.68521047000000002</v>
      </c>
      <c r="C4222" s="1">
        <v>0.68365195999999995</v>
      </c>
      <c r="D4222" s="1">
        <v>9.8330664999999998E-2</v>
      </c>
    </row>
    <row r="4223" spans="1:4" x14ac:dyDescent="0.15">
      <c r="A4223" s="1">
        <v>42.21</v>
      </c>
      <c r="B4223" s="1">
        <v>0.77711383999999994</v>
      </c>
      <c r="C4223" s="1">
        <v>0.73060276000000002</v>
      </c>
      <c r="D4223" s="1">
        <v>0.10523362999999999</v>
      </c>
    </row>
    <row r="4224" spans="1:4" x14ac:dyDescent="0.15">
      <c r="A4224" s="1">
        <v>42.22</v>
      </c>
      <c r="B4224" s="1">
        <v>0.86840719</v>
      </c>
      <c r="C4224" s="1">
        <v>0.77246561000000002</v>
      </c>
      <c r="D4224" s="1">
        <v>0.10997843</v>
      </c>
    </row>
    <row r="4225" spans="1:4" x14ac:dyDescent="0.15">
      <c r="A4225" s="1">
        <v>42.23</v>
      </c>
      <c r="B4225" s="1">
        <v>0.95810214000000005</v>
      </c>
      <c r="C4225" s="1">
        <v>0.80924359999999995</v>
      </c>
      <c r="D4225" s="1">
        <v>0.11218663</v>
      </c>
    </row>
    <row r="4226" spans="1:4" x14ac:dyDescent="0.15">
      <c r="A4226" s="1">
        <v>42.24</v>
      </c>
      <c r="B4226" s="1">
        <v>1.0424517</v>
      </c>
      <c r="C4226" s="1">
        <v>0.84058875</v>
      </c>
      <c r="D4226" s="1">
        <v>0.11180398</v>
      </c>
    </row>
    <row r="4227" spans="1:4" x14ac:dyDescent="0.15">
      <c r="A4227" s="1">
        <v>42.25</v>
      </c>
      <c r="B4227" s="1">
        <v>1.1202331000000001</v>
      </c>
      <c r="C4227" s="1">
        <v>0.86625211000000002</v>
      </c>
      <c r="D4227" s="1">
        <v>0.10948163</v>
      </c>
    </row>
    <row r="4228" spans="1:4" x14ac:dyDescent="0.15">
      <c r="A4228" s="1">
        <v>42.26</v>
      </c>
      <c r="B4228" s="1">
        <v>1.1912106</v>
      </c>
      <c r="C4228" s="1">
        <v>0.88705906000000001</v>
      </c>
      <c r="D4228" s="1">
        <v>0.10593249</v>
      </c>
    </row>
    <row r="4229" spans="1:4" x14ac:dyDescent="0.15">
      <c r="A4229" s="1">
        <v>42.27</v>
      </c>
      <c r="B4229" s="1">
        <v>1.2535822999999999</v>
      </c>
      <c r="C4229" s="1">
        <v>0.90291206999999996</v>
      </c>
      <c r="D4229" s="1">
        <v>0.10334661000000001</v>
      </c>
    </row>
    <row r="4230" spans="1:4" x14ac:dyDescent="0.15">
      <c r="A4230" s="1">
        <v>42.28</v>
      </c>
      <c r="B4230" s="1">
        <v>1.3063583000000001</v>
      </c>
      <c r="C4230" s="1">
        <v>0.91308502000000002</v>
      </c>
      <c r="D4230" s="1">
        <v>0.10250561</v>
      </c>
    </row>
    <row r="4231" spans="1:4" x14ac:dyDescent="0.15">
      <c r="A4231" s="1">
        <v>42.29</v>
      </c>
      <c r="B4231" s="1">
        <v>1.3496455000000001</v>
      </c>
      <c r="C4231" s="1">
        <v>0.91875770999999995</v>
      </c>
      <c r="D4231" s="1">
        <v>0.10352319</v>
      </c>
    </row>
    <row r="4232" spans="1:4" x14ac:dyDescent="0.15">
      <c r="A4232" s="1">
        <v>42.3</v>
      </c>
      <c r="B4232" s="1">
        <v>1.3834926000000001</v>
      </c>
      <c r="C4232" s="1">
        <v>0.92001180000000005</v>
      </c>
      <c r="D4232" s="1">
        <v>0.10591863</v>
      </c>
    </row>
    <row r="4233" spans="1:4" x14ac:dyDescent="0.15">
      <c r="A4233" s="1">
        <v>42.31</v>
      </c>
      <c r="B4233" s="1">
        <v>1.4073597</v>
      </c>
      <c r="C4233" s="1">
        <v>0.91342367000000002</v>
      </c>
      <c r="D4233" s="1">
        <v>0.10986184</v>
      </c>
    </row>
    <row r="4234" spans="1:4" x14ac:dyDescent="0.15">
      <c r="A4234" s="1">
        <v>42.32</v>
      </c>
      <c r="B4234" s="1">
        <v>1.4209115999999999</v>
      </c>
      <c r="C4234" s="1">
        <v>0.90090318999999996</v>
      </c>
      <c r="D4234" s="1">
        <v>0.11583921</v>
      </c>
    </row>
    <row r="4235" spans="1:4" x14ac:dyDescent="0.15">
      <c r="A4235" s="1">
        <v>42.33</v>
      </c>
      <c r="B4235" s="1">
        <v>1.4266061000000001</v>
      </c>
      <c r="C4235" s="1">
        <v>0.88125335000000005</v>
      </c>
      <c r="D4235" s="1">
        <v>0.12558172000000001</v>
      </c>
    </row>
    <row r="4236" spans="1:4" x14ac:dyDescent="0.15">
      <c r="A4236" s="1">
        <v>42.34</v>
      </c>
      <c r="B4236" s="1">
        <v>1.4252262</v>
      </c>
      <c r="C4236" s="1">
        <v>0.85304195000000005</v>
      </c>
      <c r="D4236" s="1">
        <v>0.13903204</v>
      </c>
    </row>
    <row r="4237" spans="1:4" x14ac:dyDescent="0.15">
      <c r="A4237" s="1">
        <v>42.35</v>
      </c>
      <c r="B4237" s="1">
        <v>1.4144219</v>
      </c>
      <c r="C4237" s="1">
        <v>0.81655339999999998</v>
      </c>
      <c r="D4237" s="1">
        <v>0.15562730999999999</v>
      </c>
    </row>
    <row r="4238" spans="1:4" x14ac:dyDescent="0.15">
      <c r="A4238" s="1">
        <v>42.36</v>
      </c>
      <c r="B4238" s="1">
        <v>1.3943266000000001</v>
      </c>
      <c r="C4238" s="1">
        <v>0.77352050000000006</v>
      </c>
      <c r="D4238" s="1">
        <v>0.17404009000000001</v>
      </c>
    </row>
    <row r="4239" spans="1:4" x14ac:dyDescent="0.15">
      <c r="A4239" s="1">
        <v>42.37</v>
      </c>
      <c r="B4239" s="1">
        <v>1.3649306000000001</v>
      </c>
      <c r="C4239" s="1">
        <v>0.72272205</v>
      </c>
      <c r="D4239" s="1">
        <v>0.19420457999999999</v>
      </c>
    </row>
    <row r="4240" spans="1:4" x14ac:dyDescent="0.15">
      <c r="A4240" s="1">
        <v>42.38</v>
      </c>
      <c r="B4240" s="1">
        <v>1.3270841</v>
      </c>
      <c r="C4240" s="1">
        <v>0.66405941000000002</v>
      </c>
      <c r="D4240" s="1">
        <v>0.21640988999999999</v>
      </c>
    </row>
    <row r="4241" spans="1:4" x14ac:dyDescent="0.15">
      <c r="A4241" s="1">
        <v>42.39</v>
      </c>
      <c r="B4241" s="1">
        <v>1.2790094999999999</v>
      </c>
      <c r="C4241" s="1">
        <v>0.59690228999999995</v>
      </c>
      <c r="D4241" s="1">
        <v>0.24037982999999999</v>
      </c>
    </row>
    <row r="4242" spans="1:4" x14ac:dyDescent="0.15">
      <c r="A4242" s="1">
        <v>42.4</v>
      </c>
      <c r="B4242" s="1">
        <v>1.2230243000000001</v>
      </c>
      <c r="C4242" s="1">
        <v>0.52017424999999995</v>
      </c>
      <c r="D4242" s="1">
        <v>0.26583578000000002</v>
      </c>
    </row>
    <row r="4243" spans="1:4" x14ac:dyDescent="0.15">
      <c r="A4243" s="1">
        <v>42.41</v>
      </c>
      <c r="B4243" s="1">
        <v>1.1586590000000001</v>
      </c>
      <c r="C4243" s="1">
        <v>0.43381871999999999</v>
      </c>
      <c r="D4243" s="1">
        <v>0.29202156000000001</v>
      </c>
    </row>
    <row r="4244" spans="1:4" x14ac:dyDescent="0.15">
      <c r="A4244" s="1">
        <v>42.42</v>
      </c>
      <c r="B4244" s="1">
        <v>1.0866174</v>
      </c>
      <c r="C4244" s="1">
        <v>0.33890916999999998</v>
      </c>
      <c r="D4244" s="1">
        <v>0.31687140000000003</v>
      </c>
    </row>
    <row r="4245" spans="1:4" x14ac:dyDescent="0.15">
      <c r="A4245" s="1">
        <v>42.43</v>
      </c>
      <c r="B4245" s="1">
        <v>1.0070319999999999</v>
      </c>
      <c r="C4245" s="1">
        <v>0.23748184999999999</v>
      </c>
      <c r="D4245" s="1">
        <v>0.34042619000000002</v>
      </c>
    </row>
    <row r="4246" spans="1:4" x14ac:dyDescent="0.15">
      <c r="A4246" s="1">
        <v>42.44</v>
      </c>
      <c r="B4246" s="1">
        <v>0.92230208999999996</v>
      </c>
      <c r="C4246" s="1">
        <v>0.13089398999999999</v>
      </c>
      <c r="D4246" s="1">
        <v>0.36186586999999998</v>
      </c>
    </row>
    <row r="4247" spans="1:4" x14ac:dyDescent="0.15">
      <c r="A4247" s="1">
        <v>42.45</v>
      </c>
      <c r="B4247" s="1">
        <v>0.82983739999999995</v>
      </c>
      <c r="C4247" s="1">
        <v>1.8728842999999998E-2</v>
      </c>
      <c r="D4247" s="1">
        <v>0.38048385000000001</v>
      </c>
    </row>
    <row r="4248" spans="1:4" x14ac:dyDescent="0.15">
      <c r="A4248" s="1">
        <v>42.46</v>
      </c>
      <c r="B4248" s="1">
        <v>0.73121292000000004</v>
      </c>
      <c r="C4248" s="1">
        <v>-9.5934729999999996E-2</v>
      </c>
      <c r="D4248" s="1">
        <v>0.39482857999999998</v>
      </c>
    </row>
    <row r="4249" spans="1:4" x14ac:dyDescent="0.15">
      <c r="A4249" s="1">
        <v>42.47</v>
      </c>
      <c r="B4249" s="1">
        <v>0.62661429000000002</v>
      </c>
      <c r="C4249" s="1">
        <v>-0.21286121999999999</v>
      </c>
      <c r="D4249" s="1">
        <v>0.40526343999999997</v>
      </c>
    </row>
    <row r="4250" spans="1:4" x14ac:dyDescent="0.15">
      <c r="A4250" s="1">
        <v>42.48</v>
      </c>
      <c r="B4250" s="1">
        <v>0.51532540999999998</v>
      </c>
      <c r="C4250" s="1">
        <v>-0.3307271</v>
      </c>
      <c r="D4250" s="1">
        <v>0.41210487000000001</v>
      </c>
    </row>
    <row r="4251" spans="1:4" x14ac:dyDescent="0.15">
      <c r="A4251" s="1">
        <v>42.49</v>
      </c>
      <c r="B4251" s="1">
        <v>0.39859315000000001</v>
      </c>
      <c r="C4251" s="1">
        <v>-0.44806474000000002</v>
      </c>
      <c r="D4251" s="1">
        <v>0.41618865999999999</v>
      </c>
    </row>
    <row r="4252" spans="1:4" x14ac:dyDescent="0.15">
      <c r="A4252" s="1">
        <v>42.5</v>
      </c>
      <c r="B4252" s="1">
        <v>0.27699266</v>
      </c>
      <c r="C4252" s="1">
        <v>-0.56425809000000005</v>
      </c>
      <c r="D4252" s="1">
        <v>0.41874946000000002</v>
      </c>
    </row>
    <row r="4253" spans="1:4" x14ac:dyDescent="0.15">
      <c r="A4253" s="1">
        <v>42.51</v>
      </c>
      <c r="B4253" s="1">
        <v>0.1505727</v>
      </c>
      <c r="C4253" s="1">
        <v>-0.67964095999999996</v>
      </c>
      <c r="D4253" s="1">
        <v>0.42093026</v>
      </c>
    </row>
    <row r="4254" spans="1:4" x14ac:dyDescent="0.15">
      <c r="A4254" s="1">
        <v>42.52</v>
      </c>
      <c r="B4254" s="1">
        <v>2.1429206999999999E-2</v>
      </c>
      <c r="C4254" s="1">
        <v>-0.79304854999999996</v>
      </c>
      <c r="D4254" s="1">
        <v>0.42287938000000003</v>
      </c>
    </row>
    <row r="4255" spans="1:4" x14ac:dyDescent="0.15">
      <c r="A4255" s="1">
        <v>42.53</v>
      </c>
      <c r="B4255" s="1">
        <v>-0.10985989</v>
      </c>
      <c r="C4255" s="1">
        <v>-0.90324101999999995</v>
      </c>
      <c r="D4255" s="1">
        <v>0.42430649999999998</v>
      </c>
    </row>
    <row r="4256" spans="1:4" x14ac:dyDescent="0.15">
      <c r="A4256" s="1">
        <v>42.54</v>
      </c>
      <c r="B4256" s="1">
        <v>-0.24210751999999999</v>
      </c>
      <c r="C4256" s="1">
        <v>-1.0099431999999999</v>
      </c>
      <c r="D4256" s="1">
        <v>0.42538050999999999</v>
      </c>
    </row>
    <row r="4257" spans="1:4" x14ac:dyDescent="0.15">
      <c r="A4257" s="1">
        <v>42.55</v>
      </c>
      <c r="B4257" s="1">
        <v>-0.37394490000000002</v>
      </c>
      <c r="C4257" s="1">
        <v>-1.1099095999999999</v>
      </c>
      <c r="D4257" s="1">
        <v>0.42686392000000001</v>
      </c>
    </row>
    <row r="4258" spans="1:4" x14ac:dyDescent="0.15">
      <c r="A4258" s="1">
        <v>42.56</v>
      </c>
      <c r="B4258" s="1">
        <v>-0.50328161000000005</v>
      </c>
      <c r="C4258" s="1">
        <v>-1.205519</v>
      </c>
      <c r="D4258" s="1">
        <v>0.42850262</v>
      </c>
    </row>
    <row r="4259" spans="1:4" x14ac:dyDescent="0.15">
      <c r="A4259" s="1">
        <v>42.57</v>
      </c>
      <c r="B4259" s="1">
        <v>-0.62833956000000002</v>
      </c>
      <c r="C4259" s="1">
        <v>-1.2981796999999999</v>
      </c>
      <c r="D4259" s="1">
        <v>0.43028811</v>
      </c>
    </row>
    <row r="4260" spans="1:4" x14ac:dyDescent="0.15">
      <c r="A4260" s="1">
        <v>42.58</v>
      </c>
      <c r="B4260" s="1">
        <v>-0.74925257999999995</v>
      </c>
      <c r="C4260" s="1">
        <v>-1.3848506</v>
      </c>
      <c r="D4260" s="1">
        <v>0.43124093000000002</v>
      </c>
    </row>
    <row r="4261" spans="1:4" x14ac:dyDescent="0.15">
      <c r="A4261" s="1">
        <v>42.59</v>
      </c>
      <c r="B4261" s="1">
        <v>-0.86355749999999998</v>
      </c>
      <c r="C4261" s="1">
        <v>-1.4659975000000001</v>
      </c>
      <c r="D4261" s="1">
        <v>0.43105200999999999</v>
      </c>
    </row>
    <row r="4262" spans="1:4" x14ac:dyDescent="0.15">
      <c r="A4262" s="1">
        <v>42.6</v>
      </c>
      <c r="B4262" s="1">
        <v>-0.96926634</v>
      </c>
      <c r="C4262" s="1">
        <v>-1.5432440999999999</v>
      </c>
      <c r="D4262" s="1">
        <v>0.43072023999999998</v>
      </c>
    </row>
    <row r="4263" spans="1:4" x14ac:dyDescent="0.15">
      <c r="A4263" s="1">
        <v>42.61</v>
      </c>
      <c r="B4263" s="1">
        <v>-1.0654763</v>
      </c>
      <c r="C4263" s="1">
        <v>-1.6167037</v>
      </c>
      <c r="D4263" s="1">
        <v>0.43040003999999998</v>
      </c>
    </row>
    <row r="4264" spans="1:4" x14ac:dyDescent="0.15">
      <c r="A4264" s="1">
        <v>42.62</v>
      </c>
      <c r="B4264" s="1">
        <v>-1.1512728999999999</v>
      </c>
      <c r="C4264" s="1">
        <v>-1.6849896</v>
      </c>
      <c r="D4264" s="1">
        <v>0.43021105999999998</v>
      </c>
    </row>
    <row r="4265" spans="1:4" x14ac:dyDescent="0.15">
      <c r="A4265" s="1">
        <v>42.63</v>
      </c>
      <c r="B4265" s="1">
        <v>-1.2249684999999999</v>
      </c>
      <c r="C4265" s="1">
        <v>-1.7474076999999999</v>
      </c>
      <c r="D4265" s="1">
        <v>0.43095987000000002</v>
      </c>
    </row>
    <row r="4266" spans="1:4" x14ac:dyDescent="0.15">
      <c r="A4266" s="1">
        <v>42.64</v>
      </c>
      <c r="B4266" s="1">
        <v>-1.2860404000000001</v>
      </c>
      <c r="C4266" s="1">
        <v>-1.8034403999999999</v>
      </c>
      <c r="D4266" s="1">
        <v>0.43228038000000002</v>
      </c>
    </row>
    <row r="4267" spans="1:4" x14ac:dyDescent="0.15">
      <c r="A4267" s="1">
        <v>42.65</v>
      </c>
      <c r="B4267" s="1">
        <v>-1.3344176999999999</v>
      </c>
      <c r="C4267" s="1">
        <v>-1.8545111999999999</v>
      </c>
      <c r="D4267" s="1">
        <v>0.43494646999999997</v>
      </c>
    </row>
    <row r="4268" spans="1:4" x14ac:dyDescent="0.15">
      <c r="A4268" s="1">
        <v>42.66</v>
      </c>
      <c r="B4268" s="1">
        <v>-1.3687388</v>
      </c>
      <c r="C4268" s="1">
        <v>-1.8990868999999999</v>
      </c>
      <c r="D4268" s="1">
        <v>0.43880935999999998</v>
      </c>
    </row>
    <row r="4269" spans="1:4" x14ac:dyDescent="0.15">
      <c r="A4269" s="1">
        <v>42.67</v>
      </c>
      <c r="B4269" s="1">
        <v>-1.3906696000000001</v>
      </c>
      <c r="C4269" s="1">
        <v>-1.9383897000000001</v>
      </c>
      <c r="D4269" s="1">
        <v>0.44233667999999998</v>
      </c>
    </row>
    <row r="4270" spans="1:4" x14ac:dyDescent="0.15">
      <c r="A4270" s="1">
        <v>42.68</v>
      </c>
      <c r="B4270" s="1">
        <v>-1.3988997999999999</v>
      </c>
      <c r="C4270" s="1">
        <v>-1.973117</v>
      </c>
      <c r="D4270" s="1">
        <v>0.44649228000000002</v>
      </c>
    </row>
    <row r="4271" spans="1:4" x14ac:dyDescent="0.15">
      <c r="A4271" s="1">
        <v>42.69</v>
      </c>
      <c r="B4271" s="1">
        <v>-1.3961214</v>
      </c>
      <c r="C4271" s="1">
        <v>-2.0031596999999999</v>
      </c>
      <c r="D4271" s="1">
        <v>0.45136232999999998</v>
      </c>
    </row>
    <row r="4272" spans="1:4" x14ac:dyDescent="0.15">
      <c r="A4272" s="1">
        <v>42.7</v>
      </c>
      <c r="B4272" s="1">
        <v>-1.3825894000000001</v>
      </c>
      <c r="C4272" s="1">
        <v>-2.0271800999999998</v>
      </c>
      <c r="D4272" s="1">
        <v>0.45486644999999998</v>
      </c>
    </row>
    <row r="4273" spans="1:4" x14ac:dyDescent="0.15">
      <c r="A4273" s="1">
        <v>42.71</v>
      </c>
      <c r="B4273" s="1">
        <v>-1.3592827999999999</v>
      </c>
      <c r="C4273" s="1">
        <v>-2.0463718000000002</v>
      </c>
      <c r="D4273" s="1">
        <v>0.45632464</v>
      </c>
    </row>
    <row r="4274" spans="1:4" x14ac:dyDescent="0.15">
      <c r="A4274" s="1">
        <v>42.72</v>
      </c>
      <c r="B4274" s="1">
        <v>-1.3258829999999999</v>
      </c>
      <c r="C4274" s="1">
        <v>-2.0583977</v>
      </c>
      <c r="D4274" s="1">
        <v>0.45684781000000002</v>
      </c>
    </row>
    <row r="4275" spans="1:4" x14ac:dyDescent="0.15">
      <c r="A4275" s="1">
        <v>42.73</v>
      </c>
      <c r="B4275" s="1">
        <v>-1.2828128999999999</v>
      </c>
      <c r="C4275" s="1">
        <v>-2.0647521000000002</v>
      </c>
      <c r="D4275" s="1">
        <v>0.45368424000000002</v>
      </c>
    </row>
    <row r="4276" spans="1:4" x14ac:dyDescent="0.15">
      <c r="A4276" s="1">
        <v>42.74</v>
      </c>
      <c r="B4276" s="1">
        <v>-1.2312236999999999</v>
      </c>
      <c r="C4276" s="1">
        <v>-2.0659217000000001</v>
      </c>
      <c r="D4276" s="1">
        <v>0.44718680999999999</v>
      </c>
    </row>
    <row r="4277" spans="1:4" x14ac:dyDescent="0.15">
      <c r="A4277" s="1">
        <v>42.75</v>
      </c>
      <c r="B4277" s="1">
        <v>-1.1694831999999999</v>
      </c>
      <c r="C4277" s="1">
        <v>-2.0627743000000001</v>
      </c>
      <c r="D4277" s="1">
        <v>0.43872961999999999</v>
      </c>
    </row>
    <row r="4278" spans="1:4" x14ac:dyDescent="0.15">
      <c r="A4278" s="1">
        <v>42.76</v>
      </c>
      <c r="B4278" s="1">
        <v>-1.0998174999999999</v>
      </c>
      <c r="C4278" s="1">
        <v>-2.0551661999999999</v>
      </c>
      <c r="D4278" s="1">
        <v>0.42786868</v>
      </c>
    </row>
    <row r="4279" spans="1:4" x14ac:dyDescent="0.15">
      <c r="A4279" s="1">
        <v>42.77</v>
      </c>
      <c r="B4279" s="1">
        <v>-1.0209543000000001</v>
      </c>
      <c r="C4279" s="1">
        <v>-2.0420250000000002</v>
      </c>
      <c r="D4279" s="1">
        <v>0.41663666999999999</v>
      </c>
    </row>
    <row r="4280" spans="1:4" x14ac:dyDescent="0.15">
      <c r="A4280" s="1">
        <v>42.78</v>
      </c>
      <c r="B4280" s="1">
        <v>-0.93207644999999995</v>
      </c>
      <c r="C4280" s="1">
        <v>-2.0231875000000001</v>
      </c>
      <c r="D4280" s="1">
        <v>0.40440672</v>
      </c>
    </row>
    <row r="4281" spans="1:4" x14ac:dyDescent="0.15">
      <c r="A4281" s="1">
        <v>42.79</v>
      </c>
      <c r="B4281" s="1">
        <v>-0.83349666</v>
      </c>
      <c r="C4281" s="1">
        <v>-1.9996151</v>
      </c>
      <c r="D4281" s="1">
        <v>0.39002034000000002</v>
      </c>
    </row>
    <row r="4282" spans="1:4" x14ac:dyDescent="0.15">
      <c r="A4282" s="1">
        <v>42.8</v>
      </c>
      <c r="B4282" s="1">
        <v>-0.72666849</v>
      </c>
      <c r="C4282" s="1">
        <v>-1.9708372000000001</v>
      </c>
      <c r="D4282" s="1">
        <v>0.37372488999999998</v>
      </c>
    </row>
    <row r="4283" spans="1:4" x14ac:dyDescent="0.15">
      <c r="A4283" s="1">
        <v>42.81</v>
      </c>
      <c r="B4283" s="1">
        <v>-0.61161670000000001</v>
      </c>
      <c r="C4283" s="1">
        <v>-1.9372179</v>
      </c>
      <c r="D4283" s="1">
        <v>0.35513434999999999</v>
      </c>
    </row>
    <row r="4284" spans="1:4" x14ac:dyDescent="0.15">
      <c r="A4284" s="1">
        <v>42.82</v>
      </c>
      <c r="B4284" s="1">
        <v>-0.48965909000000002</v>
      </c>
      <c r="C4284" s="1">
        <v>-1.8988465000000001</v>
      </c>
      <c r="D4284" s="1">
        <v>0.33458112000000001</v>
      </c>
    </row>
    <row r="4285" spans="1:4" x14ac:dyDescent="0.15">
      <c r="A4285" s="1">
        <v>42.83</v>
      </c>
      <c r="B4285" s="1">
        <v>-0.36169090999999998</v>
      </c>
      <c r="C4285" s="1">
        <v>-1.8568582</v>
      </c>
      <c r="D4285" s="1">
        <v>0.31379944999999998</v>
      </c>
    </row>
    <row r="4286" spans="1:4" x14ac:dyDescent="0.15">
      <c r="A4286" s="1">
        <v>42.84</v>
      </c>
      <c r="B4286" s="1">
        <v>-0.22894608999999999</v>
      </c>
      <c r="C4286" s="1">
        <v>-1.8101162</v>
      </c>
      <c r="D4286" s="1">
        <v>0.29300451999999999</v>
      </c>
    </row>
    <row r="4287" spans="1:4" x14ac:dyDescent="0.15">
      <c r="A4287" s="1">
        <v>42.85</v>
      </c>
      <c r="B4287" s="1">
        <v>-9.4585763000000003E-2</v>
      </c>
      <c r="C4287" s="1">
        <v>-1.7585462999999999</v>
      </c>
      <c r="D4287" s="1">
        <v>0.27372542</v>
      </c>
    </row>
    <row r="4288" spans="1:4" x14ac:dyDescent="0.15">
      <c r="A4288" s="1">
        <v>42.86</v>
      </c>
      <c r="B4288" s="1">
        <v>4.1321388000000001E-2</v>
      </c>
      <c r="C4288" s="1">
        <v>-1.7016928</v>
      </c>
      <c r="D4288" s="1">
        <v>0.25584970000000001</v>
      </c>
    </row>
    <row r="4289" spans="1:4" x14ac:dyDescent="0.15">
      <c r="A4289" s="1">
        <v>42.87</v>
      </c>
      <c r="B4289" s="1">
        <v>0.17814047999999999</v>
      </c>
      <c r="C4289" s="1">
        <v>-1.6412857000000001</v>
      </c>
      <c r="D4289" s="1">
        <v>0.23950378</v>
      </c>
    </row>
    <row r="4290" spans="1:4" x14ac:dyDescent="0.15">
      <c r="A4290" s="1">
        <v>42.88</v>
      </c>
      <c r="B4290" s="1">
        <v>0.31242775</v>
      </c>
      <c r="C4290" s="1">
        <v>-1.5796994</v>
      </c>
      <c r="D4290" s="1">
        <v>0.22472656999999999</v>
      </c>
    </row>
    <row r="4291" spans="1:4" x14ac:dyDescent="0.15">
      <c r="A4291" s="1">
        <v>42.89</v>
      </c>
      <c r="B4291" s="1">
        <v>0.44412362999999999</v>
      </c>
      <c r="C4291" s="1">
        <v>-1.5164713999999999</v>
      </c>
      <c r="D4291" s="1">
        <v>0.21072632999999999</v>
      </c>
    </row>
    <row r="4292" spans="1:4" x14ac:dyDescent="0.15">
      <c r="A4292" s="1">
        <v>42.9</v>
      </c>
      <c r="B4292" s="1">
        <v>0.57068700999999999</v>
      </c>
      <c r="C4292" s="1">
        <v>-1.4525466</v>
      </c>
      <c r="D4292" s="1">
        <v>0.19675105000000001</v>
      </c>
    </row>
    <row r="4293" spans="1:4" x14ac:dyDescent="0.15">
      <c r="A4293" s="1">
        <v>42.91</v>
      </c>
      <c r="B4293" s="1">
        <v>0.69047835999999996</v>
      </c>
      <c r="C4293" s="1">
        <v>-1.3896831000000001</v>
      </c>
      <c r="D4293" s="1">
        <v>0.18404048000000001</v>
      </c>
    </row>
    <row r="4294" spans="1:4" x14ac:dyDescent="0.15">
      <c r="A4294" s="1">
        <v>42.92</v>
      </c>
      <c r="B4294" s="1">
        <v>0.80408811999999996</v>
      </c>
      <c r="C4294" s="1">
        <v>-1.3262134000000001</v>
      </c>
      <c r="D4294" s="1">
        <v>0.17374575</v>
      </c>
    </row>
    <row r="4295" spans="1:4" x14ac:dyDescent="0.15">
      <c r="A4295" s="1">
        <v>42.93</v>
      </c>
      <c r="B4295" s="1">
        <v>0.91000636999999995</v>
      </c>
      <c r="C4295" s="1">
        <v>-1.2641003</v>
      </c>
      <c r="D4295" s="1">
        <v>0.16578353000000001</v>
      </c>
    </row>
    <row r="4296" spans="1:4" x14ac:dyDescent="0.15">
      <c r="A4296" s="1">
        <v>42.94</v>
      </c>
      <c r="B4296" s="1">
        <v>1.0079026</v>
      </c>
      <c r="C4296" s="1">
        <v>-1.2038097999999999</v>
      </c>
      <c r="D4296" s="1">
        <v>0.16114482999999999</v>
      </c>
    </row>
    <row r="4297" spans="1:4" x14ac:dyDescent="0.15">
      <c r="A4297" s="1">
        <v>42.95</v>
      </c>
      <c r="B4297" s="1">
        <v>1.0979346999999999</v>
      </c>
      <c r="C4297" s="1">
        <v>-1.1461745999999999</v>
      </c>
      <c r="D4297" s="1">
        <v>0.16036302999999999</v>
      </c>
    </row>
    <row r="4298" spans="1:4" x14ac:dyDescent="0.15">
      <c r="A4298" s="1">
        <v>42.96</v>
      </c>
      <c r="B4298" s="1">
        <v>1.1786255000000001</v>
      </c>
      <c r="C4298" s="1">
        <v>-1.0914493999999999</v>
      </c>
      <c r="D4298" s="1">
        <v>0.16278453000000001</v>
      </c>
    </row>
    <row r="4299" spans="1:4" x14ac:dyDescent="0.15">
      <c r="A4299" s="1">
        <v>42.97</v>
      </c>
      <c r="B4299" s="1">
        <v>1.2478070999999999</v>
      </c>
      <c r="C4299" s="1">
        <v>-1.0398889</v>
      </c>
      <c r="D4299" s="1">
        <v>0.16837344000000001</v>
      </c>
    </row>
    <row r="4300" spans="1:4" x14ac:dyDescent="0.15">
      <c r="A4300" s="1">
        <v>42.98</v>
      </c>
      <c r="B4300" s="1">
        <v>1.3072518</v>
      </c>
      <c r="C4300" s="1">
        <v>-0.99107548999999995</v>
      </c>
      <c r="D4300" s="1">
        <v>0.17706632</v>
      </c>
    </row>
    <row r="4301" spans="1:4" x14ac:dyDescent="0.15">
      <c r="A4301" s="1">
        <v>42.99</v>
      </c>
      <c r="B4301" s="1">
        <v>1.3568745</v>
      </c>
      <c r="C4301" s="1">
        <v>-0.94633427000000003</v>
      </c>
      <c r="D4301" s="1">
        <v>0.18679297</v>
      </c>
    </row>
    <row r="4302" spans="1:4" x14ac:dyDescent="0.15">
      <c r="A4302" s="1">
        <v>43</v>
      </c>
      <c r="B4302" s="1">
        <v>1.3951735000000001</v>
      </c>
      <c r="C4302" s="1">
        <v>-0.90673272999999999</v>
      </c>
      <c r="D4302" s="1">
        <v>0.19815273999999999</v>
      </c>
    </row>
    <row r="4303" spans="1:4" x14ac:dyDescent="0.15">
      <c r="A4303" s="1">
        <v>43.01</v>
      </c>
      <c r="B4303" s="1">
        <v>1.4224049000000001</v>
      </c>
      <c r="C4303" s="1">
        <v>-0.87168645</v>
      </c>
      <c r="D4303" s="1">
        <v>0.20979809999999999</v>
      </c>
    </row>
    <row r="4304" spans="1:4" x14ac:dyDescent="0.15">
      <c r="A4304" s="1">
        <v>43.02</v>
      </c>
      <c r="B4304" s="1">
        <v>1.4369069000000001</v>
      </c>
      <c r="C4304" s="1">
        <v>-0.84040331000000001</v>
      </c>
      <c r="D4304" s="1">
        <v>0.22089291</v>
      </c>
    </row>
    <row r="4305" spans="1:4" x14ac:dyDescent="0.15">
      <c r="A4305" s="1">
        <v>43.03</v>
      </c>
      <c r="B4305" s="1">
        <v>1.4419081</v>
      </c>
      <c r="C4305" s="1">
        <v>-0.81412494999999996</v>
      </c>
      <c r="D4305" s="1">
        <v>0.23015696999999999</v>
      </c>
    </row>
    <row r="4306" spans="1:4" x14ac:dyDescent="0.15">
      <c r="A4306" s="1">
        <v>43.04</v>
      </c>
      <c r="B4306" s="1">
        <v>1.4374377</v>
      </c>
      <c r="C4306" s="1">
        <v>-0.79409914999999998</v>
      </c>
      <c r="D4306" s="1">
        <v>0.23798385</v>
      </c>
    </row>
    <row r="4307" spans="1:4" x14ac:dyDescent="0.15">
      <c r="A4307" s="1">
        <v>43.05</v>
      </c>
      <c r="B4307" s="1">
        <v>1.4227368</v>
      </c>
      <c r="C4307" s="1">
        <v>-0.77942661000000002</v>
      </c>
      <c r="D4307" s="1">
        <v>0.24363644000000001</v>
      </c>
    </row>
    <row r="4308" spans="1:4" x14ac:dyDescent="0.15">
      <c r="A4308" s="1">
        <v>43.06</v>
      </c>
      <c r="B4308" s="1">
        <v>1.3987476999999999</v>
      </c>
      <c r="C4308" s="1">
        <v>-0.77026631000000001</v>
      </c>
      <c r="D4308" s="1">
        <v>0.24849263999999999</v>
      </c>
    </row>
    <row r="4309" spans="1:4" x14ac:dyDescent="0.15">
      <c r="A4309" s="1">
        <v>43.07</v>
      </c>
      <c r="B4309" s="1">
        <v>1.3655062</v>
      </c>
      <c r="C4309" s="1">
        <v>-0.76636263000000004</v>
      </c>
      <c r="D4309" s="1">
        <v>0.25150120999999998</v>
      </c>
    </row>
    <row r="4310" spans="1:4" x14ac:dyDescent="0.15">
      <c r="A4310" s="1">
        <v>43.08</v>
      </c>
      <c r="B4310" s="1">
        <v>1.3241164000000001</v>
      </c>
      <c r="C4310" s="1">
        <v>-0.76600400999999996</v>
      </c>
      <c r="D4310" s="1">
        <v>0.25339281000000002</v>
      </c>
    </row>
    <row r="4311" spans="1:4" x14ac:dyDescent="0.15">
      <c r="A4311" s="1">
        <v>43.09</v>
      </c>
      <c r="B4311" s="1">
        <v>1.2738734</v>
      </c>
      <c r="C4311" s="1">
        <v>-0.77080362000000002</v>
      </c>
      <c r="D4311" s="1">
        <v>0.25473275000000001</v>
      </c>
    </row>
    <row r="4312" spans="1:4" x14ac:dyDescent="0.15">
      <c r="A4312" s="1">
        <v>43.1</v>
      </c>
      <c r="B4312" s="1">
        <v>1.2158834000000001</v>
      </c>
      <c r="C4312" s="1">
        <v>-0.78171605</v>
      </c>
      <c r="D4312" s="1">
        <v>0.25572611000000001</v>
      </c>
    </row>
    <row r="4313" spans="1:4" x14ac:dyDescent="0.15">
      <c r="A4313" s="1">
        <v>43.11</v>
      </c>
      <c r="B4313" s="1">
        <v>1.1505633</v>
      </c>
      <c r="C4313" s="1">
        <v>-0.79815583000000001</v>
      </c>
      <c r="D4313" s="1">
        <v>0.25596305000000003</v>
      </c>
    </row>
    <row r="4314" spans="1:4" x14ac:dyDescent="0.15">
      <c r="A4314" s="1">
        <v>43.12</v>
      </c>
      <c r="B4314" s="1">
        <v>1.0797215</v>
      </c>
      <c r="C4314" s="1">
        <v>-0.81948482</v>
      </c>
      <c r="D4314" s="1">
        <v>0.25661684000000001</v>
      </c>
    </row>
    <row r="4315" spans="1:4" x14ac:dyDescent="0.15">
      <c r="A4315" s="1">
        <v>43.13</v>
      </c>
      <c r="B4315" s="1">
        <v>1.0021381</v>
      </c>
      <c r="C4315" s="1">
        <v>-0.84585452000000005</v>
      </c>
      <c r="D4315" s="1">
        <v>0.25799740999999998</v>
      </c>
    </row>
    <row r="4316" spans="1:4" x14ac:dyDescent="0.15">
      <c r="A4316" s="1">
        <v>43.14</v>
      </c>
      <c r="B4316" s="1">
        <v>0.91791224000000005</v>
      </c>
      <c r="C4316" s="1">
        <v>-0.87729657000000005</v>
      </c>
      <c r="D4316" s="1">
        <v>0.26013881999999999</v>
      </c>
    </row>
    <row r="4317" spans="1:4" x14ac:dyDescent="0.15">
      <c r="A4317" s="1">
        <v>43.15</v>
      </c>
      <c r="B4317" s="1">
        <v>0.82891055999999996</v>
      </c>
      <c r="C4317" s="1">
        <v>-0.91279922000000002</v>
      </c>
      <c r="D4317" s="1">
        <v>0.26324046000000001</v>
      </c>
    </row>
    <row r="4318" spans="1:4" x14ac:dyDescent="0.15">
      <c r="A4318" s="1">
        <v>43.16</v>
      </c>
      <c r="B4318" s="1">
        <v>0.73452949999999995</v>
      </c>
      <c r="C4318" s="1">
        <v>-0.95148323999999995</v>
      </c>
      <c r="D4318" s="1">
        <v>0.26763337999999998</v>
      </c>
    </row>
    <row r="4319" spans="1:4" x14ac:dyDescent="0.15">
      <c r="A4319" s="1">
        <v>43.17</v>
      </c>
      <c r="B4319" s="1">
        <v>0.63412299000000005</v>
      </c>
      <c r="C4319" s="1">
        <v>-0.99448550999999996</v>
      </c>
      <c r="D4319" s="1">
        <v>0.27365401</v>
      </c>
    </row>
    <row r="4320" spans="1:4" x14ac:dyDescent="0.15">
      <c r="A4320" s="1">
        <v>43.18</v>
      </c>
      <c r="B4320" s="1">
        <v>0.52988453000000002</v>
      </c>
      <c r="C4320" s="1">
        <v>-1.0412714999999999</v>
      </c>
      <c r="D4320" s="1">
        <v>0.28233520000000001</v>
      </c>
    </row>
    <row r="4321" spans="1:4" x14ac:dyDescent="0.15">
      <c r="A4321" s="1">
        <v>43.19</v>
      </c>
      <c r="B4321" s="1">
        <v>0.42118398000000001</v>
      </c>
      <c r="C4321" s="1">
        <v>-1.0918848999999999</v>
      </c>
      <c r="D4321" s="1">
        <v>0.29337131</v>
      </c>
    </row>
    <row r="4322" spans="1:4" x14ac:dyDescent="0.15">
      <c r="A4322" s="1">
        <v>43.2</v>
      </c>
      <c r="B4322" s="1">
        <v>0.31251153999999998</v>
      </c>
      <c r="C4322" s="1">
        <v>-1.1443551000000001</v>
      </c>
      <c r="D4322" s="1">
        <v>0.30514959000000003</v>
      </c>
    </row>
    <row r="4323" spans="1:4" x14ac:dyDescent="0.15">
      <c r="A4323" s="1">
        <v>43.21</v>
      </c>
      <c r="B4323" s="1">
        <v>0.20261926</v>
      </c>
      <c r="C4323" s="1">
        <v>-1.1972370999999999</v>
      </c>
      <c r="D4323" s="1">
        <v>0.31628320999999998</v>
      </c>
    </row>
    <row r="4324" spans="1:4" x14ac:dyDescent="0.15">
      <c r="A4324" s="1">
        <v>43.22</v>
      </c>
      <c r="B4324" s="1">
        <v>9.3957852999999994E-2</v>
      </c>
      <c r="C4324" s="1">
        <v>-1.2509323999999999</v>
      </c>
      <c r="D4324" s="1">
        <v>0.32651587999999998</v>
      </c>
    </row>
    <row r="4325" spans="1:4" x14ac:dyDescent="0.15">
      <c r="A4325" s="1">
        <v>43.23</v>
      </c>
      <c r="B4325" s="1">
        <v>-1.1178397E-2</v>
      </c>
      <c r="C4325" s="1">
        <v>-1.3062174</v>
      </c>
      <c r="D4325" s="1">
        <v>0.33496137999999998</v>
      </c>
    </row>
    <row r="4326" spans="1:4" x14ac:dyDescent="0.15">
      <c r="A4326" s="1">
        <v>43.24</v>
      </c>
      <c r="B4326" s="1">
        <v>-0.11211106</v>
      </c>
      <c r="C4326" s="1">
        <v>-1.3603748</v>
      </c>
      <c r="D4326" s="1">
        <v>0.34123078000000001</v>
      </c>
    </row>
    <row r="4327" spans="1:4" x14ac:dyDescent="0.15">
      <c r="A4327" s="1">
        <v>43.25</v>
      </c>
      <c r="B4327" s="1">
        <v>-0.20888082999999999</v>
      </c>
      <c r="C4327" s="1">
        <v>-1.4140470000000001</v>
      </c>
      <c r="D4327" s="1">
        <v>0.34605255000000001</v>
      </c>
    </row>
    <row r="4328" spans="1:4" x14ac:dyDescent="0.15">
      <c r="A4328" s="1">
        <v>43.26</v>
      </c>
      <c r="B4328" s="1">
        <v>-0.29984591999999999</v>
      </c>
      <c r="C4328" s="1">
        <v>-1.4654077000000001</v>
      </c>
      <c r="D4328" s="1">
        <v>0.34798270999999997</v>
      </c>
    </row>
    <row r="4329" spans="1:4" x14ac:dyDescent="0.15">
      <c r="A4329" s="1">
        <v>43.27</v>
      </c>
      <c r="B4329" s="1">
        <v>-0.38423703999999997</v>
      </c>
      <c r="C4329" s="1">
        <v>-1.5132207</v>
      </c>
      <c r="D4329" s="1">
        <v>0.34621202000000001</v>
      </c>
    </row>
    <row r="4330" spans="1:4" x14ac:dyDescent="0.15">
      <c r="A4330" s="1">
        <v>43.28</v>
      </c>
      <c r="B4330" s="1">
        <v>-0.45953348999999999</v>
      </c>
      <c r="C4330" s="1">
        <v>-1.5543507000000001</v>
      </c>
      <c r="D4330" s="1">
        <v>0.33986638000000002</v>
      </c>
    </row>
    <row r="4331" spans="1:4" x14ac:dyDescent="0.15">
      <c r="A4331" s="1">
        <v>43.29</v>
      </c>
      <c r="B4331" s="1">
        <v>-0.52635114999999999</v>
      </c>
      <c r="C4331" s="1">
        <v>-1.5902453000000001</v>
      </c>
      <c r="D4331" s="1">
        <v>0.32904107999999999</v>
      </c>
    </row>
    <row r="4332" spans="1:4" x14ac:dyDescent="0.15">
      <c r="A4332" s="1">
        <v>43.3</v>
      </c>
      <c r="B4332" s="1">
        <v>-0.58311986999999998</v>
      </c>
      <c r="C4332" s="1">
        <v>-1.6215662</v>
      </c>
      <c r="D4332" s="1">
        <v>0.31567248999999997</v>
      </c>
    </row>
    <row r="4333" spans="1:4" x14ac:dyDescent="0.15">
      <c r="A4333" s="1">
        <v>43.31</v>
      </c>
      <c r="B4333" s="1">
        <v>-0.63087486999999998</v>
      </c>
      <c r="C4333" s="1">
        <v>-1.6489136</v>
      </c>
      <c r="D4333" s="1">
        <v>0.30026466000000002</v>
      </c>
    </row>
    <row r="4334" spans="1:4" x14ac:dyDescent="0.15">
      <c r="A4334" s="1">
        <v>43.32</v>
      </c>
      <c r="B4334" s="1">
        <v>-0.66860092999999998</v>
      </c>
      <c r="C4334" s="1">
        <v>-1.672509</v>
      </c>
      <c r="D4334" s="1">
        <v>0.28348310999999998</v>
      </c>
    </row>
    <row r="4335" spans="1:4" x14ac:dyDescent="0.15">
      <c r="A4335" s="1">
        <v>43.33</v>
      </c>
      <c r="B4335" s="1">
        <v>-0.69817708999999994</v>
      </c>
      <c r="C4335" s="1">
        <v>-1.6907840000000001</v>
      </c>
      <c r="D4335" s="1">
        <v>0.26706509</v>
      </c>
    </row>
    <row r="4336" spans="1:4" x14ac:dyDescent="0.15">
      <c r="A4336" s="1">
        <v>43.34</v>
      </c>
      <c r="B4336" s="1">
        <v>-0.71967446999999996</v>
      </c>
      <c r="C4336" s="1">
        <v>-1.7043128999999999</v>
      </c>
      <c r="D4336" s="1">
        <v>0.25187324999999999</v>
      </c>
    </row>
    <row r="4337" spans="1:4" x14ac:dyDescent="0.15">
      <c r="A4337" s="1">
        <v>43.35</v>
      </c>
      <c r="B4337" s="1">
        <v>-0.73310688999999996</v>
      </c>
      <c r="C4337" s="1">
        <v>-1.7118464</v>
      </c>
      <c r="D4337" s="1">
        <v>0.23907112999999999</v>
      </c>
    </row>
    <row r="4338" spans="1:4" x14ac:dyDescent="0.15">
      <c r="A4338" s="1">
        <v>43.36</v>
      </c>
      <c r="B4338" s="1">
        <v>-0.73914840000000004</v>
      </c>
      <c r="C4338" s="1">
        <v>-1.7124325</v>
      </c>
      <c r="D4338" s="1">
        <v>0.23030336000000001</v>
      </c>
    </row>
    <row r="4339" spans="1:4" x14ac:dyDescent="0.15">
      <c r="A4339" s="1">
        <v>43.37</v>
      </c>
      <c r="B4339" s="1">
        <v>-0.73795933999999996</v>
      </c>
      <c r="C4339" s="1">
        <v>-1.7087796</v>
      </c>
      <c r="D4339" s="1">
        <v>0.22515840000000001</v>
      </c>
    </row>
    <row r="4340" spans="1:4" x14ac:dyDescent="0.15">
      <c r="A4340" s="1">
        <v>43.38</v>
      </c>
      <c r="B4340" s="1">
        <v>-0.73075186999999997</v>
      </c>
      <c r="C4340" s="1">
        <v>-1.7017538000000001</v>
      </c>
      <c r="D4340" s="1">
        <v>0.22345408</v>
      </c>
    </row>
    <row r="4341" spans="1:4" x14ac:dyDescent="0.15">
      <c r="A4341" s="1">
        <v>43.39</v>
      </c>
      <c r="B4341" s="1">
        <v>-0.71524666999999997</v>
      </c>
      <c r="C4341" s="1">
        <v>-1.6910038000000001</v>
      </c>
      <c r="D4341" s="1">
        <v>0.22386139999999999</v>
      </c>
    </row>
    <row r="4342" spans="1:4" x14ac:dyDescent="0.15">
      <c r="A4342" s="1">
        <v>43.4</v>
      </c>
      <c r="B4342" s="1">
        <v>-0.69117273000000001</v>
      </c>
      <c r="C4342" s="1">
        <v>-1.6775488999999999</v>
      </c>
      <c r="D4342" s="1">
        <v>0.22595694</v>
      </c>
    </row>
    <row r="4343" spans="1:4" x14ac:dyDescent="0.15">
      <c r="A4343" s="1">
        <v>43.41</v>
      </c>
      <c r="B4343" s="1">
        <v>-0.65888197999999998</v>
      </c>
      <c r="C4343" s="1">
        <v>-1.660423</v>
      </c>
      <c r="D4343" s="1">
        <v>0.23027265999999999</v>
      </c>
    </row>
    <row r="4344" spans="1:4" x14ac:dyDescent="0.15">
      <c r="A4344" s="1">
        <v>43.42</v>
      </c>
      <c r="B4344" s="1">
        <v>-0.61678571000000004</v>
      </c>
      <c r="C4344" s="1">
        <v>-1.6397645000000001</v>
      </c>
      <c r="D4344" s="1">
        <v>0.23744720999999999</v>
      </c>
    </row>
    <row r="4345" spans="1:4" x14ac:dyDescent="0.15">
      <c r="A4345" s="1">
        <v>43.43</v>
      </c>
      <c r="B4345" s="1">
        <v>-0.56529417000000004</v>
      </c>
      <c r="C4345" s="1">
        <v>-1.6161802000000001</v>
      </c>
      <c r="D4345" s="1">
        <v>0.24716026999999999</v>
      </c>
    </row>
    <row r="4346" spans="1:4" x14ac:dyDescent="0.15">
      <c r="A4346" s="1">
        <v>43.44</v>
      </c>
      <c r="B4346" s="1">
        <v>-0.50467921000000004</v>
      </c>
      <c r="C4346" s="1">
        <v>-1.589961</v>
      </c>
      <c r="D4346" s="1">
        <v>0.25858268000000001</v>
      </c>
    </row>
    <row r="4347" spans="1:4" x14ac:dyDescent="0.15">
      <c r="A4347" s="1">
        <v>43.45</v>
      </c>
      <c r="B4347" s="1">
        <v>-0.43605155000000001</v>
      </c>
      <c r="C4347" s="1">
        <v>-1.5619832</v>
      </c>
      <c r="D4347" s="1">
        <v>0.27125748</v>
      </c>
    </row>
    <row r="4348" spans="1:4" x14ac:dyDescent="0.15">
      <c r="A4348" s="1">
        <v>43.46</v>
      </c>
      <c r="B4348" s="1">
        <v>-0.36060135999999998</v>
      </c>
      <c r="C4348" s="1">
        <v>-1.5317498000000001</v>
      </c>
      <c r="D4348" s="1">
        <v>0.28454293000000003</v>
      </c>
    </row>
    <row r="4349" spans="1:4" x14ac:dyDescent="0.15">
      <c r="A4349" s="1">
        <v>43.47</v>
      </c>
      <c r="B4349" s="1">
        <v>-0.27803153000000003</v>
      </c>
      <c r="C4349" s="1">
        <v>-1.5002133</v>
      </c>
      <c r="D4349" s="1">
        <v>0.29697729</v>
      </c>
    </row>
    <row r="4350" spans="1:4" x14ac:dyDescent="0.15">
      <c r="A4350" s="1">
        <v>43.48</v>
      </c>
      <c r="B4350" s="1">
        <v>-0.18893631</v>
      </c>
      <c r="C4350" s="1">
        <v>-1.4674507000000001</v>
      </c>
      <c r="D4350" s="1">
        <v>0.30786932</v>
      </c>
    </row>
    <row r="4351" spans="1:4" x14ac:dyDescent="0.15">
      <c r="A4351" s="1">
        <v>43.49</v>
      </c>
      <c r="B4351" s="1">
        <v>-9.400124E-2</v>
      </c>
      <c r="C4351" s="1">
        <v>-1.4352294000000001</v>
      </c>
      <c r="D4351" s="1">
        <v>0.31705947000000001</v>
      </c>
    </row>
    <row r="4352" spans="1:4" x14ac:dyDescent="0.15">
      <c r="A4352" s="1">
        <v>43.5</v>
      </c>
      <c r="B4352" s="1">
        <v>7.1449338999999999E-3</v>
      </c>
      <c r="C4352" s="1">
        <v>-1.404466</v>
      </c>
      <c r="D4352" s="1">
        <v>0.32382144000000002</v>
      </c>
    </row>
    <row r="4353" spans="1:4" x14ac:dyDescent="0.15">
      <c r="A4353" s="1">
        <v>43.51</v>
      </c>
      <c r="B4353" s="1">
        <v>0.11327982</v>
      </c>
      <c r="C4353" s="1">
        <v>-1.3730694000000001</v>
      </c>
      <c r="D4353" s="1">
        <v>0.32709882000000001</v>
      </c>
    </row>
    <row r="4354" spans="1:4" x14ac:dyDescent="0.15">
      <c r="A4354" s="1">
        <v>43.52</v>
      </c>
      <c r="B4354" s="1">
        <v>0.22323248000000001</v>
      </c>
      <c r="C4354" s="1">
        <v>-1.3428008</v>
      </c>
      <c r="D4354" s="1">
        <v>0.32772912999999998</v>
      </c>
    </row>
    <row r="4355" spans="1:4" x14ac:dyDescent="0.15">
      <c r="A4355" s="1">
        <v>43.53</v>
      </c>
      <c r="B4355" s="1">
        <v>0.33704065</v>
      </c>
      <c r="C4355" s="1">
        <v>-1.3112751</v>
      </c>
      <c r="D4355" s="1">
        <v>0.32555964999999998</v>
      </c>
    </row>
    <row r="4356" spans="1:4" x14ac:dyDescent="0.15">
      <c r="A4356" s="1">
        <v>43.54</v>
      </c>
      <c r="B4356" s="1">
        <v>0.45177716000000001</v>
      </c>
      <c r="C4356" s="1">
        <v>-1.2779463</v>
      </c>
      <c r="D4356" s="1">
        <v>0.31937189999999999</v>
      </c>
    </row>
    <row r="4357" spans="1:4" x14ac:dyDescent="0.15">
      <c r="A4357" s="1">
        <v>43.55</v>
      </c>
      <c r="B4357" s="1">
        <v>0.56555959</v>
      </c>
      <c r="C4357" s="1">
        <v>-1.2442583</v>
      </c>
      <c r="D4357" s="1">
        <v>0.31175058</v>
      </c>
    </row>
    <row r="4358" spans="1:4" x14ac:dyDescent="0.15">
      <c r="A4358" s="1">
        <v>43.56</v>
      </c>
      <c r="B4358" s="1">
        <v>0.67949121000000001</v>
      </c>
      <c r="C4358" s="1">
        <v>-1.2078236</v>
      </c>
      <c r="D4358" s="1">
        <v>0.30320216999999999</v>
      </c>
    </row>
    <row r="4359" spans="1:4" x14ac:dyDescent="0.15">
      <c r="A4359" s="1">
        <v>43.57</v>
      </c>
      <c r="B4359" s="1">
        <v>0.79049290000000005</v>
      </c>
      <c r="C4359" s="1">
        <v>-1.1708616999999999</v>
      </c>
      <c r="D4359" s="1">
        <v>0.29324137</v>
      </c>
    </row>
    <row r="4360" spans="1:4" x14ac:dyDescent="0.15">
      <c r="A4360" s="1">
        <v>43.58</v>
      </c>
      <c r="B4360" s="1">
        <v>0.89770592000000005</v>
      </c>
      <c r="C4360" s="1">
        <v>-1.1332295999999999</v>
      </c>
      <c r="D4360" s="1">
        <v>0.28246204000000003</v>
      </c>
    </row>
    <row r="4361" spans="1:4" x14ac:dyDescent="0.15">
      <c r="A4361" s="1">
        <v>43.59</v>
      </c>
      <c r="B4361" s="1">
        <v>0.99940233999999994</v>
      </c>
      <c r="C4361" s="1">
        <v>-1.0951105999999999</v>
      </c>
      <c r="D4361" s="1">
        <v>0.27046339000000003</v>
      </c>
    </row>
    <row r="4362" spans="1:4" x14ac:dyDescent="0.15">
      <c r="A4362" s="1">
        <v>43.6</v>
      </c>
      <c r="B4362" s="1">
        <v>1.0935334999999999</v>
      </c>
      <c r="C4362" s="1">
        <v>-1.0574039</v>
      </c>
      <c r="D4362" s="1">
        <v>0.25847098000000002</v>
      </c>
    </row>
    <row r="4363" spans="1:4" x14ac:dyDescent="0.15">
      <c r="A4363" s="1">
        <v>43.61</v>
      </c>
      <c r="B4363" s="1">
        <v>1.1790364</v>
      </c>
      <c r="C4363" s="1">
        <v>-1.0209903</v>
      </c>
      <c r="D4363" s="1">
        <v>0.24786416</v>
      </c>
    </row>
    <row r="4364" spans="1:4" x14ac:dyDescent="0.15">
      <c r="A4364" s="1">
        <v>43.62</v>
      </c>
      <c r="B4364" s="1">
        <v>1.2560574</v>
      </c>
      <c r="C4364" s="1">
        <v>-0.98515467999999995</v>
      </c>
      <c r="D4364" s="1">
        <v>0.23872779</v>
      </c>
    </row>
    <row r="4365" spans="1:4" x14ac:dyDescent="0.15">
      <c r="A4365" s="1">
        <v>43.63</v>
      </c>
      <c r="B4365" s="1">
        <v>1.3246492999999999</v>
      </c>
      <c r="C4365" s="1">
        <v>-0.95206296000000001</v>
      </c>
      <c r="D4365" s="1">
        <v>0.23147354000000001</v>
      </c>
    </row>
    <row r="4366" spans="1:4" x14ac:dyDescent="0.15">
      <c r="A4366" s="1">
        <v>43.64</v>
      </c>
      <c r="B4366" s="1">
        <v>1.3845688</v>
      </c>
      <c r="C4366" s="1">
        <v>-0.92182277000000001</v>
      </c>
      <c r="D4366" s="1">
        <v>0.22720153000000001</v>
      </c>
    </row>
    <row r="4367" spans="1:4" x14ac:dyDescent="0.15">
      <c r="A4367" s="1">
        <v>43.65</v>
      </c>
      <c r="B4367" s="1">
        <v>1.4363570999999999</v>
      </c>
      <c r="C4367" s="1">
        <v>-0.89195751999999995</v>
      </c>
      <c r="D4367" s="1">
        <v>0.22532630000000001</v>
      </c>
    </row>
    <row r="4368" spans="1:4" x14ac:dyDescent="0.15">
      <c r="A4368" s="1">
        <v>43.66</v>
      </c>
      <c r="B4368" s="1">
        <v>1.4779232</v>
      </c>
      <c r="C4368" s="1">
        <v>-0.86450024999999997</v>
      </c>
      <c r="D4368" s="1">
        <v>0.22557353999999999</v>
      </c>
    </row>
    <row r="4369" spans="1:4" x14ac:dyDescent="0.15">
      <c r="A4369" s="1">
        <v>43.67</v>
      </c>
      <c r="B4369" s="1">
        <v>1.5088284999999999</v>
      </c>
      <c r="C4369" s="1">
        <v>-0.83862753999999995</v>
      </c>
      <c r="D4369" s="1">
        <v>0.22678993</v>
      </c>
    </row>
    <row r="4370" spans="1:4" x14ac:dyDescent="0.15">
      <c r="A4370" s="1">
        <v>43.68</v>
      </c>
      <c r="B4370" s="1">
        <v>1.5300469000000001</v>
      </c>
      <c r="C4370" s="1">
        <v>-0.81283771999999999</v>
      </c>
      <c r="D4370" s="1">
        <v>0.22814886000000001</v>
      </c>
    </row>
    <row r="4371" spans="1:4" x14ac:dyDescent="0.15">
      <c r="A4371" s="1">
        <v>43.69</v>
      </c>
      <c r="B4371" s="1">
        <v>1.5401206999999999</v>
      </c>
      <c r="C4371" s="1">
        <v>-0.78845944999999995</v>
      </c>
      <c r="D4371" s="1">
        <v>0.22927712</v>
      </c>
    </row>
    <row r="4372" spans="1:4" x14ac:dyDescent="0.15">
      <c r="A4372" s="1">
        <v>43.7</v>
      </c>
      <c r="B4372" s="1">
        <v>1.5386325000000001</v>
      </c>
      <c r="C4372" s="1">
        <v>-0.76469279000000001</v>
      </c>
      <c r="D4372" s="1">
        <v>0.22828808</v>
      </c>
    </row>
    <row r="4373" spans="1:4" x14ac:dyDescent="0.15">
      <c r="A4373" s="1">
        <v>43.71</v>
      </c>
      <c r="B4373" s="1">
        <v>1.5253911</v>
      </c>
      <c r="C4373" s="1">
        <v>-0.74273023999999999</v>
      </c>
      <c r="D4373" s="1">
        <v>0.22571441</v>
      </c>
    </row>
    <row r="4374" spans="1:4" x14ac:dyDescent="0.15">
      <c r="A4374" s="1">
        <v>43.72</v>
      </c>
      <c r="B4374" s="1">
        <v>1.4991656</v>
      </c>
      <c r="C4374" s="1">
        <v>-0.72249405</v>
      </c>
      <c r="D4374" s="1">
        <v>0.22156198999999999</v>
      </c>
    </row>
    <row r="4375" spans="1:4" x14ac:dyDescent="0.15">
      <c r="A4375" s="1">
        <v>43.73</v>
      </c>
      <c r="B4375" s="1">
        <v>1.4614587000000001</v>
      </c>
      <c r="C4375" s="1">
        <v>-0.70504683000000001</v>
      </c>
      <c r="D4375" s="1">
        <v>0.21578515000000001</v>
      </c>
    </row>
    <row r="4376" spans="1:4" x14ac:dyDescent="0.15">
      <c r="A4376" s="1">
        <v>43.74</v>
      </c>
      <c r="B4376" s="1">
        <v>1.4115293</v>
      </c>
      <c r="C4376" s="1">
        <v>-0.69021737000000005</v>
      </c>
      <c r="D4376" s="1">
        <v>0.20800488</v>
      </c>
    </row>
    <row r="4377" spans="1:4" x14ac:dyDescent="0.15">
      <c r="A4377" s="1">
        <v>43.75</v>
      </c>
      <c r="B4377" s="1">
        <v>1.3527912</v>
      </c>
      <c r="C4377" s="1">
        <v>-0.68019023999999995</v>
      </c>
      <c r="D4377" s="1">
        <v>0.19925119999999999</v>
      </c>
    </row>
    <row r="4378" spans="1:4" x14ac:dyDescent="0.15">
      <c r="A4378" s="1">
        <v>43.76</v>
      </c>
      <c r="B4378" s="1">
        <v>1.2843169000000001</v>
      </c>
      <c r="C4378" s="1">
        <v>-0.67481643000000002</v>
      </c>
      <c r="D4378" s="1">
        <v>0.18902178</v>
      </c>
    </row>
    <row r="4379" spans="1:4" x14ac:dyDescent="0.15">
      <c r="A4379" s="1">
        <v>43.77</v>
      </c>
      <c r="B4379" s="1">
        <v>1.2061850999999999</v>
      </c>
      <c r="C4379" s="1">
        <v>-0.67295068000000002</v>
      </c>
      <c r="D4379" s="1">
        <v>0.17811378999999999</v>
      </c>
    </row>
    <row r="4380" spans="1:4" x14ac:dyDescent="0.15">
      <c r="A4380" s="1">
        <v>43.78</v>
      </c>
      <c r="B4380" s="1">
        <v>1.1202174</v>
      </c>
      <c r="C4380" s="1">
        <v>-0.67663620999999996</v>
      </c>
      <c r="D4380" s="1">
        <v>0.16719861</v>
      </c>
    </row>
    <row r="4381" spans="1:4" x14ac:dyDescent="0.15">
      <c r="A4381" s="1">
        <v>43.79</v>
      </c>
      <c r="B4381" s="1">
        <v>1.0271648</v>
      </c>
      <c r="C4381" s="1">
        <v>-0.68450058000000003</v>
      </c>
      <c r="D4381" s="1">
        <v>0.15679597000000001</v>
      </c>
    </row>
    <row r="4382" spans="1:4" x14ac:dyDescent="0.15">
      <c r="A4382" s="1">
        <v>43.8</v>
      </c>
      <c r="B4382" s="1">
        <v>0.92780368999999996</v>
      </c>
      <c r="C4382" s="1">
        <v>-0.69655487999999999</v>
      </c>
      <c r="D4382" s="1">
        <v>0.14721387999999999</v>
      </c>
    </row>
    <row r="4383" spans="1:4" x14ac:dyDescent="0.15">
      <c r="A4383" s="1">
        <v>43.81</v>
      </c>
      <c r="B4383" s="1">
        <v>0.82212558999999996</v>
      </c>
      <c r="C4383" s="1">
        <v>-0.71235950999999997</v>
      </c>
      <c r="D4383" s="1">
        <v>0.13830373000000001</v>
      </c>
    </row>
    <row r="4384" spans="1:4" x14ac:dyDescent="0.15">
      <c r="A4384" s="1">
        <v>43.82</v>
      </c>
      <c r="B4384" s="1">
        <v>0.71179269000000001</v>
      </c>
      <c r="C4384" s="1">
        <v>-0.73286594999999999</v>
      </c>
      <c r="D4384" s="1">
        <v>0.13007231</v>
      </c>
    </row>
    <row r="4385" spans="1:4" x14ac:dyDescent="0.15">
      <c r="A4385" s="1">
        <v>43.83</v>
      </c>
      <c r="B4385" s="1">
        <v>0.59700587999999999</v>
      </c>
      <c r="C4385" s="1">
        <v>-0.75783275000000005</v>
      </c>
      <c r="D4385" s="1">
        <v>0.12189535999999999</v>
      </c>
    </row>
    <row r="4386" spans="1:4" x14ac:dyDescent="0.15">
      <c r="A4386" s="1">
        <v>43.84</v>
      </c>
      <c r="B4386" s="1">
        <v>0.48026750000000001</v>
      </c>
      <c r="C4386" s="1">
        <v>-0.78716622999999997</v>
      </c>
      <c r="D4386" s="1">
        <v>0.11643771999999999</v>
      </c>
    </row>
    <row r="4387" spans="1:4" x14ac:dyDescent="0.15">
      <c r="A4387" s="1">
        <v>43.85</v>
      </c>
      <c r="B4387" s="1">
        <v>0.36068538999999999</v>
      </c>
      <c r="C4387" s="1">
        <v>-0.82176130000000003</v>
      </c>
      <c r="D4387" s="1">
        <v>0.11491593999999999</v>
      </c>
    </row>
    <row r="4388" spans="1:4" x14ac:dyDescent="0.15">
      <c r="A4388" s="1">
        <v>43.86</v>
      </c>
      <c r="B4388" s="1">
        <v>0.23983952</v>
      </c>
      <c r="C4388" s="1">
        <v>-0.86029124000000001</v>
      </c>
      <c r="D4388" s="1">
        <v>0.11653055</v>
      </c>
    </row>
    <row r="4389" spans="1:4" x14ac:dyDescent="0.15">
      <c r="A4389" s="1">
        <v>43.87</v>
      </c>
      <c r="B4389" s="1">
        <v>0.12156617</v>
      </c>
      <c r="C4389" s="1">
        <v>-0.90244460000000004</v>
      </c>
      <c r="D4389" s="1">
        <v>0.12138591999999999</v>
      </c>
    </row>
    <row r="4390" spans="1:4" x14ac:dyDescent="0.15">
      <c r="A4390" s="1">
        <v>43.88</v>
      </c>
      <c r="B4390" s="1">
        <v>5.0699750999999996E-3</v>
      </c>
      <c r="C4390" s="1">
        <v>-0.95020358000000005</v>
      </c>
      <c r="D4390" s="1">
        <v>0.12943426999999999</v>
      </c>
    </row>
    <row r="4391" spans="1:4" x14ac:dyDescent="0.15">
      <c r="A4391" s="1">
        <v>43.89</v>
      </c>
      <c r="B4391" s="1">
        <v>-0.10868911000000001</v>
      </c>
      <c r="C4391" s="1">
        <v>-1.0019005000000001</v>
      </c>
      <c r="D4391" s="1">
        <v>0.13931850000000001</v>
      </c>
    </row>
    <row r="4392" spans="1:4" x14ac:dyDescent="0.15">
      <c r="A4392" s="1">
        <v>43.9</v>
      </c>
      <c r="B4392" s="1">
        <v>-0.21698149999999999</v>
      </c>
      <c r="C4392" s="1">
        <v>-1.05871</v>
      </c>
      <c r="D4392" s="1">
        <v>0.15007418</v>
      </c>
    </row>
    <row r="4393" spans="1:4" x14ac:dyDescent="0.15">
      <c r="A4393" s="1">
        <v>43.91</v>
      </c>
      <c r="B4393" s="1">
        <v>-0.31974824000000002</v>
      </c>
      <c r="C4393" s="1">
        <v>-1.1177649999999999</v>
      </c>
      <c r="D4393" s="1">
        <v>0.15843249000000001</v>
      </c>
    </row>
    <row r="4394" spans="1:4" x14ac:dyDescent="0.15">
      <c r="A4394" s="1">
        <v>43.92</v>
      </c>
      <c r="B4394" s="1">
        <v>-0.41457164000000002</v>
      </c>
      <c r="C4394" s="1">
        <v>-1.1780132999999999</v>
      </c>
      <c r="D4394" s="1">
        <v>0.16402359</v>
      </c>
    </row>
    <row r="4395" spans="1:4" x14ac:dyDescent="0.15">
      <c r="A4395" s="1">
        <v>43.93</v>
      </c>
      <c r="B4395" s="1">
        <v>-0.50118510000000005</v>
      </c>
      <c r="C4395" s="1">
        <v>-1.2404217</v>
      </c>
      <c r="D4395" s="1">
        <v>0.16736058000000001</v>
      </c>
    </row>
    <row r="4396" spans="1:4" x14ac:dyDescent="0.15">
      <c r="A4396" s="1">
        <v>43.94</v>
      </c>
      <c r="B4396" s="1">
        <v>-0.57883236000000005</v>
      </c>
      <c r="C4396" s="1">
        <v>-1.3017156999999999</v>
      </c>
      <c r="D4396" s="1">
        <v>0.16913518</v>
      </c>
    </row>
    <row r="4397" spans="1:4" x14ac:dyDescent="0.15">
      <c r="A4397" s="1">
        <v>43.95</v>
      </c>
      <c r="B4397" s="1">
        <v>-0.64868179000000004</v>
      </c>
      <c r="C4397" s="1">
        <v>-1.3622843</v>
      </c>
      <c r="D4397" s="1">
        <v>0.16996871</v>
      </c>
    </row>
    <row r="4398" spans="1:4" x14ac:dyDescent="0.15">
      <c r="A4398" s="1">
        <v>43.96</v>
      </c>
      <c r="B4398" s="1">
        <v>-0.70789647</v>
      </c>
      <c r="C4398" s="1">
        <v>-1.4217546999999999</v>
      </c>
      <c r="D4398" s="1">
        <v>0.16849700000000001</v>
      </c>
    </row>
    <row r="4399" spans="1:4" x14ac:dyDescent="0.15">
      <c r="A4399" s="1">
        <v>43.97</v>
      </c>
      <c r="B4399" s="1">
        <v>-0.75732277000000003</v>
      </c>
      <c r="C4399" s="1">
        <v>-1.4790384000000001</v>
      </c>
      <c r="D4399" s="1">
        <v>0.16484223000000001</v>
      </c>
    </row>
    <row r="4400" spans="1:4" x14ac:dyDescent="0.15">
      <c r="A4400" s="1">
        <v>43.98</v>
      </c>
      <c r="B4400" s="1">
        <v>-0.79764678</v>
      </c>
      <c r="C4400" s="1">
        <v>-1.5321393000000001</v>
      </c>
      <c r="D4400" s="1">
        <v>0.15759313999999999</v>
      </c>
    </row>
    <row r="4401" spans="1:4" x14ac:dyDescent="0.15">
      <c r="A4401" s="1">
        <v>43.99</v>
      </c>
      <c r="B4401" s="1">
        <v>-0.82921100000000003</v>
      </c>
      <c r="C4401" s="1">
        <v>-1.5829595999999999</v>
      </c>
      <c r="D4401" s="1">
        <v>0.14747251</v>
      </c>
    </row>
    <row r="4402" spans="1:4" x14ac:dyDescent="0.15">
      <c r="A4402" s="1">
        <v>44</v>
      </c>
      <c r="B4402" s="1">
        <v>-0.85107699000000003</v>
      </c>
      <c r="C4402" s="1">
        <v>-1.6293656999999999</v>
      </c>
      <c r="D4402" s="1">
        <v>0.13470487</v>
      </c>
    </row>
    <row r="4403" spans="1:4" x14ac:dyDescent="0.15">
      <c r="A4403" s="1">
        <v>44.01</v>
      </c>
      <c r="B4403" s="1">
        <v>-0.86307697999999999</v>
      </c>
      <c r="C4403" s="1">
        <v>-1.6702518</v>
      </c>
      <c r="D4403" s="1">
        <v>0.11812923</v>
      </c>
    </row>
    <row r="4404" spans="1:4" x14ac:dyDescent="0.15">
      <c r="A4404" s="1">
        <v>44.02</v>
      </c>
      <c r="B4404" s="1">
        <v>-0.86517279999999996</v>
      </c>
      <c r="C4404" s="1">
        <v>-1.7028586999999999</v>
      </c>
      <c r="D4404" s="1">
        <v>9.7901457999999997E-2</v>
      </c>
    </row>
    <row r="4405" spans="1:4" x14ac:dyDescent="0.15">
      <c r="A4405" s="1">
        <v>44.03</v>
      </c>
      <c r="B4405" s="1">
        <v>-0.85973116999999999</v>
      </c>
      <c r="C4405" s="1">
        <v>-1.7291006</v>
      </c>
      <c r="D4405" s="1">
        <v>7.7043625000000004E-2</v>
      </c>
    </row>
    <row r="4406" spans="1:4" x14ac:dyDescent="0.15">
      <c r="A4406" s="1">
        <v>44.04</v>
      </c>
      <c r="B4406" s="1">
        <v>-0.84576987000000003</v>
      </c>
      <c r="C4406" s="1">
        <v>-1.7471546</v>
      </c>
      <c r="D4406" s="1">
        <v>5.6487028000000002E-2</v>
      </c>
    </row>
    <row r="4407" spans="1:4" x14ac:dyDescent="0.15">
      <c r="A4407" s="1">
        <v>44.05</v>
      </c>
      <c r="B4407" s="1">
        <v>-0.82203256999999996</v>
      </c>
      <c r="C4407" s="1">
        <v>-1.7559358</v>
      </c>
      <c r="D4407" s="1">
        <v>3.7655197000000001E-2</v>
      </c>
    </row>
    <row r="4408" spans="1:4" x14ac:dyDescent="0.15">
      <c r="A4408" s="1">
        <v>44.06</v>
      </c>
      <c r="B4408" s="1">
        <v>-0.78950489000000001</v>
      </c>
      <c r="C4408" s="1">
        <v>-1.7569999999999999</v>
      </c>
      <c r="D4408" s="1">
        <v>2.0760157000000001E-2</v>
      </c>
    </row>
    <row r="4409" spans="1:4" x14ac:dyDescent="0.15">
      <c r="A4409" s="1">
        <v>44.07</v>
      </c>
      <c r="B4409" s="1">
        <v>-0.74820235999999996</v>
      </c>
      <c r="C4409" s="1">
        <v>-1.7495875000000001</v>
      </c>
      <c r="D4409" s="1">
        <v>5.3874830000000002E-3</v>
      </c>
    </row>
    <row r="4410" spans="1:4" x14ac:dyDescent="0.15">
      <c r="A4410" s="1">
        <v>44.08</v>
      </c>
      <c r="B4410" s="1">
        <v>-0.699685</v>
      </c>
      <c r="C4410" s="1">
        <v>-1.7322335</v>
      </c>
      <c r="D4410" s="1">
        <v>-1.0164266999999999E-2</v>
      </c>
    </row>
    <row r="4411" spans="1:4" x14ac:dyDescent="0.15">
      <c r="A4411" s="1">
        <v>44.09</v>
      </c>
      <c r="B4411" s="1">
        <v>-0.64389121000000005</v>
      </c>
      <c r="C4411" s="1">
        <v>-1.7031634</v>
      </c>
      <c r="D4411" s="1">
        <v>-2.4947477999999999E-2</v>
      </c>
    </row>
    <row r="4412" spans="1:4" x14ac:dyDescent="0.15">
      <c r="A4412" s="1">
        <v>44.1</v>
      </c>
      <c r="B4412" s="1">
        <v>-0.58266693000000003</v>
      </c>
      <c r="C4412" s="1">
        <v>-1.6629354999999999</v>
      </c>
      <c r="D4412" s="1">
        <v>-3.8975608000000002E-2</v>
      </c>
    </row>
    <row r="4413" spans="1:4" x14ac:dyDescent="0.15">
      <c r="A4413" s="1">
        <v>44.11</v>
      </c>
      <c r="B4413" s="1">
        <v>-0.51719545</v>
      </c>
      <c r="C4413" s="1">
        <v>-1.6130522</v>
      </c>
      <c r="D4413" s="1">
        <v>-5.1260704999999997E-2</v>
      </c>
    </row>
    <row r="4414" spans="1:4" x14ac:dyDescent="0.15">
      <c r="A4414" s="1">
        <v>44.12</v>
      </c>
      <c r="B4414" s="1">
        <v>-0.44688874000000001</v>
      </c>
      <c r="C4414" s="1">
        <v>-1.5532178000000001</v>
      </c>
      <c r="D4414" s="1">
        <v>-6.1969415E-2</v>
      </c>
    </row>
    <row r="4415" spans="1:4" x14ac:dyDescent="0.15">
      <c r="A4415" s="1">
        <v>44.13</v>
      </c>
      <c r="B4415" s="1">
        <v>-0.37327934000000002</v>
      </c>
      <c r="C4415" s="1">
        <v>-1.4854113</v>
      </c>
      <c r="D4415" s="1">
        <v>-7.0884062999999997E-2</v>
      </c>
    </row>
    <row r="4416" spans="1:4" x14ac:dyDescent="0.15">
      <c r="A4416" s="1">
        <v>44.14</v>
      </c>
      <c r="B4416" s="1">
        <v>-0.29706951999999998</v>
      </c>
      <c r="C4416" s="1">
        <v>-1.4086871999999999</v>
      </c>
      <c r="D4416" s="1">
        <v>-7.9527010999999995E-2</v>
      </c>
    </row>
    <row r="4417" spans="1:4" x14ac:dyDescent="0.15">
      <c r="A4417" s="1">
        <v>44.15</v>
      </c>
      <c r="B4417" s="1">
        <v>-0.21899948999999999</v>
      </c>
      <c r="C4417" s="1">
        <v>-1.3241969</v>
      </c>
      <c r="D4417" s="1">
        <v>-8.8265735999999997E-2</v>
      </c>
    </row>
    <row r="4418" spans="1:4" x14ac:dyDescent="0.15">
      <c r="A4418" s="1">
        <v>44.16</v>
      </c>
      <c r="B4418" s="1">
        <v>-0.13926806999999999</v>
      </c>
      <c r="C4418" s="1">
        <v>-1.232478</v>
      </c>
      <c r="D4418" s="1">
        <v>-9.8307246000000001E-2</v>
      </c>
    </row>
    <row r="4419" spans="1:4" x14ac:dyDescent="0.15">
      <c r="A4419" s="1">
        <v>44.17</v>
      </c>
      <c r="B4419" s="1">
        <v>-5.8706087999999997E-2</v>
      </c>
      <c r="C4419" s="1">
        <v>-1.1349879</v>
      </c>
      <c r="D4419" s="1">
        <v>-0.11030561999999999</v>
      </c>
    </row>
    <row r="4420" spans="1:4" x14ac:dyDescent="0.15">
      <c r="A4420" s="1">
        <v>44.18</v>
      </c>
      <c r="B4420" s="1">
        <v>2.2526272999999999E-2</v>
      </c>
      <c r="C4420" s="1">
        <v>-1.0322448</v>
      </c>
      <c r="D4420" s="1">
        <v>-0.12350862999999999</v>
      </c>
    </row>
    <row r="4421" spans="1:4" x14ac:dyDescent="0.15">
      <c r="A4421" s="1">
        <v>44.19</v>
      </c>
      <c r="B4421" s="1">
        <v>0.10362577000000001</v>
      </c>
      <c r="C4421" s="1">
        <v>-0.92586676999999995</v>
      </c>
      <c r="D4421" s="1">
        <v>-0.1388142</v>
      </c>
    </row>
    <row r="4422" spans="1:4" x14ac:dyDescent="0.15">
      <c r="A4422" s="1">
        <v>44.2</v>
      </c>
      <c r="B4422" s="1">
        <v>0.18392470999999999</v>
      </c>
      <c r="C4422" s="1">
        <v>-0.81487874000000005</v>
      </c>
      <c r="D4422" s="1">
        <v>-0.15491239000000001</v>
      </c>
    </row>
    <row r="4423" spans="1:4" x14ac:dyDescent="0.15">
      <c r="A4423" s="1">
        <v>44.21</v>
      </c>
      <c r="B4423" s="1">
        <v>0.26236420999999999</v>
      </c>
      <c r="C4423" s="1">
        <v>-0.69911679000000004</v>
      </c>
      <c r="D4423" s="1">
        <v>-0.17140245000000001</v>
      </c>
    </row>
    <row r="4424" spans="1:4" x14ac:dyDescent="0.15">
      <c r="A4424" s="1">
        <v>44.22</v>
      </c>
      <c r="B4424" s="1">
        <v>0.33900413000000001</v>
      </c>
      <c r="C4424" s="1">
        <v>-0.58063463999999998</v>
      </c>
      <c r="D4424" s="1">
        <v>-0.18711652000000001</v>
      </c>
    </row>
    <row r="4425" spans="1:4" x14ac:dyDescent="0.15">
      <c r="A4425" s="1">
        <v>44.23</v>
      </c>
      <c r="B4425" s="1">
        <v>0.41029123000000001</v>
      </c>
      <c r="C4425" s="1">
        <v>-0.45960399000000002</v>
      </c>
      <c r="D4425" s="1">
        <v>-0.20096596999999999</v>
      </c>
    </row>
    <row r="4426" spans="1:4" x14ac:dyDescent="0.15">
      <c r="A4426" s="1">
        <v>44.24</v>
      </c>
      <c r="B4426" s="1">
        <v>0.47729397000000001</v>
      </c>
      <c r="C4426" s="1">
        <v>-0.33570143000000002</v>
      </c>
      <c r="D4426" s="1">
        <v>-0.21304000000000001</v>
      </c>
    </row>
    <row r="4427" spans="1:4" x14ac:dyDescent="0.15">
      <c r="A4427" s="1">
        <v>44.25</v>
      </c>
      <c r="B4427" s="1">
        <v>0.53804788000000003</v>
      </c>
      <c r="C4427" s="1">
        <v>-0.20844985999999999</v>
      </c>
      <c r="D4427" s="1">
        <v>-0.22384957999999999</v>
      </c>
    </row>
    <row r="4428" spans="1:4" x14ac:dyDescent="0.15">
      <c r="A4428" s="1">
        <v>44.26</v>
      </c>
      <c r="B4428" s="1">
        <v>0.59443937999999996</v>
      </c>
      <c r="C4428" s="1">
        <v>-7.9463342000000006E-2</v>
      </c>
      <c r="D4428" s="1">
        <v>-0.23396417999999999</v>
      </c>
    </row>
    <row r="4429" spans="1:4" x14ac:dyDescent="0.15">
      <c r="A4429" s="1">
        <v>44.27</v>
      </c>
      <c r="B4429" s="1">
        <v>0.64467178999999997</v>
      </c>
      <c r="C4429" s="1">
        <v>5.0065988999999998E-2</v>
      </c>
      <c r="D4429" s="1">
        <v>-0.24354925999999999</v>
      </c>
    </row>
    <row r="4430" spans="1:4" x14ac:dyDescent="0.15">
      <c r="A4430" s="1">
        <v>44.28</v>
      </c>
      <c r="B4430" s="1">
        <v>0.68718919000000001</v>
      </c>
      <c r="C4430" s="1">
        <v>0.17630524</v>
      </c>
      <c r="D4430" s="1">
        <v>-0.25274786999999999</v>
      </c>
    </row>
    <row r="4431" spans="1:4" x14ac:dyDescent="0.15">
      <c r="A4431" s="1">
        <v>44.29</v>
      </c>
      <c r="B4431" s="1">
        <v>0.7228656</v>
      </c>
      <c r="C4431" s="1">
        <v>0.30016249</v>
      </c>
      <c r="D4431" s="1">
        <v>-0.26085265000000002</v>
      </c>
    </row>
    <row r="4432" spans="1:4" x14ac:dyDescent="0.15">
      <c r="A4432" s="1">
        <v>44.3</v>
      </c>
      <c r="B4432" s="1">
        <v>0.75105902000000002</v>
      </c>
      <c r="C4432" s="1">
        <v>0.41921374</v>
      </c>
      <c r="D4432" s="1">
        <v>-0.26807545999999999</v>
      </c>
    </row>
    <row r="4433" spans="1:4" x14ac:dyDescent="0.15">
      <c r="A4433" s="1">
        <v>44.31</v>
      </c>
      <c r="B4433" s="1">
        <v>0.77151345000000005</v>
      </c>
      <c r="C4433" s="1">
        <v>0.53228620000000004</v>
      </c>
      <c r="D4433" s="1">
        <v>-0.27569259000000002</v>
      </c>
    </row>
    <row r="4434" spans="1:4" x14ac:dyDescent="0.15">
      <c r="A4434" s="1">
        <v>44.32</v>
      </c>
      <c r="B4434" s="1">
        <v>0.78491100000000003</v>
      </c>
      <c r="C4434" s="1">
        <v>0.63887656000000004</v>
      </c>
      <c r="D4434" s="1">
        <v>-0.28402898999999998</v>
      </c>
    </row>
    <row r="4435" spans="1:4" x14ac:dyDescent="0.15">
      <c r="A4435" s="1">
        <v>44.33</v>
      </c>
      <c r="B4435" s="1">
        <v>0.79008769000000001</v>
      </c>
      <c r="C4435" s="1">
        <v>0.73796379999999995</v>
      </c>
      <c r="D4435" s="1">
        <v>-0.29303359000000001</v>
      </c>
    </row>
    <row r="4436" spans="1:4" x14ac:dyDescent="0.15">
      <c r="A4436" s="1">
        <v>44.34</v>
      </c>
      <c r="B4436" s="1">
        <v>0.78963373999999997</v>
      </c>
      <c r="C4436" s="1">
        <v>0.82894517000000001</v>
      </c>
      <c r="D4436" s="1">
        <v>-0.30162208000000001</v>
      </c>
    </row>
    <row r="4437" spans="1:4" x14ac:dyDescent="0.15">
      <c r="A4437" s="1">
        <v>44.35</v>
      </c>
      <c r="B4437" s="1">
        <v>0.78137688999999999</v>
      </c>
      <c r="C4437" s="1">
        <v>0.91162067000000002</v>
      </c>
      <c r="D4437" s="1">
        <v>-0.30957132999999998</v>
      </c>
    </row>
    <row r="4438" spans="1:4" x14ac:dyDescent="0.15">
      <c r="A4438" s="1">
        <v>44.36</v>
      </c>
      <c r="B4438" s="1">
        <v>0.76765415000000004</v>
      </c>
      <c r="C4438" s="1">
        <v>0.98494943999999995</v>
      </c>
      <c r="D4438" s="1">
        <v>-0.31652404000000001</v>
      </c>
    </row>
    <row r="4439" spans="1:4" x14ac:dyDescent="0.15">
      <c r="A4439" s="1">
        <v>44.37</v>
      </c>
      <c r="B4439" s="1">
        <v>0.74749642999999999</v>
      </c>
      <c r="C4439" s="1">
        <v>1.0503796000000001</v>
      </c>
      <c r="D4439" s="1">
        <v>-0.32366382999999999</v>
      </c>
    </row>
    <row r="4440" spans="1:4" x14ac:dyDescent="0.15">
      <c r="A4440" s="1">
        <v>44.38</v>
      </c>
      <c r="B4440" s="1">
        <v>0.71927107999999995</v>
      </c>
      <c r="C4440" s="1">
        <v>1.1089506</v>
      </c>
      <c r="D4440" s="1">
        <v>-0.33136149999999998</v>
      </c>
    </row>
    <row r="4441" spans="1:4" x14ac:dyDescent="0.15">
      <c r="A4441" s="1">
        <v>44.39</v>
      </c>
      <c r="B4441" s="1">
        <v>0.68524501999999998</v>
      </c>
      <c r="C4441" s="1">
        <v>1.1600461</v>
      </c>
      <c r="D4441" s="1">
        <v>-0.34099775999999998</v>
      </c>
    </row>
    <row r="4442" spans="1:4" x14ac:dyDescent="0.15">
      <c r="A4442" s="1">
        <v>44.4</v>
      </c>
      <c r="B4442" s="1">
        <v>0.64324265000000003</v>
      </c>
      <c r="C4442" s="1">
        <v>1.2026702</v>
      </c>
      <c r="D4442" s="1">
        <v>-0.35247330999999998</v>
      </c>
    </row>
    <row r="4443" spans="1:4" x14ac:dyDescent="0.15">
      <c r="A4443" s="1">
        <v>44.41</v>
      </c>
      <c r="B4443" s="1">
        <v>0.59351209999999999</v>
      </c>
      <c r="C4443" s="1">
        <v>1.2356495999999999</v>
      </c>
      <c r="D4443" s="1">
        <v>-0.36480515000000002</v>
      </c>
    </row>
    <row r="4444" spans="1:4" x14ac:dyDescent="0.15">
      <c r="A4444" s="1">
        <v>44.42</v>
      </c>
      <c r="B4444" s="1">
        <v>0.53547250000000002</v>
      </c>
      <c r="C4444" s="1">
        <v>1.2591798000000001</v>
      </c>
      <c r="D4444" s="1">
        <v>-0.37781940000000003</v>
      </c>
    </row>
    <row r="4445" spans="1:4" x14ac:dyDescent="0.15">
      <c r="A4445" s="1">
        <v>44.43</v>
      </c>
      <c r="B4445" s="1">
        <v>0.47020779000000001</v>
      </c>
      <c r="C4445" s="1">
        <v>1.2727809999999999</v>
      </c>
      <c r="D4445" s="1">
        <v>-0.39037885999999999</v>
      </c>
    </row>
    <row r="4446" spans="1:4" x14ac:dyDescent="0.15">
      <c r="A4446" s="1">
        <v>44.44</v>
      </c>
      <c r="B4446" s="1">
        <v>0.39724322000000001</v>
      </c>
      <c r="C4446" s="1">
        <v>1.2764396</v>
      </c>
      <c r="D4446" s="1">
        <v>-0.40240607</v>
      </c>
    </row>
    <row r="4447" spans="1:4" x14ac:dyDescent="0.15">
      <c r="A4447" s="1">
        <v>44.45</v>
      </c>
      <c r="B4447" s="1">
        <v>0.31768468</v>
      </c>
      <c r="C4447" s="1">
        <v>1.2719796999999999</v>
      </c>
      <c r="D4447" s="1">
        <v>-0.41253876</v>
      </c>
    </row>
    <row r="4448" spans="1:4" x14ac:dyDescent="0.15">
      <c r="A4448" s="1">
        <v>44.46</v>
      </c>
      <c r="B4448" s="1">
        <v>0.23300401000000001</v>
      </c>
      <c r="C4448" s="1">
        <v>1.2564191</v>
      </c>
      <c r="D4448" s="1">
        <v>-0.42035493000000002</v>
      </c>
    </row>
    <row r="4449" spans="1:4" x14ac:dyDescent="0.15">
      <c r="A4449" s="1">
        <v>44.47</v>
      </c>
      <c r="B4449" s="1">
        <v>0.14272320999999999</v>
      </c>
      <c r="C4449" s="1">
        <v>1.2332189</v>
      </c>
      <c r="D4449" s="1">
        <v>-0.42625909000000001</v>
      </c>
    </row>
    <row r="4450" spans="1:4" x14ac:dyDescent="0.15">
      <c r="A4450" s="1">
        <v>44.48</v>
      </c>
      <c r="B4450" s="1">
        <v>4.9637710000000002E-2</v>
      </c>
      <c r="C4450" s="1">
        <v>1.2011426999999999</v>
      </c>
      <c r="D4450" s="1">
        <v>-0.42972336</v>
      </c>
    </row>
    <row r="4451" spans="1:4" x14ac:dyDescent="0.15">
      <c r="A4451" s="1">
        <v>44.49</v>
      </c>
      <c r="B4451" s="1">
        <v>-4.7447837999999999E-2</v>
      </c>
      <c r="C4451" s="1">
        <v>1.1601433000000001</v>
      </c>
      <c r="D4451" s="1">
        <v>-0.42998275000000002</v>
      </c>
    </row>
    <row r="4452" spans="1:4" x14ac:dyDescent="0.15">
      <c r="A4452" s="1">
        <v>44.5</v>
      </c>
      <c r="B4452" s="1">
        <v>-0.14757179000000001</v>
      </c>
      <c r="C4452" s="1">
        <v>1.1109594</v>
      </c>
      <c r="D4452" s="1">
        <v>-0.42750452</v>
      </c>
    </row>
    <row r="4453" spans="1:4" x14ac:dyDescent="0.15">
      <c r="A4453" s="1">
        <v>44.51</v>
      </c>
      <c r="B4453" s="1">
        <v>-0.25210375000000002</v>
      </c>
      <c r="C4453" s="1">
        <v>1.0550501999999999</v>
      </c>
      <c r="D4453" s="1">
        <v>-0.42109066000000001</v>
      </c>
    </row>
    <row r="4454" spans="1:4" x14ac:dyDescent="0.15">
      <c r="A4454" s="1">
        <v>44.52</v>
      </c>
      <c r="B4454" s="1">
        <v>-0.35933295999999998</v>
      </c>
      <c r="C4454" s="1">
        <v>0.9920426</v>
      </c>
      <c r="D4454" s="1">
        <v>-0.41070213</v>
      </c>
    </row>
    <row r="4455" spans="1:4" x14ac:dyDescent="0.15">
      <c r="A4455" s="1">
        <v>44.53</v>
      </c>
      <c r="B4455" s="1">
        <v>-0.46596052999999998</v>
      </c>
      <c r="C4455" s="1">
        <v>0.92199180999999997</v>
      </c>
      <c r="D4455" s="1">
        <v>-0.39617978999999998</v>
      </c>
    </row>
    <row r="4456" spans="1:4" x14ac:dyDescent="0.15">
      <c r="A4456" s="1">
        <v>44.54</v>
      </c>
      <c r="B4456" s="1">
        <v>-0.57308287999999996</v>
      </c>
      <c r="C4456" s="1">
        <v>0.84515337999999995</v>
      </c>
      <c r="D4456" s="1">
        <v>-0.37682228000000001</v>
      </c>
    </row>
    <row r="4457" spans="1:4" x14ac:dyDescent="0.15">
      <c r="A4457" s="1">
        <v>44.55</v>
      </c>
      <c r="B4457" s="1">
        <v>-0.67853854999999996</v>
      </c>
      <c r="C4457" s="1">
        <v>0.76051893000000004</v>
      </c>
      <c r="D4457" s="1">
        <v>-0.35456221999999998</v>
      </c>
    </row>
    <row r="4458" spans="1:4" x14ac:dyDescent="0.15">
      <c r="A4458" s="1">
        <v>44.56</v>
      </c>
      <c r="B4458" s="1">
        <v>-0.78094965000000005</v>
      </c>
      <c r="C4458" s="1">
        <v>0.66869476999999999</v>
      </c>
      <c r="D4458" s="1">
        <v>-0.33092740999999998</v>
      </c>
    </row>
    <row r="4459" spans="1:4" x14ac:dyDescent="0.15">
      <c r="A4459" s="1">
        <v>44.57</v>
      </c>
      <c r="B4459" s="1">
        <v>-0.87909303000000005</v>
      </c>
      <c r="C4459" s="1">
        <v>0.56892334</v>
      </c>
      <c r="D4459" s="1">
        <v>-0.30569653000000002</v>
      </c>
    </row>
    <row r="4460" spans="1:4" x14ac:dyDescent="0.15">
      <c r="A4460" s="1">
        <v>44.58</v>
      </c>
      <c r="B4460" s="1">
        <v>-0.97075889999999998</v>
      </c>
      <c r="C4460" s="1">
        <v>0.46337447999999998</v>
      </c>
      <c r="D4460" s="1">
        <v>-0.27768395000000001</v>
      </c>
    </row>
    <row r="4461" spans="1:4" x14ac:dyDescent="0.15">
      <c r="A4461" s="1">
        <v>44.59</v>
      </c>
      <c r="B4461" s="1">
        <v>-1.0564369</v>
      </c>
      <c r="C4461" s="1">
        <v>0.35326642000000003</v>
      </c>
      <c r="D4461" s="1">
        <v>-0.24758512999999999</v>
      </c>
    </row>
    <row r="4462" spans="1:4" x14ac:dyDescent="0.15">
      <c r="A4462" s="1">
        <v>44.6</v>
      </c>
      <c r="B4462" s="1">
        <v>-1.1340868</v>
      </c>
      <c r="C4462" s="1">
        <v>0.23968465</v>
      </c>
      <c r="D4462" s="1">
        <v>-0.21554413</v>
      </c>
    </row>
    <row r="4463" spans="1:4" x14ac:dyDescent="0.15">
      <c r="A4463" s="1">
        <v>44.61</v>
      </c>
      <c r="B4463" s="1">
        <v>-1.2042577000000001</v>
      </c>
      <c r="C4463" s="1">
        <v>0.12398478</v>
      </c>
      <c r="D4463" s="1">
        <v>-0.18284515000000001</v>
      </c>
    </row>
    <row r="4464" spans="1:4" x14ac:dyDescent="0.15">
      <c r="A4464" s="1">
        <v>44.62</v>
      </c>
      <c r="B4464" s="1">
        <v>-1.2646044000000001</v>
      </c>
      <c r="C4464" s="1">
        <v>8.0183658999999994E-3</v>
      </c>
      <c r="D4464" s="1">
        <v>-0.15054371999999999</v>
      </c>
    </row>
    <row r="4465" spans="1:4" x14ac:dyDescent="0.15">
      <c r="A4465" s="1">
        <v>44.63</v>
      </c>
      <c r="B4465" s="1">
        <v>-1.3144631</v>
      </c>
      <c r="C4465" s="1">
        <v>-0.10803793</v>
      </c>
      <c r="D4465" s="1">
        <v>-0.12030207</v>
      </c>
    </row>
    <row r="4466" spans="1:4" x14ac:dyDescent="0.15">
      <c r="A4466" s="1">
        <v>44.64</v>
      </c>
      <c r="B4466" s="1">
        <v>-1.3535566000000001</v>
      </c>
      <c r="C4466" s="1">
        <v>-0.22362170000000001</v>
      </c>
      <c r="D4466" s="1">
        <v>-9.3202357999999999E-2</v>
      </c>
    </row>
    <row r="4467" spans="1:4" x14ac:dyDescent="0.15">
      <c r="A4467" s="1">
        <v>44.65</v>
      </c>
      <c r="B4467" s="1">
        <v>-1.3794135999999999</v>
      </c>
      <c r="C4467" s="1">
        <v>-0.33770289999999997</v>
      </c>
      <c r="D4467" s="1">
        <v>-6.9057797000000004E-2</v>
      </c>
    </row>
    <row r="4468" spans="1:4" x14ac:dyDescent="0.15">
      <c r="A4468" s="1">
        <v>44.66</v>
      </c>
      <c r="B4468" s="1">
        <v>-1.3923916000000001</v>
      </c>
      <c r="C4468" s="1">
        <v>-0.44926864999999999</v>
      </c>
      <c r="D4468" s="1">
        <v>-4.7399370000000003E-2</v>
      </c>
    </row>
    <row r="4469" spans="1:4" x14ac:dyDescent="0.15">
      <c r="A4469" s="1">
        <v>44.67</v>
      </c>
      <c r="B4469" s="1">
        <v>-1.3947655999999999</v>
      </c>
      <c r="C4469" s="1">
        <v>-0.55770297000000002</v>
      </c>
      <c r="D4469" s="1">
        <v>-2.6216555999999998E-2</v>
      </c>
    </row>
    <row r="4470" spans="1:4" x14ac:dyDescent="0.15">
      <c r="A4470" s="1">
        <v>44.68</v>
      </c>
      <c r="B4470" s="1">
        <v>-1.3829037</v>
      </c>
      <c r="C4470" s="1">
        <v>-0.66329705999999999</v>
      </c>
      <c r="D4470" s="1">
        <v>-5.5301120999999998E-3</v>
      </c>
    </row>
    <row r="4471" spans="1:4" x14ac:dyDescent="0.15">
      <c r="A4471" s="1">
        <v>44.69</v>
      </c>
      <c r="B4471" s="1">
        <v>-1.3573712</v>
      </c>
      <c r="C4471" s="1">
        <v>-0.76530597</v>
      </c>
      <c r="D4471" s="1">
        <v>1.4127773E-2</v>
      </c>
    </row>
    <row r="4472" spans="1:4" x14ac:dyDescent="0.15">
      <c r="A4472" s="1">
        <v>44.7</v>
      </c>
      <c r="B4472" s="1">
        <v>-1.3176905999999999</v>
      </c>
      <c r="C4472" s="1">
        <v>-0.86334686999999999</v>
      </c>
      <c r="D4472" s="1">
        <v>3.2545696999999998E-2</v>
      </c>
    </row>
    <row r="4473" spans="1:4" x14ac:dyDescent="0.15">
      <c r="A4473" s="1">
        <v>44.71</v>
      </c>
      <c r="B4473" s="1">
        <v>-1.2635949</v>
      </c>
      <c r="C4473" s="1">
        <v>-0.95723444999999996</v>
      </c>
      <c r="D4473" s="1">
        <v>4.9452427E-2</v>
      </c>
    </row>
    <row r="4474" spans="1:4" x14ac:dyDescent="0.15">
      <c r="A4474" s="1">
        <v>44.72</v>
      </c>
      <c r="B4474" s="1">
        <v>-1.1948287</v>
      </c>
      <c r="C4474" s="1">
        <v>-1.0477958999999999</v>
      </c>
      <c r="D4474" s="1">
        <v>6.4789719999999995E-2</v>
      </c>
    </row>
    <row r="4475" spans="1:4" x14ac:dyDescent="0.15">
      <c r="A4475" s="1">
        <v>44.73</v>
      </c>
      <c r="B4475" s="1">
        <v>-1.1124958</v>
      </c>
      <c r="C4475" s="1">
        <v>-1.1344342000000001</v>
      </c>
      <c r="D4475" s="1">
        <v>7.8992129999999994E-2</v>
      </c>
    </row>
    <row r="4476" spans="1:4" x14ac:dyDescent="0.15">
      <c r="A4476" s="1">
        <v>44.74</v>
      </c>
      <c r="B4476" s="1">
        <v>-1.0183390000000001</v>
      </c>
      <c r="C4476" s="1">
        <v>-1.2155708000000001</v>
      </c>
      <c r="D4476" s="1">
        <v>9.1461086999999996E-2</v>
      </c>
    </row>
    <row r="4477" spans="1:4" x14ac:dyDescent="0.15">
      <c r="A4477" s="1">
        <v>44.75</v>
      </c>
      <c r="B4477" s="1">
        <v>-0.91295665999999998</v>
      </c>
      <c r="C4477" s="1">
        <v>-1.289612</v>
      </c>
      <c r="D4477" s="1">
        <v>0.101714</v>
      </c>
    </row>
    <row r="4478" spans="1:4" x14ac:dyDescent="0.15">
      <c r="A4478" s="1">
        <v>44.76</v>
      </c>
      <c r="B4478" s="1">
        <v>-0.79829821000000001</v>
      </c>
      <c r="C4478" s="1">
        <v>-1.3561156999999999</v>
      </c>
      <c r="D4478" s="1">
        <v>0.11070951</v>
      </c>
    </row>
    <row r="4479" spans="1:4" x14ac:dyDescent="0.15">
      <c r="A4479" s="1">
        <v>44.77</v>
      </c>
      <c r="B4479" s="1">
        <v>-0.67496279000000003</v>
      </c>
      <c r="C4479" s="1">
        <v>-1.4140793</v>
      </c>
      <c r="D4479" s="1">
        <v>0.11785747000000001</v>
      </c>
    </row>
    <row r="4480" spans="1:4" x14ac:dyDescent="0.15">
      <c r="A4480" s="1">
        <v>44.78</v>
      </c>
      <c r="B4480" s="1">
        <v>-0.54469473999999996</v>
      </c>
      <c r="C4480" s="1">
        <v>-1.4598401999999999</v>
      </c>
      <c r="D4480" s="1">
        <v>0.12279451</v>
      </c>
    </row>
    <row r="4481" spans="1:4" x14ac:dyDescent="0.15">
      <c r="A4481" s="1">
        <v>44.79</v>
      </c>
      <c r="B4481" s="1">
        <v>-0.40857029</v>
      </c>
      <c r="C4481" s="1">
        <v>-1.4944462000000001</v>
      </c>
      <c r="D4481" s="1">
        <v>0.12551920999999999</v>
      </c>
    </row>
    <row r="4482" spans="1:4" x14ac:dyDescent="0.15">
      <c r="A4482" s="1">
        <v>44.8</v>
      </c>
      <c r="B4482" s="1">
        <v>-0.26704445999999998</v>
      </c>
      <c r="C4482" s="1">
        <v>-1.5177885</v>
      </c>
      <c r="D4482" s="1">
        <v>0.12742590000000001</v>
      </c>
    </row>
    <row r="4483" spans="1:4" x14ac:dyDescent="0.15">
      <c r="A4483" s="1">
        <v>44.81</v>
      </c>
      <c r="B4483" s="1">
        <v>-0.12330901</v>
      </c>
      <c r="C4483" s="1">
        <v>-1.5308343</v>
      </c>
      <c r="D4483" s="1">
        <v>0.12881059</v>
      </c>
    </row>
    <row r="4484" spans="1:4" x14ac:dyDescent="0.15">
      <c r="A4484" s="1">
        <v>44.82</v>
      </c>
      <c r="B4484" s="1">
        <v>2.1024923000000001E-2</v>
      </c>
      <c r="C4484" s="1">
        <v>-1.5337221999999999</v>
      </c>
      <c r="D4484" s="1">
        <v>0.12954419</v>
      </c>
    </row>
    <row r="4485" spans="1:4" x14ac:dyDescent="0.15">
      <c r="A4485" s="1">
        <v>44.83</v>
      </c>
      <c r="B4485" s="1">
        <v>0.16432036999999999</v>
      </c>
      <c r="C4485" s="1">
        <v>-1.5272422999999999</v>
      </c>
      <c r="D4485" s="1">
        <v>0.12893934000000001</v>
      </c>
    </row>
    <row r="4486" spans="1:4" x14ac:dyDescent="0.15">
      <c r="A4486" s="1">
        <v>44.84</v>
      </c>
      <c r="B4486" s="1">
        <v>0.30466406000000001</v>
      </c>
      <c r="C4486" s="1">
        <v>-1.5113212</v>
      </c>
      <c r="D4486" s="1">
        <v>0.12683370999999999</v>
      </c>
    </row>
    <row r="4487" spans="1:4" x14ac:dyDescent="0.15">
      <c r="A4487" s="1">
        <v>44.85</v>
      </c>
      <c r="B4487" s="1">
        <v>0.44070909000000003</v>
      </c>
      <c r="C4487" s="1">
        <v>-1.4852411000000001</v>
      </c>
      <c r="D4487" s="1">
        <v>0.12328305000000001</v>
      </c>
    </row>
    <row r="4488" spans="1:4" x14ac:dyDescent="0.15">
      <c r="A4488" s="1">
        <v>44.86</v>
      </c>
      <c r="B4488" s="1">
        <v>0.57231975999999996</v>
      </c>
      <c r="C4488" s="1">
        <v>-1.4497172</v>
      </c>
      <c r="D4488" s="1">
        <v>0.11755040999999999</v>
      </c>
    </row>
    <row r="4489" spans="1:4" x14ac:dyDescent="0.15">
      <c r="A4489" s="1">
        <v>44.87</v>
      </c>
      <c r="B4489" s="1">
        <v>0.69630840000000005</v>
      </c>
      <c r="C4489" s="1">
        <v>-1.4048058999999999</v>
      </c>
      <c r="D4489" s="1">
        <v>0.1088088</v>
      </c>
    </row>
    <row r="4490" spans="1:4" x14ac:dyDescent="0.15">
      <c r="A4490" s="1">
        <v>44.88</v>
      </c>
      <c r="B4490" s="1">
        <v>0.81247846000000001</v>
      </c>
      <c r="C4490" s="1">
        <v>-1.3504404000000001</v>
      </c>
      <c r="D4490" s="1">
        <v>9.7975672999999999E-2</v>
      </c>
    </row>
    <row r="4491" spans="1:4" x14ac:dyDescent="0.15">
      <c r="A4491" s="1">
        <v>44.89</v>
      </c>
      <c r="B4491" s="1">
        <v>0.91707490000000003</v>
      </c>
      <c r="C4491" s="1">
        <v>-1.2892166</v>
      </c>
      <c r="D4491" s="1">
        <v>8.5788248999999997E-2</v>
      </c>
    </row>
    <row r="4492" spans="1:4" x14ac:dyDescent="0.15">
      <c r="A4492" s="1">
        <v>44.9</v>
      </c>
      <c r="B4492" s="1">
        <v>1.00909</v>
      </c>
      <c r="C4492" s="1">
        <v>-1.2192645</v>
      </c>
      <c r="D4492" s="1">
        <v>7.5163446999999994E-2</v>
      </c>
    </row>
    <row r="4493" spans="1:4" x14ac:dyDescent="0.15">
      <c r="A4493" s="1">
        <v>44.91</v>
      </c>
      <c r="B4493" s="1">
        <v>1.0860919</v>
      </c>
      <c r="C4493" s="1">
        <v>-1.139373</v>
      </c>
      <c r="D4493" s="1">
        <v>6.7181466999999995E-2</v>
      </c>
    </row>
    <row r="4494" spans="1:4" x14ac:dyDescent="0.15">
      <c r="A4494" s="1">
        <v>44.92</v>
      </c>
      <c r="B4494" s="1">
        <v>1.1485068</v>
      </c>
      <c r="C4494" s="1">
        <v>-1.0487389</v>
      </c>
      <c r="D4494" s="1">
        <v>6.3036445999999996E-2</v>
      </c>
    </row>
    <row r="4495" spans="1:4" x14ac:dyDescent="0.15">
      <c r="A4495" s="1">
        <v>44.93</v>
      </c>
      <c r="B4495" s="1">
        <v>1.1943007000000001</v>
      </c>
      <c r="C4495" s="1">
        <v>-0.94862683999999997</v>
      </c>
      <c r="D4495" s="1">
        <v>6.3291364000000003E-2</v>
      </c>
    </row>
    <row r="4496" spans="1:4" x14ac:dyDescent="0.15">
      <c r="A4496" s="1">
        <v>44.94</v>
      </c>
      <c r="B4496" s="1">
        <v>1.2222671000000001</v>
      </c>
      <c r="C4496" s="1">
        <v>-0.83980635999999997</v>
      </c>
      <c r="D4496" s="1">
        <v>6.6809074999999996E-2</v>
      </c>
    </row>
    <row r="4497" spans="1:4" x14ac:dyDescent="0.15">
      <c r="A4497" s="1">
        <v>44.95</v>
      </c>
      <c r="B4497" s="1">
        <v>1.2339593</v>
      </c>
      <c r="C4497" s="1">
        <v>-0.72179219999999999</v>
      </c>
      <c r="D4497" s="1">
        <v>7.2466984999999998E-2</v>
      </c>
    </row>
    <row r="4498" spans="1:4" x14ac:dyDescent="0.15">
      <c r="A4498" s="1">
        <v>44.96</v>
      </c>
      <c r="B4498" s="1">
        <v>1.2302607000000001</v>
      </c>
      <c r="C4498" s="1">
        <v>-0.59843656000000001</v>
      </c>
      <c r="D4498" s="1">
        <v>7.9737852999999997E-2</v>
      </c>
    </row>
    <row r="4499" spans="1:4" x14ac:dyDescent="0.15">
      <c r="A4499" s="1">
        <v>44.97</v>
      </c>
      <c r="B4499" s="1">
        <v>1.2140721999999999</v>
      </c>
      <c r="C4499" s="1">
        <v>-0.47007547999999999</v>
      </c>
      <c r="D4499" s="1">
        <v>8.7966838000000006E-2</v>
      </c>
    </row>
    <row r="4500" spans="1:4" x14ac:dyDescent="0.15">
      <c r="A4500" s="1">
        <v>44.98</v>
      </c>
      <c r="B4500" s="1">
        <v>1.1851282999999999</v>
      </c>
      <c r="C4500" s="1">
        <v>-0.33919766000000001</v>
      </c>
      <c r="D4500" s="1">
        <v>9.8226259999999996E-2</v>
      </c>
    </row>
    <row r="4501" spans="1:4" x14ac:dyDescent="0.15">
      <c r="A4501" s="1">
        <v>44.99</v>
      </c>
      <c r="B4501" s="1">
        <v>1.1438623000000001</v>
      </c>
      <c r="C4501" s="1">
        <v>-0.20591962</v>
      </c>
      <c r="D4501" s="1">
        <v>0.11023234</v>
      </c>
    </row>
    <row r="4502" spans="1:4" x14ac:dyDescent="0.15">
      <c r="A4502" s="1">
        <v>45</v>
      </c>
      <c r="B4502" s="1">
        <v>1.0907255</v>
      </c>
      <c r="C4502" s="1">
        <v>-7.2364655999999999E-2</v>
      </c>
      <c r="D4502" s="1">
        <v>0.12491947</v>
      </c>
    </row>
    <row r="4503" spans="1:4" x14ac:dyDescent="0.15">
      <c r="A4503" s="1">
        <v>45.01</v>
      </c>
      <c r="B4503" s="1">
        <v>1.0276637</v>
      </c>
      <c r="C4503" s="1">
        <v>5.9937759E-2</v>
      </c>
      <c r="D4503" s="1">
        <v>0.14252862999999999</v>
      </c>
    </row>
    <row r="4504" spans="1:4" x14ac:dyDescent="0.15">
      <c r="A4504" s="1">
        <v>45.02</v>
      </c>
      <c r="B4504" s="1">
        <v>0.95387449000000002</v>
      </c>
      <c r="C4504" s="1">
        <v>0.18808884000000001</v>
      </c>
      <c r="D4504" s="1">
        <v>0.16258252000000001</v>
      </c>
    </row>
    <row r="4505" spans="1:4" x14ac:dyDescent="0.15">
      <c r="A4505" s="1">
        <v>45.03</v>
      </c>
      <c r="B4505" s="1">
        <v>0.87232182999999996</v>
      </c>
      <c r="C4505" s="1">
        <v>0.31014550000000002</v>
      </c>
      <c r="D4505" s="1">
        <v>0.18203543999999999</v>
      </c>
    </row>
    <row r="4506" spans="1:4" x14ac:dyDescent="0.15">
      <c r="A4506" s="1">
        <v>45.04</v>
      </c>
      <c r="B4506" s="1">
        <v>0.78216423999999996</v>
      </c>
      <c r="C4506" s="1">
        <v>0.42526341000000001</v>
      </c>
      <c r="D4506" s="1">
        <v>0.20180201</v>
      </c>
    </row>
    <row r="4507" spans="1:4" x14ac:dyDescent="0.15">
      <c r="A4507" s="1">
        <v>45.05</v>
      </c>
      <c r="B4507" s="1">
        <v>0.68546428000000004</v>
      </c>
      <c r="C4507" s="1">
        <v>0.53229404999999996</v>
      </c>
      <c r="D4507" s="1">
        <v>0.22111084</v>
      </c>
    </row>
    <row r="4508" spans="1:4" x14ac:dyDescent="0.15">
      <c r="A4508" s="1">
        <v>45.06</v>
      </c>
      <c r="B4508" s="1">
        <v>0.58203744999999996</v>
      </c>
      <c r="C4508" s="1">
        <v>0.63078931999999999</v>
      </c>
      <c r="D4508" s="1">
        <v>0.23829334999999999</v>
      </c>
    </row>
    <row r="4509" spans="1:4" x14ac:dyDescent="0.15">
      <c r="A4509" s="1">
        <v>45.07</v>
      </c>
      <c r="B4509" s="1">
        <v>0.47259839999999997</v>
      </c>
      <c r="C4509" s="1">
        <v>0.72082926000000003</v>
      </c>
      <c r="D4509" s="1">
        <v>0.25278025999999998</v>
      </c>
    </row>
    <row r="4510" spans="1:4" x14ac:dyDescent="0.15">
      <c r="A4510" s="1">
        <v>45.08</v>
      </c>
      <c r="B4510" s="1">
        <v>0.35866123</v>
      </c>
      <c r="C4510" s="1">
        <v>0.80159022999999996</v>
      </c>
      <c r="D4510" s="1">
        <v>0.2638993</v>
      </c>
    </row>
    <row r="4511" spans="1:4" x14ac:dyDescent="0.15">
      <c r="A4511" s="1">
        <v>45.09</v>
      </c>
      <c r="B4511" s="1">
        <v>0.241645</v>
      </c>
      <c r="C4511" s="1">
        <v>0.87097928999999996</v>
      </c>
      <c r="D4511" s="1">
        <v>0.27195850999999999</v>
      </c>
    </row>
    <row r="4512" spans="1:4" x14ac:dyDescent="0.15">
      <c r="A4512" s="1">
        <v>45.1</v>
      </c>
      <c r="B4512" s="1">
        <v>0.12373244999999999</v>
      </c>
      <c r="C4512" s="1">
        <v>0.92947725000000003</v>
      </c>
      <c r="D4512" s="1">
        <v>0.27838639999999998</v>
      </c>
    </row>
    <row r="4513" spans="1:4" x14ac:dyDescent="0.15">
      <c r="A4513" s="1">
        <v>45.11</v>
      </c>
      <c r="B4513" s="1">
        <v>5.6160975999999998E-3</v>
      </c>
      <c r="C4513" s="1">
        <v>0.97782135999999997</v>
      </c>
      <c r="D4513" s="1">
        <v>0.28500297000000002</v>
      </c>
    </row>
    <row r="4514" spans="1:4" x14ac:dyDescent="0.15">
      <c r="A4514" s="1">
        <v>45.12</v>
      </c>
      <c r="B4514" s="1">
        <v>-0.11396684999999999</v>
      </c>
      <c r="C4514" s="1">
        <v>1.0166853</v>
      </c>
      <c r="D4514" s="1">
        <v>0.29054718000000002</v>
      </c>
    </row>
    <row r="4515" spans="1:4" x14ac:dyDescent="0.15">
      <c r="A4515" s="1">
        <v>45.13</v>
      </c>
      <c r="B4515" s="1">
        <v>-0.23286903</v>
      </c>
      <c r="C4515" s="1">
        <v>1.0435160999999999</v>
      </c>
      <c r="D4515" s="1">
        <v>0.29567777000000001</v>
      </c>
    </row>
    <row r="4516" spans="1:4" x14ac:dyDescent="0.15">
      <c r="A4516" s="1">
        <v>45.14</v>
      </c>
      <c r="B4516" s="1">
        <v>-0.35008584999999998</v>
      </c>
      <c r="C4516" s="1">
        <v>1.0593467000000001</v>
      </c>
      <c r="D4516" s="1">
        <v>0.30088761000000003</v>
      </c>
    </row>
    <row r="4517" spans="1:4" x14ac:dyDescent="0.15">
      <c r="A4517" s="1">
        <v>45.15</v>
      </c>
      <c r="B4517" s="1">
        <v>-0.46609695000000001</v>
      </c>
      <c r="C4517" s="1">
        <v>1.0666553000000001</v>
      </c>
      <c r="D4517" s="1">
        <v>0.30545335000000001</v>
      </c>
    </row>
    <row r="4518" spans="1:4" x14ac:dyDescent="0.15">
      <c r="A4518" s="1">
        <v>45.16</v>
      </c>
      <c r="B4518" s="1">
        <v>-0.57971927999999995</v>
      </c>
      <c r="C4518" s="1">
        <v>1.0665819999999999</v>
      </c>
      <c r="D4518" s="1">
        <v>0.30803513999999999</v>
      </c>
    </row>
    <row r="4519" spans="1:4" x14ac:dyDescent="0.15">
      <c r="A4519" s="1">
        <v>45.17</v>
      </c>
      <c r="B4519" s="1">
        <v>-0.69216337999999999</v>
      </c>
      <c r="C4519" s="1">
        <v>1.0559843</v>
      </c>
      <c r="D4519" s="1">
        <v>0.30931718000000002</v>
      </c>
    </row>
    <row r="4520" spans="1:4" x14ac:dyDescent="0.15">
      <c r="A4520" s="1">
        <v>45.18</v>
      </c>
      <c r="B4520" s="1">
        <v>-0.80256174999999996</v>
      </c>
      <c r="C4520" s="1">
        <v>1.0349352999999999</v>
      </c>
      <c r="D4520" s="1">
        <v>0.31052418999999998</v>
      </c>
    </row>
    <row r="4521" spans="1:4" x14ac:dyDescent="0.15">
      <c r="A4521" s="1">
        <v>45.19</v>
      </c>
      <c r="B4521" s="1">
        <v>-0.90990254000000004</v>
      </c>
      <c r="C4521" s="1">
        <v>1.0047588999999999</v>
      </c>
      <c r="D4521" s="1">
        <v>0.31175041999999997</v>
      </c>
    </row>
    <row r="4522" spans="1:4" x14ac:dyDescent="0.15">
      <c r="A4522" s="1">
        <v>45.2</v>
      </c>
      <c r="B4522" s="1">
        <v>-1.0137832</v>
      </c>
      <c r="C4522" s="1">
        <v>0.96618526999999998</v>
      </c>
      <c r="D4522" s="1">
        <v>0.31463413000000001</v>
      </c>
    </row>
    <row r="4523" spans="1:4" x14ac:dyDescent="0.15">
      <c r="A4523" s="1">
        <v>45.21</v>
      </c>
      <c r="B4523" s="1">
        <v>-1.1136104</v>
      </c>
      <c r="C4523" s="1">
        <v>0.91673556</v>
      </c>
      <c r="D4523" s="1">
        <v>0.31977169</v>
      </c>
    </row>
    <row r="4524" spans="1:4" x14ac:dyDescent="0.15">
      <c r="A4524" s="1">
        <v>45.22</v>
      </c>
      <c r="B4524" s="1">
        <v>-1.2090312999999999</v>
      </c>
      <c r="C4524" s="1">
        <v>0.85908035999999999</v>
      </c>
      <c r="D4524" s="1">
        <v>0.32760215999999998</v>
      </c>
    </row>
    <row r="4525" spans="1:4" x14ac:dyDescent="0.15">
      <c r="A4525" s="1">
        <v>45.23</v>
      </c>
      <c r="B4525" s="1">
        <v>-1.2989525</v>
      </c>
      <c r="C4525" s="1">
        <v>0.79110084000000003</v>
      </c>
      <c r="D4525" s="1">
        <v>0.33865031000000001</v>
      </c>
    </row>
    <row r="4526" spans="1:4" x14ac:dyDescent="0.15">
      <c r="A4526" s="1">
        <v>45.24</v>
      </c>
      <c r="B4526" s="1">
        <v>-1.3822624999999999</v>
      </c>
      <c r="C4526" s="1">
        <v>0.71234540999999996</v>
      </c>
      <c r="D4526" s="1">
        <v>0.35201490000000002</v>
      </c>
    </row>
    <row r="4527" spans="1:4" x14ac:dyDescent="0.15">
      <c r="A4527" s="1">
        <v>45.25</v>
      </c>
      <c r="B4527" s="1">
        <v>-1.4587192</v>
      </c>
      <c r="C4527" s="1">
        <v>0.62534891999999997</v>
      </c>
      <c r="D4527" s="1">
        <v>0.36758762</v>
      </c>
    </row>
    <row r="4528" spans="1:4" x14ac:dyDescent="0.15">
      <c r="A4528" s="1">
        <v>45.26</v>
      </c>
      <c r="B4528" s="1">
        <v>-1.5267037000000001</v>
      </c>
      <c r="C4528" s="1">
        <v>0.53041141000000003</v>
      </c>
      <c r="D4528" s="1">
        <v>0.38421457999999997</v>
      </c>
    </row>
    <row r="4529" spans="1:4" x14ac:dyDescent="0.15">
      <c r="A4529" s="1">
        <v>45.27</v>
      </c>
      <c r="B4529" s="1">
        <v>-1.5848712</v>
      </c>
      <c r="C4529" s="1">
        <v>0.42726821999999998</v>
      </c>
      <c r="D4529" s="1">
        <v>0.40173598999999999</v>
      </c>
    </row>
    <row r="4530" spans="1:4" x14ac:dyDescent="0.15">
      <c r="A4530" s="1">
        <v>45.28</v>
      </c>
      <c r="B4530" s="1">
        <v>-1.6335523000000001</v>
      </c>
      <c r="C4530" s="1">
        <v>0.31755313000000002</v>
      </c>
      <c r="D4530" s="1">
        <v>0.41938920000000002</v>
      </c>
    </row>
    <row r="4531" spans="1:4" x14ac:dyDescent="0.15">
      <c r="A4531" s="1">
        <v>45.29</v>
      </c>
      <c r="B4531" s="1">
        <v>-1.6701915000000001</v>
      </c>
      <c r="C4531" s="1">
        <v>0.20356579</v>
      </c>
      <c r="D4531" s="1">
        <v>0.43705812999999999</v>
      </c>
    </row>
    <row r="4532" spans="1:4" x14ac:dyDescent="0.15">
      <c r="A4532" s="1">
        <v>45.3</v>
      </c>
      <c r="B4532" s="1">
        <v>-1.6952156</v>
      </c>
      <c r="C4532" s="1">
        <v>8.5578754000000007E-2</v>
      </c>
      <c r="D4532" s="1">
        <v>0.45477052000000001</v>
      </c>
    </row>
    <row r="4533" spans="1:4" x14ac:dyDescent="0.15">
      <c r="A4533" s="1">
        <v>45.31</v>
      </c>
      <c r="B4533" s="1">
        <v>-1.7077260000000001</v>
      </c>
      <c r="C4533" s="1">
        <v>-3.6131918999999998E-2</v>
      </c>
      <c r="D4533" s="1">
        <v>0.47197974999999998</v>
      </c>
    </row>
    <row r="4534" spans="1:4" x14ac:dyDescent="0.15">
      <c r="A4534" s="1">
        <v>45.32</v>
      </c>
      <c r="B4534" s="1">
        <v>-1.7100137</v>
      </c>
      <c r="C4534" s="1">
        <v>-0.15928150999999999</v>
      </c>
      <c r="D4534" s="1">
        <v>0.48838220999999998</v>
      </c>
    </row>
    <row r="4535" spans="1:4" x14ac:dyDescent="0.15">
      <c r="A4535" s="1">
        <v>45.33</v>
      </c>
      <c r="B4535" s="1">
        <v>-1.7028810999999999</v>
      </c>
      <c r="C4535" s="1">
        <v>-0.28221062000000002</v>
      </c>
      <c r="D4535" s="1">
        <v>0.50370283000000005</v>
      </c>
    </row>
    <row r="4536" spans="1:4" x14ac:dyDescent="0.15">
      <c r="A4536" s="1">
        <v>45.34</v>
      </c>
      <c r="B4536" s="1">
        <v>-1.6857146000000001</v>
      </c>
      <c r="C4536" s="1">
        <v>-0.40488100999999999</v>
      </c>
      <c r="D4536" s="1">
        <v>0.51698381000000004</v>
      </c>
    </row>
    <row r="4537" spans="1:4" x14ac:dyDescent="0.15">
      <c r="A4537" s="1">
        <v>45.35</v>
      </c>
      <c r="B4537" s="1">
        <v>-1.6584593000000001</v>
      </c>
      <c r="C4537" s="1">
        <v>-0.52586927999999999</v>
      </c>
      <c r="D4537" s="1">
        <v>0.52880662</v>
      </c>
    </row>
    <row r="4538" spans="1:4" x14ac:dyDescent="0.15">
      <c r="A4538" s="1">
        <v>45.36</v>
      </c>
      <c r="B4538" s="1">
        <v>-1.6214234999999999</v>
      </c>
      <c r="C4538" s="1">
        <v>-0.64421037000000003</v>
      </c>
      <c r="D4538" s="1">
        <v>0.53868336000000006</v>
      </c>
    </row>
    <row r="4539" spans="1:4" x14ac:dyDescent="0.15">
      <c r="A4539" s="1">
        <v>45.37</v>
      </c>
      <c r="B4539" s="1">
        <v>-1.5735821999999999</v>
      </c>
      <c r="C4539" s="1">
        <v>-0.75703640000000005</v>
      </c>
      <c r="D4539" s="1">
        <v>0.54869433999999995</v>
      </c>
    </row>
    <row r="4540" spans="1:4" x14ac:dyDescent="0.15">
      <c r="A4540" s="1">
        <v>45.38</v>
      </c>
      <c r="B4540" s="1">
        <v>-1.5165998000000001</v>
      </c>
      <c r="C4540" s="1">
        <v>-0.86511795000000002</v>
      </c>
      <c r="D4540" s="1">
        <v>0.55880275999999995</v>
      </c>
    </row>
    <row r="4541" spans="1:4" x14ac:dyDescent="0.15">
      <c r="A4541" s="1">
        <v>45.39</v>
      </c>
      <c r="B4541" s="1">
        <v>-1.4530931</v>
      </c>
      <c r="C4541" s="1">
        <v>-0.96737046000000004</v>
      </c>
      <c r="D4541" s="1">
        <v>0.56907589000000003</v>
      </c>
    </row>
    <row r="4542" spans="1:4" x14ac:dyDescent="0.15">
      <c r="A4542" s="1">
        <v>45.4</v>
      </c>
      <c r="B4542" s="1">
        <v>-1.381934</v>
      </c>
      <c r="C4542" s="1">
        <v>-1.0616871999999999</v>
      </c>
      <c r="D4542" s="1">
        <v>0.57896628999999999</v>
      </c>
    </row>
    <row r="4543" spans="1:4" x14ac:dyDescent="0.15">
      <c r="A4543" s="1">
        <v>45.41</v>
      </c>
      <c r="B4543" s="1">
        <v>-1.3023058000000001</v>
      </c>
      <c r="C4543" s="1">
        <v>-1.1481422999999999</v>
      </c>
      <c r="D4543" s="1">
        <v>0.58795370999999996</v>
      </c>
    </row>
    <row r="4544" spans="1:4" x14ac:dyDescent="0.15">
      <c r="A4544" s="1">
        <v>45.42</v>
      </c>
      <c r="B4544" s="1">
        <v>-1.2143079999999999</v>
      </c>
      <c r="C4544" s="1">
        <v>-1.2237522000000001</v>
      </c>
      <c r="D4544" s="1">
        <v>0.59353427999999997</v>
      </c>
    </row>
    <row r="4545" spans="1:4" x14ac:dyDescent="0.15">
      <c r="A4545" s="1">
        <v>45.43</v>
      </c>
      <c r="B4545" s="1">
        <v>-1.1202673999999999</v>
      </c>
      <c r="C4545" s="1">
        <v>-1.2898263000000001</v>
      </c>
      <c r="D4545" s="1">
        <v>0.59595955</v>
      </c>
    </row>
    <row r="4546" spans="1:4" x14ac:dyDescent="0.15">
      <c r="A4546" s="1">
        <v>45.44</v>
      </c>
      <c r="B4546" s="1">
        <v>-1.0198528</v>
      </c>
      <c r="C4546" s="1">
        <v>-1.3424921000000001</v>
      </c>
      <c r="D4546" s="1">
        <v>0.59541884</v>
      </c>
    </row>
    <row r="4547" spans="1:4" x14ac:dyDescent="0.15">
      <c r="A4547" s="1">
        <v>45.45</v>
      </c>
      <c r="B4547" s="1">
        <v>-0.91469670999999997</v>
      </c>
      <c r="C4547" s="1">
        <v>-1.3834242999999999</v>
      </c>
      <c r="D4547" s="1">
        <v>0.59172367000000003</v>
      </c>
    </row>
    <row r="4548" spans="1:4" x14ac:dyDescent="0.15">
      <c r="A4548" s="1">
        <v>45.46</v>
      </c>
      <c r="B4548" s="1">
        <v>-0.80498647000000001</v>
      </c>
      <c r="C4548" s="1">
        <v>-1.4139120999999999</v>
      </c>
      <c r="D4548" s="1">
        <v>0.58606795</v>
      </c>
    </row>
    <row r="4549" spans="1:4" x14ac:dyDescent="0.15">
      <c r="A4549" s="1">
        <v>45.47</v>
      </c>
      <c r="B4549" s="1">
        <v>-0.69111109999999998</v>
      </c>
      <c r="C4549" s="1">
        <v>-1.4335156</v>
      </c>
      <c r="D4549" s="1">
        <v>0.57944941999999999</v>
      </c>
    </row>
    <row r="4550" spans="1:4" x14ac:dyDescent="0.15">
      <c r="A4550" s="1">
        <v>45.48</v>
      </c>
      <c r="B4550" s="1">
        <v>-0.57487668000000003</v>
      </c>
      <c r="C4550" s="1">
        <v>-1.4417142999999999</v>
      </c>
      <c r="D4550" s="1">
        <v>0.57239209999999996</v>
      </c>
    </row>
    <row r="4551" spans="1:4" x14ac:dyDescent="0.15">
      <c r="A4551" s="1">
        <v>45.49</v>
      </c>
      <c r="B4551" s="1">
        <v>-0.45714123000000001</v>
      </c>
      <c r="C4551" s="1">
        <v>-1.4407255000000001</v>
      </c>
      <c r="D4551" s="1">
        <v>0.56466892000000002</v>
      </c>
    </row>
    <row r="4552" spans="1:4" x14ac:dyDescent="0.15">
      <c r="A4552" s="1">
        <v>45.5</v>
      </c>
      <c r="B4552" s="1">
        <v>-0.33808366000000001</v>
      </c>
      <c r="C4552" s="1">
        <v>-1.4307334</v>
      </c>
      <c r="D4552" s="1">
        <v>0.55520104999999997</v>
      </c>
    </row>
    <row r="4553" spans="1:4" x14ac:dyDescent="0.15">
      <c r="A4553" s="1">
        <v>45.51</v>
      </c>
      <c r="B4553" s="1">
        <v>-0.21711921000000001</v>
      </c>
      <c r="C4553" s="1">
        <v>-1.4115896000000001</v>
      </c>
      <c r="D4553" s="1">
        <v>0.54288320999999995</v>
      </c>
    </row>
    <row r="4554" spans="1:4" x14ac:dyDescent="0.15">
      <c r="A4554" s="1">
        <v>45.52</v>
      </c>
      <c r="B4554" s="1">
        <v>-9.6439907000000005E-2</v>
      </c>
      <c r="C4554" s="1">
        <v>-1.3841683</v>
      </c>
      <c r="D4554" s="1">
        <v>0.52755629999999998</v>
      </c>
    </row>
    <row r="4555" spans="1:4" x14ac:dyDescent="0.15">
      <c r="A4555" s="1">
        <v>45.53</v>
      </c>
      <c r="B4555" s="1">
        <v>2.3351917E-2</v>
      </c>
      <c r="C4555" s="1">
        <v>-1.348033</v>
      </c>
      <c r="D4555" s="1">
        <v>0.50925176000000005</v>
      </c>
    </row>
    <row r="4556" spans="1:4" x14ac:dyDescent="0.15">
      <c r="A4556" s="1">
        <v>45.54</v>
      </c>
      <c r="B4556" s="1">
        <v>0.14119941</v>
      </c>
      <c r="C4556" s="1">
        <v>-1.3036648</v>
      </c>
      <c r="D4556" s="1">
        <v>0.48789578</v>
      </c>
    </row>
    <row r="4557" spans="1:4" x14ac:dyDescent="0.15">
      <c r="A4557" s="1">
        <v>45.55</v>
      </c>
      <c r="B4557" s="1">
        <v>0.25509545</v>
      </c>
      <c r="C4557" s="1">
        <v>-1.2503835999999999</v>
      </c>
      <c r="D4557" s="1">
        <v>0.46395713999999999</v>
      </c>
    </row>
    <row r="4558" spans="1:4" x14ac:dyDescent="0.15">
      <c r="A4558" s="1">
        <v>45.56</v>
      </c>
      <c r="B4558" s="1">
        <v>0.36314422000000002</v>
      </c>
      <c r="C4558" s="1">
        <v>-1.1899839999999999</v>
      </c>
      <c r="D4558" s="1">
        <v>0.43877964000000003</v>
      </c>
    </row>
    <row r="4559" spans="1:4" x14ac:dyDescent="0.15">
      <c r="A4559" s="1">
        <v>45.57</v>
      </c>
      <c r="B4559" s="1">
        <v>0.46634016</v>
      </c>
      <c r="C4559" s="1">
        <v>-1.1218884</v>
      </c>
      <c r="D4559" s="1">
        <v>0.41347926000000002</v>
      </c>
    </row>
    <row r="4560" spans="1:4" x14ac:dyDescent="0.15">
      <c r="A4560" s="1">
        <v>45.58</v>
      </c>
      <c r="B4560" s="1">
        <v>0.56431295000000004</v>
      </c>
      <c r="C4560" s="1">
        <v>-1.0470410000000001</v>
      </c>
      <c r="D4560" s="1">
        <v>0.38814209999999999</v>
      </c>
    </row>
    <row r="4561" spans="1:4" x14ac:dyDescent="0.15">
      <c r="A4561" s="1">
        <v>45.59</v>
      </c>
      <c r="B4561" s="1">
        <v>0.65484242000000004</v>
      </c>
      <c r="C4561" s="1">
        <v>-0.96818088999999996</v>
      </c>
      <c r="D4561" s="1">
        <v>0.36268625999999998</v>
      </c>
    </row>
    <row r="4562" spans="1:4" x14ac:dyDescent="0.15">
      <c r="A4562" s="1">
        <v>45.6</v>
      </c>
      <c r="B4562" s="1">
        <v>0.73830907000000001</v>
      </c>
      <c r="C4562" s="1">
        <v>-0.88454862999999995</v>
      </c>
      <c r="D4562" s="1">
        <v>0.33629799999999999</v>
      </c>
    </row>
    <row r="4563" spans="1:4" x14ac:dyDescent="0.15">
      <c r="A4563" s="1">
        <v>45.61</v>
      </c>
      <c r="B4563" s="1">
        <v>0.81286499000000001</v>
      </c>
      <c r="C4563" s="1">
        <v>-0.79660394999999995</v>
      </c>
      <c r="D4563" s="1">
        <v>0.30945756000000002</v>
      </c>
    </row>
    <row r="4564" spans="1:4" x14ac:dyDescent="0.15">
      <c r="A4564" s="1">
        <v>45.62</v>
      </c>
      <c r="B4564" s="1">
        <v>0.87875954999999994</v>
      </c>
      <c r="C4564" s="1">
        <v>-0.70396952999999995</v>
      </c>
      <c r="D4564" s="1">
        <v>0.28260057</v>
      </c>
    </row>
    <row r="4565" spans="1:4" x14ac:dyDescent="0.15">
      <c r="A4565" s="1">
        <v>45.63</v>
      </c>
      <c r="B4565" s="1">
        <v>0.93446775000000004</v>
      </c>
      <c r="C4565" s="1">
        <v>-0.60777851000000005</v>
      </c>
      <c r="D4565" s="1">
        <v>0.25622949</v>
      </c>
    </row>
    <row r="4566" spans="1:4" x14ac:dyDescent="0.15">
      <c r="A4566" s="1">
        <v>45.64</v>
      </c>
      <c r="B4566" s="1">
        <v>0.97924159</v>
      </c>
      <c r="C4566" s="1">
        <v>-0.50908998999999999</v>
      </c>
      <c r="D4566" s="1">
        <v>0.23090206999999999</v>
      </c>
    </row>
    <row r="4567" spans="1:4" x14ac:dyDescent="0.15">
      <c r="A4567" s="1">
        <v>45.65</v>
      </c>
      <c r="B4567" s="1">
        <v>1.0120982999999999</v>
      </c>
      <c r="C4567" s="1">
        <v>-0.40537512999999997</v>
      </c>
      <c r="D4567" s="1">
        <v>0.20716361</v>
      </c>
    </row>
    <row r="4568" spans="1:4" x14ac:dyDescent="0.15">
      <c r="A4568" s="1">
        <v>45.66</v>
      </c>
      <c r="B4568" s="1">
        <v>1.0312903</v>
      </c>
      <c r="C4568" s="1">
        <v>-0.29810376999999999</v>
      </c>
      <c r="D4568" s="1">
        <v>0.18629045999999999</v>
      </c>
    </row>
    <row r="4569" spans="1:4" x14ac:dyDescent="0.15">
      <c r="A4569" s="1">
        <v>45.67</v>
      </c>
      <c r="B4569" s="1">
        <v>1.0368142</v>
      </c>
      <c r="C4569" s="1">
        <v>-0.18967049</v>
      </c>
      <c r="D4569" s="1">
        <v>0.1667775</v>
      </c>
    </row>
    <row r="4570" spans="1:4" x14ac:dyDescent="0.15">
      <c r="A4570" s="1">
        <v>45.68</v>
      </c>
      <c r="B4570" s="1">
        <v>1.0300677</v>
      </c>
      <c r="C4570" s="1">
        <v>-7.9588600999999995E-2</v>
      </c>
      <c r="D4570" s="1">
        <v>0.14807582999999999</v>
      </c>
    </row>
    <row r="4571" spans="1:4" x14ac:dyDescent="0.15">
      <c r="A4571" s="1">
        <v>45.69</v>
      </c>
      <c r="B4571" s="1">
        <v>1.0104156</v>
      </c>
      <c r="C4571" s="1">
        <v>3.1609819999999997E-2</v>
      </c>
      <c r="D4571" s="1">
        <v>0.13131656999999999</v>
      </c>
    </row>
    <row r="4572" spans="1:4" x14ac:dyDescent="0.15">
      <c r="A4572" s="1">
        <v>45.7</v>
      </c>
      <c r="B4572" s="1">
        <v>0.97677912</v>
      </c>
      <c r="C4572" s="1">
        <v>0.1422167</v>
      </c>
      <c r="D4572" s="1">
        <v>0.11640234000000001</v>
      </c>
    </row>
    <row r="4573" spans="1:4" x14ac:dyDescent="0.15">
      <c r="A4573" s="1">
        <v>45.71</v>
      </c>
      <c r="B4573" s="1">
        <v>0.93193515000000005</v>
      </c>
      <c r="C4573" s="1">
        <v>0.25127235999999997</v>
      </c>
      <c r="D4573" s="1">
        <v>0.10444543000000001</v>
      </c>
    </row>
    <row r="4574" spans="1:4" x14ac:dyDescent="0.15">
      <c r="A4574" s="1">
        <v>45.72</v>
      </c>
      <c r="B4574" s="1">
        <v>0.87631528999999997</v>
      </c>
      <c r="C4574" s="1">
        <v>0.35838006</v>
      </c>
      <c r="D4574" s="1">
        <v>9.6597490999999994E-2</v>
      </c>
    </row>
    <row r="4575" spans="1:4" x14ac:dyDescent="0.15">
      <c r="A4575" s="1">
        <v>45.73</v>
      </c>
      <c r="B4575" s="1">
        <v>0.80870591999999997</v>
      </c>
      <c r="C4575" s="1">
        <v>0.46287971</v>
      </c>
      <c r="D4575" s="1">
        <v>9.1248159999999995E-2</v>
      </c>
    </row>
    <row r="4576" spans="1:4" x14ac:dyDescent="0.15">
      <c r="A4576" s="1">
        <v>45.74</v>
      </c>
      <c r="B4576" s="1">
        <v>0.73139264000000004</v>
      </c>
      <c r="C4576" s="1">
        <v>0.56497275000000002</v>
      </c>
      <c r="D4576" s="1">
        <v>8.8436125000000004E-2</v>
      </c>
    </row>
    <row r="4577" spans="1:4" x14ac:dyDescent="0.15">
      <c r="A4577" s="1">
        <v>45.75</v>
      </c>
      <c r="B4577" s="1">
        <v>0.64503032999999999</v>
      </c>
      <c r="C4577" s="1">
        <v>0.66374347</v>
      </c>
      <c r="D4577" s="1">
        <v>8.8032787000000001E-2</v>
      </c>
    </row>
    <row r="4578" spans="1:4" x14ac:dyDescent="0.15">
      <c r="A4578" s="1">
        <v>45.76</v>
      </c>
      <c r="B4578" s="1">
        <v>0.55008504999999996</v>
      </c>
      <c r="C4578" s="1">
        <v>0.75722414000000005</v>
      </c>
      <c r="D4578" s="1">
        <v>8.8716877999999999E-2</v>
      </c>
    </row>
    <row r="4579" spans="1:4" x14ac:dyDescent="0.15">
      <c r="A4579" s="1">
        <v>45.77</v>
      </c>
      <c r="B4579" s="1">
        <v>0.44844682000000002</v>
      </c>
      <c r="C4579" s="1">
        <v>0.84499639000000004</v>
      </c>
      <c r="D4579" s="1">
        <v>9.0046485999999995E-2</v>
      </c>
    </row>
    <row r="4580" spans="1:4" x14ac:dyDescent="0.15">
      <c r="A4580" s="1">
        <v>45.78</v>
      </c>
      <c r="B4580" s="1">
        <v>0.34313062999999999</v>
      </c>
      <c r="C4580" s="1">
        <v>0.92574405999999998</v>
      </c>
      <c r="D4580" s="1">
        <v>9.0963539999999996E-2</v>
      </c>
    </row>
    <row r="4581" spans="1:4" x14ac:dyDescent="0.15">
      <c r="A4581" s="1">
        <v>45.79</v>
      </c>
      <c r="B4581" s="1">
        <v>0.23509621</v>
      </c>
      <c r="C4581" s="1">
        <v>1.0010737999999999</v>
      </c>
      <c r="D4581" s="1">
        <v>9.1252795999999997E-2</v>
      </c>
    </row>
    <row r="4582" spans="1:4" x14ac:dyDescent="0.15">
      <c r="A4582" s="1">
        <v>45.8</v>
      </c>
      <c r="B4582" s="1">
        <v>0.12625289000000001</v>
      </c>
      <c r="C4582" s="1">
        <v>1.0690790999999999</v>
      </c>
      <c r="D4582" s="1">
        <v>9.0359517E-2</v>
      </c>
    </row>
    <row r="4583" spans="1:4" x14ac:dyDescent="0.15">
      <c r="A4583" s="1">
        <v>45.81</v>
      </c>
      <c r="B4583" s="1">
        <v>1.7376997000000002E-2</v>
      </c>
      <c r="C4583" s="1">
        <v>1.1295398000000001</v>
      </c>
      <c r="D4583" s="1">
        <v>8.8811510999999996E-2</v>
      </c>
    </row>
    <row r="4584" spans="1:4" x14ac:dyDescent="0.15">
      <c r="A4584" s="1">
        <v>45.82</v>
      </c>
      <c r="B4584" s="1">
        <v>-9.0962536999999996E-2</v>
      </c>
      <c r="C4584" s="1">
        <v>1.1835305</v>
      </c>
      <c r="D4584" s="1">
        <v>8.7085915999999999E-2</v>
      </c>
    </row>
    <row r="4585" spans="1:4" x14ac:dyDescent="0.15">
      <c r="A4585" s="1">
        <v>45.83</v>
      </c>
      <c r="B4585" s="1">
        <v>-0.19835848</v>
      </c>
      <c r="C4585" s="1">
        <v>1.2312358000000001</v>
      </c>
      <c r="D4585" s="1">
        <v>8.6567424000000004E-2</v>
      </c>
    </row>
    <row r="4586" spans="1:4" x14ac:dyDescent="0.15">
      <c r="A4586" s="1">
        <v>45.84</v>
      </c>
      <c r="B4586" s="1">
        <v>-0.30348585</v>
      </c>
      <c r="C4586" s="1">
        <v>1.2716243</v>
      </c>
      <c r="D4586" s="1">
        <v>8.7443098999999996E-2</v>
      </c>
    </row>
    <row r="4587" spans="1:4" x14ac:dyDescent="0.15">
      <c r="A4587" s="1">
        <v>45.85</v>
      </c>
      <c r="B4587" s="1">
        <v>-0.40396026000000002</v>
      </c>
      <c r="C4587" s="1">
        <v>1.3056928999999999</v>
      </c>
      <c r="D4587" s="1">
        <v>9.0020672999999996E-2</v>
      </c>
    </row>
    <row r="4588" spans="1:4" x14ac:dyDescent="0.15">
      <c r="A4588" s="1">
        <v>45.86</v>
      </c>
      <c r="B4588" s="1">
        <v>-0.502336</v>
      </c>
      <c r="C4588" s="1">
        <v>1.3336744</v>
      </c>
      <c r="D4588" s="1">
        <v>9.3254383999999996E-2</v>
      </c>
    </row>
    <row r="4589" spans="1:4" x14ac:dyDescent="0.15">
      <c r="A4589" s="1">
        <v>45.87</v>
      </c>
      <c r="B4589" s="1">
        <v>-0.59800998000000005</v>
      </c>
      <c r="C4589" s="1">
        <v>1.3561468000000001</v>
      </c>
      <c r="D4589" s="1">
        <v>9.6660528999999995E-2</v>
      </c>
    </row>
    <row r="4590" spans="1:4" x14ac:dyDescent="0.15">
      <c r="A4590" s="1">
        <v>45.88</v>
      </c>
      <c r="B4590" s="1">
        <v>-0.68808849999999999</v>
      </c>
      <c r="C4590" s="1">
        <v>1.3737934999999999</v>
      </c>
      <c r="D4590" s="1">
        <v>0.10046785</v>
      </c>
    </row>
    <row r="4591" spans="1:4" x14ac:dyDescent="0.15">
      <c r="A4591" s="1">
        <v>45.89</v>
      </c>
      <c r="B4591" s="1">
        <v>-0.77365399000000001</v>
      </c>
      <c r="C4591" s="1">
        <v>1.3857980999999999</v>
      </c>
      <c r="D4591" s="1">
        <v>0.10370194000000001</v>
      </c>
    </row>
    <row r="4592" spans="1:4" x14ac:dyDescent="0.15">
      <c r="A4592" s="1">
        <v>45.9</v>
      </c>
      <c r="B4592" s="1">
        <v>-0.85298898999999995</v>
      </c>
      <c r="C4592" s="1">
        <v>1.3927240000000001</v>
      </c>
      <c r="D4592" s="1">
        <v>0.10591708</v>
      </c>
    </row>
    <row r="4593" spans="1:4" x14ac:dyDescent="0.15">
      <c r="A4593" s="1">
        <v>45.91</v>
      </c>
      <c r="B4593" s="1">
        <v>-0.92531487000000001</v>
      </c>
      <c r="C4593" s="1">
        <v>1.3951042</v>
      </c>
      <c r="D4593" s="1">
        <v>0.10686345999999999</v>
      </c>
    </row>
    <row r="4594" spans="1:4" x14ac:dyDescent="0.15">
      <c r="A4594" s="1">
        <v>45.92</v>
      </c>
      <c r="B4594" s="1">
        <v>-0.99097245</v>
      </c>
      <c r="C4594" s="1">
        <v>1.3905186</v>
      </c>
      <c r="D4594" s="1">
        <v>0.10708217</v>
      </c>
    </row>
    <row r="4595" spans="1:4" x14ac:dyDescent="0.15">
      <c r="A4595" s="1">
        <v>45.93</v>
      </c>
      <c r="B4595" s="1">
        <v>-1.0509679000000001</v>
      </c>
      <c r="C4595" s="1">
        <v>1.3792388</v>
      </c>
      <c r="D4595" s="1">
        <v>0.10823178999999999</v>
      </c>
    </row>
    <row r="4596" spans="1:4" x14ac:dyDescent="0.15">
      <c r="A4596" s="1">
        <v>45.94</v>
      </c>
      <c r="B4596" s="1">
        <v>-1.1042069999999999</v>
      </c>
      <c r="C4596" s="1">
        <v>1.3602308999999999</v>
      </c>
      <c r="D4596" s="1">
        <v>0.10945530000000001</v>
      </c>
    </row>
    <row r="4597" spans="1:4" x14ac:dyDescent="0.15">
      <c r="A4597" s="1">
        <v>45.95</v>
      </c>
      <c r="B4597" s="1">
        <v>-1.1507186</v>
      </c>
      <c r="C4597" s="1">
        <v>1.3337251999999999</v>
      </c>
      <c r="D4597" s="1">
        <v>0.11206658</v>
      </c>
    </row>
    <row r="4598" spans="1:4" x14ac:dyDescent="0.15">
      <c r="A4598" s="1">
        <v>45.96</v>
      </c>
      <c r="B4598" s="1">
        <v>-1.1886995</v>
      </c>
      <c r="C4598" s="1">
        <v>1.3003746</v>
      </c>
      <c r="D4598" s="1">
        <v>0.11554813</v>
      </c>
    </row>
    <row r="4599" spans="1:4" x14ac:dyDescent="0.15">
      <c r="A4599" s="1">
        <v>45.97</v>
      </c>
      <c r="B4599" s="1">
        <v>-1.2164455999999999</v>
      </c>
      <c r="C4599" s="1">
        <v>1.2590410000000001</v>
      </c>
      <c r="D4599" s="1">
        <v>0.12152172999999999</v>
      </c>
    </row>
    <row r="4600" spans="1:4" x14ac:dyDescent="0.15">
      <c r="A4600" s="1">
        <v>45.98</v>
      </c>
      <c r="B4600" s="1">
        <v>-1.2343036999999999</v>
      </c>
      <c r="C4600" s="1">
        <v>1.2092750000000001</v>
      </c>
      <c r="D4600" s="1">
        <v>0.13009878999999999</v>
      </c>
    </row>
    <row r="4601" spans="1:4" x14ac:dyDescent="0.15">
      <c r="A4601" s="1">
        <v>45.99</v>
      </c>
      <c r="B4601" s="1">
        <v>-1.2424002999999999</v>
      </c>
      <c r="C4601" s="1">
        <v>1.1531374999999999</v>
      </c>
      <c r="D4601" s="1">
        <v>0.14007568000000001</v>
      </c>
    </row>
    <row r="4602" spans="1:4" x14ac:dyDescent="0.15">
      <c r="A4602" s="1">
        <v>46</v>
      </c>
      <c r="B4602" s="1">
        <v>-1.242713</v>
      </c>
      <c r="C4602" s="1">
        <v>1.0889572999999999</v>
      </c>
      <c r="D4602" s="1">
        <v>0.15091156</v>
      </c>
    </row>
    <row r="4603" spans="1:4" x14ac:dyDescent="0.15">
      <c r="A4603" s="1">
        <v>46.01</v>
      </c>
      <c r="B4603" s="1">
        <v>-1.2355526999999999</v>
      </c>
      <c r="C4603" s="1">
        <v>1.0180859</v>
      </c>
      <c r="D4603" s="1">
        <v>0.16139047000000001</v>
      </c>
    </row>
    <row r="4604" spans="1:4" x14ac:dyDescent="0.15">
      <c r="A4604" s="1">
        <v>46.02</v>
      </c>
      <c r="B4604" s="1">
        <v>-1.2211725</v>
      </c>
      <c r="C4604" s="1">
        <v>0.94055118000000004</v>
      </c>
      <c r="D4604" s="1">
        <v>0.17126044000000001</v>
      </c>
    </row>
    <row r="4605" spans="1:4" x14ac:dyDescent="0.15">
      <c r="A4605" s="1">
        <v>46.03</v>
      </c>
      <c r="B4605" s="1">
        <v>-1.2007620999999999</v>
      </c>
      <c r="C4605" s="1">
        <v>0.85738354999999999</v>
      </c>
      <c r="D4605" s="1">
        <v>0.18141222000000001</v>
      </c>
    </row>
    <row r="4606" spans="1:4" x14ac:dyDescent="0.15">
      <c r="A4606" s="1">
        <v>46.04</v>
      </c>
      <c r="B4606" s="1">
        <v>-1.1728152999999999</v>
      </c>
      <c r="C4606" s="1">
        <v>0.77058870000000002</v>
      </c>
      <c r="D4606" s="1">
        <v>0.19257216999999999</v>
      </c>
    </row>
    <row r="4607" spans="1:4" x14ac:dyDescent="0.15">
      <c r="A4607" s="1">
        <v>46.05</v>
      </c>
      <c r="B4607" s="1">
        <v>-1.1388339999999999</v>
      </c>
      <c r="C4607" s="1">
        <v>0.67948310999999995</v>
      </c>
      <c r="D4607" s="1">
        <v>0.20544794</v>
      </c>
    </row>
    <row r="4608" spans="1:4" x14ac:dyDescent="0.15">
      <c r="A4608" s="1">
        <v>46.06</v>
      </c>
      <c r="B4608" s="1">
        <v>-1.0976363</v>
      </c>
      <c r="C4608" s="1">
        <v>0.58545356000000004</v>
      </c>
      <c r="D4608" s="1">
        <v>0.22073999999999999</v>
      </c>
    </row>
    <row r="4609" spans="1:4" x14ac:dyDescent="0.15">
      <c r="A4609" s="1">
        <v>46.07</v>
      </c>
      <c r="B4609" s="1">
        <v>-1.0492598</v>
      </c>
      <c r="C4609" s="1">
        <v>0.48986690999999999</v>
      </c>
      <c r="D4609" s="1">
        <v>0.23778468</v>
      </c>
    </row>
    <row r="4610" spans="1:4" x14ac:dyDescent="0.15">
      <c r="A4610" s="1">
        <v>46.08</v>
      </c>
      <c r="B4610" s="1">
        <v>-0.99560311000000001</v>
      </c>
      <c r="C4610" s="1">
        <v>0.39435901000000001</v>
      </c>
      <c r="D4610" s="1">
        <v>0.25540555999999998</v>
      </c>
    </row>
    <row r="4611" spans="1:4" x14ac:dyDescent="0.15">
      <c r="A4611" s="1">
        <v>46.09</v>
      </c>
      <c r="B4611" s="1">
        <v>-0.93683726000000001</v>
      </c>
      <c r="C4611" s="1">
        <v>0.29984778000000001</v>
      </c>
      <c r="D4611" s="1">
        <v>0.27211602000000001</v>
      </c>
    </row>
    <row r="4612" spans="1:4" x14ac:dyDescent="0.15">
      <c r="A4612" s="1">
        <v>46.1</v>
      </c>
      <c r="B4612" s="1">
        <v>-0.87402095000000002</v>
      </c>
      <c r="C4612" s="1">
        <v>0.20767358999999999</v>
      </c>
      <c r="D4612" s="1">
        <v>0.28761218999999999</v>
      </c>
    </row>
    <row r="4613" spans="1:4" x14ac:dyDescent="0.15">
      <c r="A4613" s="1">
        <v>46.11</v>
      </c>
      <c r="B4613" s="1">
        <v>-0.80837917999999997</v>
      </c>
      <c r="C4613" s="1">
        <v>0.11952092</v>
      </c>
      <c r="D4613" s="1">
        <v>0.30162085999999999</v>
      </c>
    </row>
    <row r="4614" spans="1:4" x14ac:dyDescent="0.15">
      <c r="A4614" s="1">
        <v>46.12</v>
      </c>
      <c r="B4614" s="1">
        <v>-0.74012977999999996</v>
      </c>
      <c r="C4614" s="1">
        <v>3.3829388000000002E-2</v>
      </c>
      <c r="D4614" s="1">
        <v>0.31360525</v>
      </c>
    </row>
    <row r="4615" spans="1:4" x14ac:dyDescent="0.15">
      <c r="A4615" s="1">
        <v>46.13</v>
      </c>
      <c r="B4615" s="1">
        <v>-0.66919954999999998</v>
      </c>
      <c r="C4615" s="1">
        <v>-4.7644677000000003E-2</v>
      </c>
      <c r="D4615" s="1">
        <v>0.32337033999999998</v>
      </c>
    </row>
    <row r="4616" spans="1:4" x14ac:dyDescent="0.15">
      <c r="A4616" s="1">
        <v>46.14</v>
      </c>
      <c r="B4616" s="1">
        <v>-0.59454200000000001</v>
      </c>
      <c r="C4616" s="1">
        <v>-0.12366189</v>
      </c>
      <c r="D4616" s="1">
        <v>0.33001533</v>
      </c>
    </row>
    <row r="4617" spans="1:4" x14ac:dyDescent="0.15">
      <c r="A4617" s="1">
        <v>46.15</v>
      </c>
      <c r="B4617" s="1">
        <v>-0.51953464999999999</v>
      </c>
      <c r="C4617" s="1">
        <v>-0.19392454000000001</v>
      </c>
      <c r="D4617" s="1">
        <v>0.33246446000000002</v>
      </c>
    </row>
    <row r="4618" spans="1:4" x14ac:dyDescent="0.15">
      <c r="A4618" s="1">
        <v>46.16</v>
      </c>
      <c r="B4618" s="1">
        <v>-0.44415452999999999</v>
      </c>
      <c r="C4618" s="1">
        <v>-0.25880636000000001</v>
      </c>
      <c r="D4618" s="1">
        <v>0.33236111000000002</v>
      </c>
    </row>
    <row r="4619" spans="1:4" x14ac:dyDescent="0.15">
      <c r="A4619" s="1">
        <v>46.17</v>
      </c>
      <c r="B4619" s="1">
        <v>-0.36918155000000002</v>
      </c>
      <c r="C4619" s="1">
        <v>-0.31501815999999999</v>
      </c>
      <c r="D4619" s="1">
        <v>0.32927061000000002</v>
      </c>
    </row>
    <row r="4620" spans="1:4" x14ac:dyDescent="0.15">
      <c r="A4620" s="1">
        <v>46.18</v>
      </c>
      <c r="B4620" s="1">
        <v>-0.29446577000000002</v>
      </c>
      <c r="C4620" s="1">
        <v>-0.36347747000000002</v>
      </c>
      <c r="D4620" s="1">
        <v>0.32516019000000002</v>
      </c>
    </row>
    <row r="4621" spans="1:4" x14ac:dyDescent="0.15">
      <c r="A4621" s="1">
        <v>46.19</v>
      </c>
      <c r="B4621" s="1">
        <v>-0.22331023999999999</v>
      </c>
      <c r="C4621" s="1">
        <v>-0.40443208000000003</v>
      </c>
      <c r="D4621" s="1">
        <v>0.31949326</v>
      </c>
    </row>
    <row r="4622" spans="1:4" x14ac:dyDescent="0.15">
      <c r="A4622" s="1">
        <v>46.2</v>
      </c>
      <c r="B4622" s="1">
        <v>-0.15310747</v>
      </c>
      <c r="C4622" s="1">
        <v>-0.43703578999999998</v>
      </c>
      <c r="D4622" s="1">
        <v>0.31250677999999998</v>
      </c>
    </row>
    <row r="4623" spans="1:4" x14ac:dyDescent="0.15">
      <c r="A4623" s="1">
        <v>46.21</v>
      </c>
      <c r="B4623" s="1">
        <v>-8.7464889000000004E-2</v>
      </c>
      <c r="C4623" s="1">
        <v>-0.45987677999999999</v>
      </c>
      <c r="D4623" s="1">
        <v>0.30228382999999998</v>
      </c>
    </row>
    <row r="4624" spans="1:4" x14ac:dyDescent="0.15">
      <c r="A4624" s="1">
        <v>46.22</v>
      </c>
      <c r="B4624" s="1">
        <v>-2.6954385000000001E-2</v>
      </c>
      <c r="C4624" s="1">
        <v>-0.47327089999999999</v>
      </c>
      <c r="D4624" s="1">
        <v>0.28998667</v>
      </c>
    </row>
    <row r="4625" spans="1:4" x14ac:dyDescent="0.15">
      <c r="A4625" s="1">
        <v>46.23</v>
      </c>
      <c r="B4625" s="1">
        <v>2.9862948E-2</v>
      </c>
      <c r="C4625" s="1">
        <v>-0.47801531000000003</v>
      </c>
      <c r="D4625" s="1">
        <v>0.27636490000000002</v>
      </c>
    </row>
    <row r="4626" spans="1:4" x14ac:dyDescent="0.15">
      <c r="A4626" s="1">
        <v>46.24</v>
      </c>
      <c r="B4626" s="1">
        <v>8.1982923999999999E-2</v>
      </c>
      <c r="C4626" s="1">
        <v>-0.47549595</v>
      </c>
      <c r="D4626" s="1">
        <v>0.26245764999999999</v>
      </c>
    </row>
    <row r="4627" spans="1:4" x14ac:dyDescent="0.15">
      <c r="A4627" s="1">
        <v>46.25</v>
      </c>
      <c r="B4627" s="1">
        <v>0.12930757000000001</v>
      </c>
      <c r="C4627" s="1">
        <v>-0.46546085999999998</v>
      </c>
      <c r="D4627" s="1">
        <v>0.24948772999999999</v>
      </c>
    </row>
    <row r="4628" spans="1:4" x14ac:dyDescent="0.15">
      <c r="A4628" s="1">
        <v>46.26</v>
      </c>
      <c r="B4628" s="1">
        <v>0.17084109</v>
      </c>
      <c r="C4628" s="1">
        <v>-0.44730093999999998</v>
      </c>
      <c r="D4628" s="1">
        <v>0.23737206999999999</v>
      </c>
    </row>
    <row r="4629" spans="1:4" x14ac:dyDescent="0.15">
      <c r="A4629" s="1">
        <v>46.27</v>
      </c>
      <c r="B4629" s="1">
        <v>0.20718702999999999</v>
      </c>
      <c r="C4629" s="1">
        <v>-0.42207786000000003</v>
      </c>
      <c r="D4629" s="1">
        <v>0.22648019999999999</v>
      </c>
    </row>
    <row r="4630" spans="1:4" x14ac:dyDescent="0.15">
      <c r="A4630" s="1">
        <v>46.28</v>
      </c>
      <c r="B4630" s="1">
        <v>0.23723135000000001</v>
      </c>
      <c r="C4630" s="1">
        <v>-0.39033359000000001</v>
      </c>
      <c r="D4630" s="1">
        <v>0.21639896</v>
      </c>
    </row>
    <row r="4631" spans="1:4" x14ac:dyDescent="0.15">
      <c r="A4631" s="1">
        <v>46.29</v>
      </c>
      <c r="B4631" s="1">
        <v>0.26184613000000001</v>
      </c>
      <c r="C4631" s="1">
        <v>-0.35024989000000001</v>
      </c>
      <c r="D4631" s="1">
        <v>0.20928920000000001</v>
      </c>
    </row>
    <row r="4632" spans="1:4" x14ac:dyDescent="0.15">
      <c r="A4632" s="1">
        <v>46.3</v>
      </c>
      <c r="B4632" s="1">
        <v>0.28159708</v>
      </c>
      <c r="C4632" s="1">
        <v>-0.30498035000000001</v>
      </c>
      <c r="D4632" s="1">
        <v>0.20444097999999999</v>
      </c>
    </row>
    <row r="4633" spans="1:4" x14ac:dyDescent="0.15">
      <c r="A4633" s="1">
        <v>46.31</v>
      </c>
      <c r="B4633" s="1">
        <v>0.29607916000000001</v>
      </c>
      <c r="C4633" s="1">
        <v>-0.25282047000000002</v>
      </c>
      <c r="D4633" s="1">
        <v>0.20199856999999999</v>
      </c>
    </row>
    <row r="4634" spans="1:4" x14ac:dyDescent="0.15">
      <c r="A4634" s="1">
        <v>46.32</v>
      </c>
      <c r="B4634" s="1">
        <v>0.30678424999999998</v>
      </c>
      <c r="C4634" s="1">
        <v>-0.19367556999999999</v>
      </c>
      <c r="D4634" s="1">
        <v>0.20148967000000001</v>
      </c>
    </row>
    <row r="4635" spans="1:4" x14ac:dyDescent="0.15">
      <c r="A4635" s="1">
        <v>46.33</v>
      </c>
      <c r="B4635" s="1">
        <v>0.31350844</v>
      </c>
      <c r="C4635" s="1">
        <v>-0.12851425999999999</v>
      </c>
      <c r="D4635" s="1">
        <v>0.20235665999999999</v>
      </c>
    </row>
    <row r="4636" spans="1:4" x14ac:dyDescent="0.15">
      <c r="A4636" s="1">
        <v>46.34</v>
      </c>
      <c r="B4636" s="1">
        <v>0.31601048999999998</v>
      </c>
      <c r="C4636" s="1">
        <v>-5.7587263E-2</v>
      </c>
      <c r="D4636" s="1">
        <v>0.20365760999999999</v>
      </c>
    </row>
    <row r="4637" spans="1:4" x14ac:dyDescent="0.15">
      <c r="A4637" s="1">
        <v>46.35</v>
      </c>
      <c r="B4637" s="1">
        <v>0.31500645999999999</v>
      </c>
      <c r="C4637" s="1">
        <v>2.0147624999999999E-2</v>
      </c>
      <c r="D4637" s="1">
        <v>0.20701227</v>
      </c>
    </row>
    <row r="4638" spans="1:4" x14ac:dyDescent="0.15">
      <c r="A4638" s="1">
        <v>46.36</v>
      </c>
      <c r="B4638" s="1">
        <v>0.30836924999999998</v>
      </c>
      <c r="C4638" s="1">
        <v>0.10377923999999999</v>
      </c>
      <c r="D4638" s="1">
        <v>0.21361918999999999</v>
      </c>
    </row>
    <row r="4639" spans="1:4" x14ac:dyDescent="0.15">
      <c r="A4639" s="1">
        <v>46.37</v>
      </c>
      <c r="B4639" s="1">
        <v>0.29807379000000001</v>
      </c>
      <c r="C4639" s="1">
        <v>0.19246828999999999</v>
      </c>
      <c r="D4639" s="1">
        <v>0.22276919000000001</v>
      </c>
    </row>
    <row r="4640" spans="1:4" x14ac:dyDescent="0.15">
      <c r="A4640" s="1">
        <v>46.38</v>
      </c>
      <c r="B4640" s="1">
        <v>0.28458248000000003</v>
      </c>
      <c r="C4640" s="1">
        <v>0.28552171999999998</v>
      </c>
      <c r="D4640" s="1">
        <v>0.23434432999999999</v>
      </c>
    </row>
    <row r="4641" spans="1:4" x14ac:dyDescent="0.15">
      <c r="A4641" s="1">
        <v>46.39</v>
      </c>
      <c r="B4641" s="1">
        <v>0.26923335999999998</v>
      </c>
      <c r="C4641" s="1">
        <v>0.38311622000000001</v>
      </c>
      <c r="D4641" s="1">
        <v>0.24556470999999999</v>
      </c>
    </row>
    <row r="4642" spans="1:4" x14ac:dyDescent="0.15">
      <c r="A4642" s="1">
        <v>46.4</v>
      </c>
      <c r="B4642" s="1">
        <v>0.25172925000000002</v>
      </c>
      <c r="C4642" s="1">
        <v>0.48533367999999999</v>
      </c>
      <c r="D4642" s="1">
        <v>0.25552581000000002</v>
      </c>
    </row>
    <row r="4643" spans="1:4" x14ac:dyDescent="0.15">
      <c r="A4643" s="1">
        <v>46.41</v>
      </c>
      <c r="B4643" s="1">
        <v>0.22992509</v>
      </c>
      <c r="C4643" s="1">
        <v>0.59063505000000005</v>
      </c>
      <c r="D4643" s="1">
        <v>0.26228932999999999</v>
      </c>
    </row>
    <row r="4644" spans="1:4" x14ac:dyDescent="0.15">
      <c r="A4644" s="1">
        <v>46.42</v>
      </c>
      <c r="B4644" s="1">
        <v>0.20688409999999999</v>
      </c>
      <c r="C4644" s="1">
        <v>0.69754020999999999</v>
      </c>
      <c r="D4644" s="1">
        <v>0.26522878</v>
      </c>
    </row>
    <row r="4645" spans="1:4" x14ac:dyDescent="0.15">
      <c r="A4645" s="1">
        <v>46.43</v>
      </c>
      <c r="B4645" s="1">
        <v>0.18094133000000001</v>
      </c>
      <c r="C4645" s="1">
        <v>0.80690147000000001</v>
      </c>
      <c r="D4645" s="1">
        <v>0.26475857000000003</v>
      </c>
    </row>
    <row r="4646" spans="1:4" x14ac:dyDescent="0.15">
      <c r="A4646" s="1">
        <v>46.44</v>
      </c>
      <c r="B4646" s="1">
        <v>0.15254918000000001</v>
      </c>
      <c r="C4646" s="1">
        <v>0.91731132999999998</v>
      </c>
      <c r="D4646" s="1">
        <v>0.26033716000000001</v>
      </c>
    </row>
    <row r="4647" spans="1:4" x14ac:dyDescent="0.15">
      <c r="A4647" s="1">
        <v>46.45</v>
      </c>
      <c r="B4647" s="1">
        <v>0.12193635999999999</v>
      </c>
      <c r="C4647" s="1">
        <v>1.0292694</v>
      </c>
      <c r="D4647" s="1">
        <v>0.25139133000000002</v>
      </c>
    </row>
    <row r="4648" spans="1:4" x14ac:dyDescent="0.15">
      <c r="A4648" s="1">
        <v>46.46</v>
      </c>
      <c r="B4648" s="1">
        <v>8.7768428999999995E-2</v>
      </c>
      <c r="C4648" s="1">
        <v>1.1406141000000001</v>
      </c>
      <c r="D4648" s="1">
        <v>0.23953842</v>
      </c>
    </row>
    <row r="4649" spans="1:4" x14ac:dyDescent="0.15">
      <c r="A4649" s="1">
        <v>46.47</v>
      </c>
      <c r="B4649" s="1">
        <v>5.1816094E-2</v>
      </c>
      <c r="C4649" s="1">
        <v>1.2525112</v>
      </c>
      <c r="D4649" s="1">
        <v>0.22599989000000001</v>
      </c>
    </row>
    <row r="4650" spans="1:4" x14ac:dyDescent="0.15">
      <c r="A4650" s="1">
        <v>46.48</v>
      </c>
      <c r="B4650" s="1">
        <v>1.1690834000000001E-2</v>
      </c>
      <c r="C4650" s="1">
        <v>1.3627416000000001</v>
      </c>
      <c r="D4650" s="1">
        <v>0.21104028</v>
      </c>
    </row>
    <row r="4651" spans="1:4" x14ac:dyDescent="0.15">
      <c r="A4651" s="1">
        <v>46.49</v>
      </c>
      <c r="B4651" s="1">
        <v>-3.0739108000000001E-2</v>
      </c>
      <c r="C4651" s="1">
        <v>1.4697901</v>
      </c>
      <c r="D4651" s="1">
        <v>0.19412657999999999</v>
      </c>
    </row>
    <row r="4652" spans="1:4" x14ac:dyDescent="0.15">
      <c r="A4652" s="1">
        <v>46.5</v>
      </c>
      <c r="B4652" s="1">
        <v>-7.4080972999999994E-2</v>
      </c>
      <c r="C4652" s="1">
        <v>1.5736588</v>
      </c>
      <c r="D4652" s="1">
        <v>0.17417195999999999</v>
      </c>
    </row>
    <row r="4653" spans="1:4" x14ac:dyDescent="0.15">
      <c r="A4653" s="1">
        <v>46.51</v>
      </c>
      <c r="B4653" s="1">
        <v>-0.11839878</v>
      </c>
      <c r="C4653" s="1">
        <v>1.6722507</v>
      </c>
      <c r="D4653" s="1">
        <v>0.15078390999999999</v>
      </c>
    </row>
    <row r="4654" spans="1:4" x14ac:dyDescent="0.15">
      <c r="A4654" s="1">
        <v>46.52</v>
      </c>
      <c r="B4654" s="1">
        <v>-0.16381491000000001</v>
      </c>
      <c r="C4654" s="1">
        <v>1.7650075000000001</v>
      </c>
      <c r="D4654" s="1">
        <v>0.12502054000000001</v>
      </c>
    </row>
    <row r="4655" spans="1:4" x14ac:dyDescent="0.15">
      <c r="A4655" s="1">
        <v>46.53</v>
      </c>
      <c r="B4655" s="1">
        <v>-0.20968758000000001</v>
      </c>
      <c r="C4655" s="1">
        <v>1.8510256</v>
      </c>
      <c r="D4655" s="1">
        <v>9.7378889999999996E-2</v>
      </c>
    </row>
    <row r="4656" spans="1:4" x14ac:dyDescent="0.15">
      <c r="A4656" s="1">
        <v>46.54</v>
      </c>
      <c r="B4656" s="1">
        <v>-0.25590777999999997</v>
      </c>
      <c r="C4656" s="1">
        <v>1.9303988999999999</v>
      </c>
      <c r="D4656" s="1">
        <v>6.9242371999999996E-2</v>
      </c>
    </row>
    <row r="4657" spans="1:4" x14ac:dyDescent="0.15">
      <c r="A4657" s="1">
        <v>46.55</v>
      </c>
      <c r="B4657" s="1">
        <v>-0.30337518000000002</v>
      </c>
      <c r="C4657" s="1">
        <v>2.0013695999999999</v>
      </c>
      <c r="D4657" s="1">
        <v>4.2150377000000003E-2</v>
      </c>
    </row>
    <row r="4658" spans="1:4" x14ac:dyDescent="0.15">
      <c r="A4658" s="1">
        <v>46.56</v>
      </c>
      <c r="B4658" s="1">
        <v>-0.35124328999999999</v>
      </c>
      <c r="C4658" s="1">
        <v>2.0645768000000002</v>
      </c>
      <c r="D4658" s="1">
        <v>1.7127422999999999E-2</v>
      </c>
    </row>
    <row r="4659" spans="1:4" x14ac:dyDescent="0.15">
      <c r="A4659" s="1">
        <v>46.57</v>
      </c>
      <c r="B4659" s="1">
        <v>-0.39907467000000002</v>
      </c>
      <c r="C4659" s="1">
        <v>2.1196754000000002</v>
      </c>
      <c r="D4659" s="1">
        <v>-5.7600854E-3</v>
      </c>
    </row>
    <row r="4660" spans="1:4" x14ac:dyDescent="0.15">
      <c r="A4660" s="1">
        <v>46.58</v>
      </c>
      <c r="B4660" s="1">
        <v>-0.4473184</v>
      </c>
      <c r="C4660" s="1">
        <v>2.1664096000000002</v>
      </c>
      <c r="D4660" s="1">
        <v>-2.7356401999999998E-2</v>
      </c>
    </row>
    <row r="4661" spans="1:4" x14ac:dyDescent="0.15">
      <c r="A4661" s="1">
        <v>46.59</v>
      </c>
      <c r="B4661" s="1">
        <v>-0.49643209999999999</v>
      </c>
      <c r="C4661" s="1">
        <v>2.2039954000000002</v>
      </c>
      <c r="D4661" s="1">
        <v>-4.7229947000000001E-2</v>
      </c>
    </row>
    <row r="4662" spans="1:4" x14ac:dyDescent="0.15">
      <c r="A4662" s="1">
        <v>46.6</v>
      </c>
      <c r="B4662" s="1">
        <v>-0.54460827999999994</v>
      </c>
      <c r="C4662" s="1">
        <v>2.2322652000000001</v>
      </c>
      <c r="D4662" s="1">
        <v>-6.6452338E-2</v>
      </c>
    </row>
    <row r="4663" spans="1:4" x14ac:dyDescent="0.15">
      <c r="A4663" s="1">
        <v>46.61</v>
      </c>
      <c r="B4663" s="1">
        <v>-0.59264656000000004</v>
      </c>
      <c r="C4663" s="1">
        <v>2.2502468000000002</v>
      </c>
      <c r="D4663" s="1">
        <v>-8.5163050000000004E-2</v>
      </c>
    </row>
    <row r="4664" spans="1:4" x14ac:dyDescent="0.15">
      <c r="A4664" s="1">
        <v>46.62</v>
      </c>
      <c r="B4664" s="1">
        <v>-0.63907727999999997</v>
      </c>
      <c r="C4664" s="1">
        <v>2.2592382999999998</v>
      </c>
      <c r="D4664" s="1">
        <v>-0.10161402999999999</v>
      </c>
    </row>
    <row r="4665" spans="1:4" x14ac:dyDescent="0.15">
      <c r="A4665" s="1">
        <v>46.63</v>
      </c>
      <c r="B4665" s="1">
        <v>-0.68323102999999996</v>
      </c>
      <c r="C4665" s="1">
        <v>2.2602015</v>
      </c>
      <c r="D4665" s="1">
        <v>-0.11572054</v>
      </c>
    </row>
    <row r="4666" spans="1:4" x14ac:dyDescent="0.15">
      <c r="A4666" s="1">
        <v>46.64</v>
      </c>
      <c r="B4666" s="1">
        <v>-0.72635495000000005</v>
      </c>
      <c r="C4666" s="1">
        <v>2.2503099</v>
      </c>
      <c r="D4666" s="1">
        <v>-0.12668557999999999</v>
      </c>
    </row>
    <row r="4667" spans="1:4" x14ac:dyDescent="0.15">
      <c r="A4667" s="1">
        <v>46.65</v>
      </c>
      <c r="B4667" s="1">
        <v>-0.76658457000000002</v>
      </c>
      <c r="C4667" s="1">
        <v>2.2293769000000001</v>
      </c>
      <c r="D4667" s="1">
        <v>-0.13482395999999999</v>
      </c>
    </row>
    <row r="4668" spans="1:4" x14ac:dyDescent="0.15">
      <c r="A4668" s="1">
        <v>46.66</v>
      </c>
      <c r="B4668" s="1">
        <v>-0.80451351999999998</v>
      </c>
      <c r="C4668" s="1">
        <v>2.1976779</v>
      </c>
      <c r="D4668" s="1">
        <v>-0.14110555999999999</v>
      </c>
    </row>
    <row r="4669" spans="1:4" x14ac:dyDescent="0.15">
      <c r="A4669" s="1">
        <v>46.67</v>
      </c>
      <c r="B4669" s="1">
        <v>-0.83918928000000004</v>
      </c>
      <c r="C4669" s="1">
        <v>2.1544637999999998</v>
      </c>
      <c r="D4669" s="1">
        <v>-0.14569404</v>
      </c>
    </row>
    <row r="4670" spans="1:4" x14ac:dyDescent="0.15">
      <c r="A4670" s="1">
        <v>46.68</v>
      </c>
      <c r="B4670" s="1">
        <v>-0.86789296999999999</v>
      </c>
      <c r="C4670" s="1">
        <v>2.1022354000000001</v>
      </c>
      <c r="D4670" s="1">
        <v>-0.14991736</v>
      </c>
    </row>
    <row r="4671" spans="1:4" x14ac:dyDescent="0.15">
      <c r="A4671" s="1">
        <v>46.69</v>
      </c>
      <c r="B4671" s="1">
        <v>-0.89133121999999998</v>
      </c>
      <c r="C4671" s="1">
        <v>2.0407207999999999</v>
      </c>
      <c r="D4671" s="1">
        <v>-0.15453333999999999</v>
      </c>
    </row>
    <row r="4672" spans="1:4" x14ac:dyDescent="0.15">
      <c r="A4672" s="1">
        <v>46.7</v>
      </c>
      <c r="B4672" s="1">
        <v>-0.90917992999999997</v>
      </c>
      <c r="C4672" s="1">
        <v>1.9708584</v>
      </c>
      <c r="D4672" s="1">
        <v>-0.16057062</v>
      </c>
    </row>
    <row r="4673" spans="1:4" x14ac:dyDescent="0.15">
      <c r="A4673" s="1">
        <v>46.71</v>
      </c>
      <c r="B4673" s="1">
        <v>-0.92114428000000004</v>
      </c>
      <c r="C4673" s="1">
        <v>1.8933229</v>
      </c>
      <c r="D4673" s="1">
        <v>-0.16817297</v>
      </c>
    </row>
    <row r="4674" spans="1:4" x14ac:dyDescent="0.15">
      <c r="A4674" s="1">
        <v>46.72</v>
      </c>
      <c r="B4674" s="1">
        <v>-0.92645458000000003</v>
      </c>
      <c r="C4674" s="1">
        <v>1.8094888</v>
      </c>
      <c r="D4674" s="1">
        <v>-0.17828885</v>
      </c>
    </row>
    <row r="4675" spans="1:4" x14ac:dyDescent="0.15">
      <c r="A4675" s="1">
        <v>46.73</v>
      </c>
      <c r="B4675" s="1">
        <v>-0.92533527999999998</v>
      </c>
      <c r="C4675" s="1">
        <v>1.7198925</v>
      </c>
      <c r="D4675" s="1">
        <v>-0.19005699000000001</v>
      </c>
    </row>
    <row r="4676" spans="1:4" x14ac:dyDescent="0.15">
      <c r="A4676" s="1">
        <v>46.74</v>
      </c>
      <c r="B4676" s="1">
        <v>-0.91771769000000003</v>
      </c>
      <c r="C4676" s="1">
        <v>1.6262502999999999</v>
      </c>
      <c r="D4676" s="1">
        <v>-0.2030391</v>
      </c>
    </row>
    <row r="4677" spans="1:4" x14ac:dyDescent="0.15">
      <c r="A4677" s="1">
        <v>46.75</v>
      </c>
      <c r="B4677" s="1">
        <v>-0.90320394000000004</v>
      </c>
      <c r="C4677" s="1">
        <v>1.5269060999999999</v>
      </c>
      <c r="D4677" s="1">
        <v>-0.21714685</v>
      </c>
    </row>
    <row r="4678" spans="1:4" x14ac:dyDescent="0.15">
      <c r="A4678" s="1">
        <v>46.76</v>
      </c>
      <c r="B4678" s="1">
        <v>-0.8805714</v>
      </c>
      <c r="C4678" s="1">
        <v>1.4221524999999999</v>
      </c>
      <c r="D4678" s="1">
        <v>-0.23122574000000001</v>
      </c>
    </row>
    <row r="4679" spans="1:4" x14ac:dyDescent="0.15">
      <c r="A4679" s="1">
        <v>46.77</v>
      </c>
      <c r="B4679" s="1">
        <v>-0.85015417999999998</v>
      </c>
      <c r="C4679" s="1">
        <v>1.3150185000000001</v>
      </c>
      <c r="D4679" s="1">
        <v>-0.24422680999999999</v>
      </c>
    </row>
    <row r="4680" spans="1:4" x14ac:dyDescent="0.15">
      <c r="A4680" s="1">
        <v>46.78</v>
      </c>
      <c r="B4680" s="1">
        <v>-0.81414766999999999</v>
      </c>
      <c r="C4680" s="1">
        <v>1.2052012999999999</v>
      </c>
      <c r="D4680" s="1">
        <v>-0.25628090999999997</v>
      </c>
    </row>
    <row r="4681" spans="1:4" x14ac:dyDescent="0.15">
      <c r="A4681" s="1">
        <v>46.79</v>
      </c>
      <c r="B4681" s="1">
        <v>-0.77262469</v>
      </c>
      <c r="C4681" s="1">
        <v>1.0956478000000001</v>
      </c>
      <c r="D4681" s="1">
        <v>-0.26886263999999999</v>
      </c>
    </row>
    <row r="4682" spans="1:4" x14ac:dyDescent="0.15">
      <c r="A4682" s="1">
        <v>46.8</v>
      </c>
      <c r="B4682" s="1">
        <v>-0.72857380999999999</v>
      </c>
      <c r="C4682" s="1">
        <v>0.98572983999999997</v>
      </c>
      <c r="D4682" s="1">
        <v>-0.28155411000000002</v>
      </c>
    </row>
    <row r="4683" spans="1:4" x14ac:dyDescent="0.15">
      <c r="A4683" s="1">
        <v>46.81</v>
      </c>
      <c r="B4683" s="1">
        <v>-0.68228517</v>
      </c>
      <c r="C4683" s="1">
        <v>0.87920357999999998</v>
      </c>
      <c r="D4683" s="1">
        <v>-0.29455437000000001</v>
      </c>
    </row>
    <row r="4684" spans="1:4" x14ac:dyDescent="0.15">
      <c r="A4684" s="1">
        <v>46.82</v>
      </c>
      <c r="B4684" s="1">
        <v>-0.63503310999999996</v>
      </c>
      <c r="C4684" s="1">
        <v>0.77467266999999995</v>
      </c>
      <c r="D4684" s="1">
        <v>-0.30782406000000001</v>
      </c>
    </row>
    <row r="4685" spans="1:4" x14ac:dyDescent="0.15">
      <c r="A4685" s="1">
        <v>46.83</v>
      </c>
      <c r="B4685" s="1">
        <v>-0.58867210000000003</v>
      </c>
      <c r="C4685" s="1">
        <v>0.67318681000000002</v>
      </c>
      <c r="D4685" s="1">
        <v>-0.32090813000000001</v>
      </c>
    </row>
    <row r="4686" spans="1:4" x14ac:dyDescent="0.15">
      <c r="A4686" s="1">
        <v>46.84</v>
      </c>
      <c r="B4686" s="1">
        <v>-0.54518383000000004</v>
      </c>
      <c r="C4686" s="1">
        <v>0.57673975</v>
      </c>
      <c r="D4686" s="1">
        <v>-0.33256929000000002</v>
      </c>
    </row>
    <row r="4687" spans="1:4" x14ac:dyDescent="0.15">
      <c r="A4687" s="1">
        <v>46.85</v>
      </c>
      <c r="B4687" s="1">
        <v>-0.50359377000000005</v>
      </c>
      <c r="C4687" s="1">
        <v>0.48605354000000001</v>
      </c>
      <c r="D4687" s="1">
        <v>-0.34123132</v>
      </c>
    </row>
    <row r="4688" spans="1:4" x14ac:dyDescent="0.15">
      <c r="A4688" s="1">
        <v>46.86</v>
      </c>
      <c r="B4688" s="1">
        <v>-0.46371256999999999</v>
      </c>
      <c r="C4688" s="1">
        <v>0.40012618999999999</v>
      </c>
      <c r="D4688" s="1">
        <v>-0.34707700000000002</v>
      </c>
    </row>
    <row r="4689" spans="1:4" x14ac:dyDescent="0.15">
      <c r="A4689" s="1">
        <v>46.87</v>
      </c>
      <c r="B4689" s="1">
        <v>-0.42766838000000001</v>
      </c>
      <c r="C4689" s="1">
        <v>0.31931521000000002</v>
      </c>
      <c r="D4689" s="1">
        <v>-0.34929485999999998</v>
      </c>
    </row>
    <row r="4690" spans="1:4" x14ac:dyDescent="0.15">
      <c r="A4690" s="1">
        <v>46.88</v>
      </c>
      <c r="B4690" s="1">
        <v>-0.39507504999999998</v>
      </c>
      <c r="C4690" s="1">
        <v>0.24383703000000001</v>
      </c>
      <c r="D4690" s="1">
        <v>-0.34780146000000001</v>
      </c>
    </row>
    <row r="4691" spans="1:4" x14ac:dyDescent="0.15">
      <c r="A4691" s="1">
        <v>46.89</v>
      </c>
      <c r="B4691" s="1">
        <v>-0.36575242000000002</v>
      </c>
      <c r="C4691" s="1">
        <v>0.17463724999999999</v>
      </c>
      <c r="D4691" s="1">
        <v>-0.34232320999999999</v>
      </c>
    </row>
    <row r="4692" spans="1:4" x14ac:dyDescent="0.15">
      <c r="A4692" s="1">
        <v>46.9</v>
      </c>
      <c r="B4692" s="1">
        <v>-0.34158790999999999</v>
      </c>
      <c r="C4692" s="1">
        <v>0.11074339</v>
      </c>
      <c r="D4692" s="1">
        <v>-0.33284334999999998</v>
      </c>
    </row>
    <row r="4693" spans="1:4" x14ac:dyDescent="0.15">
      <c r="A4693" s="1">
        <v>46.91</v>
      </c>
      <c r="B4693" s="1">
        <v>-0.32303842999999999</v>
      </c>
      <c r="C4693" s="1">
        <v>5.3068176000000002E-2</v>
      </c>
      <c r="D4693" s="1">
        <v>-0.32110351999999998</v>
      </c>
    </row>
    <row r="4694" spans="1:4" x14ac:dyDescent="0.15">
      <c r="A4694" s="1">
        <v>46.92</v>
      </c>
      <c r="B4694" s="1">
        <v>-0.31010837000000002</v>
      </c>
      <c r="C4694" s="1">
        <v>4.4120892000000002E-3</v>
      </c>
      <c r="D4694" s="1">
        <v>-0.30745233</v>
      </c>
    </row>
    <row r="4695" spans="1:4" x14ac:dyDescent="0.15">
      <c r="A4695" s="1">
        <v>46.93</v>
      </c>
      <c r="B4695" s="1">
        <v>-0.30482710000000002</v>
      </c>
      <c r="C4695" s="1">
        <v>-3.5995884999999998E-2</v>
      </c>
      <c r="D4695" s="1">
        <v>-0.29294182000000002</v>
      </c>
    </row>
    <row r="4696" spans="1:4" x14ac:dyDescent="0.15">
      <c r="A4696" s="1">
        <v>46.94</v>
      </c>
      <c r="B4696" s="1">
        <v>-0.30470392000000002</v>
      </c>
      <c r="C4696" s="1">
        <v>-6.8210435999999999E-2</v>
      </c>
      <c r="D4696" s="1">
        <v>-0.27769946000000001</v>
      </c>
    </row>
    <row r="4697" spans="1:4" x14ac:dyDescent="0.15">
      <c r="A4697" s="1">
        <v>46.95</v>
      </c>
      <c r="B4697" s="1">
        <v>-0.30940448999999998</v>
      </c>
      <c r="C4697" s="1">
        <v>-9.2359414000000001E-2</v>
      </c>
      <c r="D4697" s="1">
        <v>-0.26141848000000001</v>
      </c>
    </row>
    <row r="4698" spans="1:4" x14ac:dyDescent="0.15">
      <c r="A4698" s="1">
        <v>46.96</v>
      </c>
      <c r="B4698" s="1">
        <v>-0.32044898999999999</v>
      </c>
      <c r="C4698" s="1">
        <v>-0.10642061999999999</v>
      </c>
      <c r="D4698" s="1">
        <v>-0.24415485000000001</v>
      </c>
    </row>
    <row r="4699" spans="1:4" x14ac:dyDescent="0.15">
      <c r="A4699" s="1">
        <v>46.97</v>
      </c>
      <c r="B4699" s="1">
        <v>-0.33641366</v>
      </c>
      <c r="C4699" s="1">
        <v>-0.11183844</v>
      </c>
      <c r="D4699" s="1">
        <v>-0.22585372000000001</v>
      </c>
    </row>
    <row r="4700" spans="1:4" x14ac:dyDescent="0.15">
      <c r="A4700" s="1">
        <v>46.98</v>
      </c>
      <c r="B4700" s="1">
        <v>-0.35664974999999999</v>
      </c>
      <c r="C4700" s="1">
        <v>-0.10892607999999999</v>
      </c>
      <c r="D4700" s="1">
        <v>-0.20696956999999999</v>
      </c>
    </row>
    <row r="4701" spans="1:4" x14ac:dyDescent="0.15">
      <c r="A4701" s="1">
        <v>46.99</v>
      </c>
      <c r="B4701" s="1">
        <v>-0.38179781000000002</v>
      </c>
      <c r="C4701" s="1">
        <v>-9.8974047999999995E-2</v>
      </c>
      <c r="D4701" s="1">
        <v>-0.18846468</v>
      </c>
    </row>
    <row r="4702" spans="1:4" x14ac:dyDescent="0.15">
      <c r="A4702" s="1">
        <v>47</v>
      </c>
      <c r="B4702" s="1">
        <v>-0.41037671999999997</v>
      </c>
      <c r="C4702" s="1">
        <v>-8.1041450000000001E-2</v>
      </c>
      <c r="D4702" s="1">
        <v>-0.17057217999999999</v>
      </c>
    </row>
    <row r="4703" spans="1:4" x14ac:dyDescent="0.15">
      <c r="A4703" s="1">
        <v>47.01</v>
      </c>
      <c r="B4703" s="1">
        <v>-0.44436977999999999</v>
      </c>
      <c r="C4703" s="1">
        <v>-5.6506931000000003E-2</v>
      </c>
      <c r="D4703" s="1">
        <v>-0.15427405999999999</v>
      </c>
    </row>
    <row r="4704" spans="1:4" x14ac:dyDescent="0.15">
      <c r="A4704" s="1">
        <v>47.02</v>
      </c>
      <c r="B4704" s="1">
        <v>-0.48367167</v>
      </c>
      <c r="C4704" s="1">
        <v>-2.5114899999999999E-2</v>
      </c>
      <c r="D4704" s="1">
        <v>-0.14031170000000001</v>
      </c>
    </row>
    <row r="4705" spans="1:4" x14ac:dyDescent="0.15">
      <c r="A4705" s="1">
        <v>47.03</v>
      </c>
      <c r="B4705" s="1">
        <v>-0.52830231000000005</v>
      </c>
      <c r="C4705" s="1">
        <v>1.1956348E-2</v>
      </c>
      <c r="D4705" s="1">
        <v>-0.13031810999999999</v>
      </c>
    </row>
    <row r="4706" spans="1:4" x14ac:dyDescent="0.15">
      <c r="A4706" s="1">
        <v>47.04</v>
      </c>
      <c r="B4706" s="1">
        <v>-0.57654382000000004</v>
      </c>
      <c r="C4706" s="1">
        <v>5.4811247E-2</v>
      </c>
      <c r="D4706" s="1">
        <v>-0.12414438999999999</v>
      </c>
    </row>
    <row r="4707" spans="1:4" x14ac:dyDescent="0.15">
      <c r="A4707" s="1">
        <v>47.05</v>
      </c>
      <c r="B4707" s="1">
        <v>-0.62940304999999996</v>
      </c>
      <c r="C4707" s="1">
        <v>0.1024713</v>
      </c>
      <c r="D4707" s="1">
        <v>-0.12068969</v>
      </c>
    </row>
    <row r="4708" spans="1:4" x14ac:dyDescent="0.15">
      <c r="A4708" s="1">
        <v>47.06</v>
      </c>
      <c r="B4708" s="1">
        <v>-0.68672131999999997</v>
      </c>
      <c r="C4708" s="1">
        <v>0.15399655000000001</v>
      </c>
      <c r="D4708" s="1">
        <v>-0.11882909</v>
      </c>
    </row>
    <row r="4709" spans="1:4" x14ac:dyDescent="0.15">
      <c r="A4709" s="1">
        <v>47.07</v>
      </c>
      <c r="B4709" s="1">
        <v>-0.74496313000000003</v>
      </c>
      <c r="C4709" s="1">
        <v>0.20731857000000001</v>
      </c>
      <c r="D4709" s="1">
        <v>-0.11703022</v>
      </c>
    </row>
    <row r="4710" spans="1:4" x14ac:dyDescent="0.15">
      <c r="A4710" s="1">
        <v>47.08</v>
      </c>
      <c r="B4710" s="1">
        <v>-0.80451611999999995</v>
      </c>
      <c r="C4710" s="1">
        <v>0.26433961</v>
      </c>
      <c r="D4710" s="1">
        <v>-0.11504821</v>
      </c>
    </row>
    <row r="4711" spans="1:4" x14ac:dyDescent="0.15">
      <c r="A4711" s="1">
        <v>47.09</v>
      </c>
      <c r="B4711" s="1">
        <v>-0.86405323999999994</v>
      </c>
      <c r="C4711" s="1">
        <v>0.32333506000000001</v>
      </c>
      <c r="D4711" s="1">
        <v>-0.11270993999999999</v>
      </c>
    </row>
    <row r="4712" spans="1:4" x14ac:dyDescent="0.15">
      <c r="A4712" s="1">
        <v>47.1</v>
      </c>
      <c r="B4712" s="1">
        <v>-0.92196798999999996</v>
      </c>
      <c r="C4712" s="1">
        <v>0.38479240999999997</v>
      </c>
      <c r="D4712" s="1">
        <v>-0.11007641</v>
      </c>
    </row>
    <row r="4713" spans="1:4" x14ac:dyDescent="0.15">
      <c r="A4713" s="1">
        <v>47.11</v>
      </c>
      <c r="B4713" s="1">
        <v>-0.97756706000000004</v>
      </c>
      <c r="C4713" s="1">
        <v>0.44695399000000002</v>
      </c>
      <c r="D4713" s="1">
        <v>-0.10636147999999999</v>
      </c>
    </row>
    <row r="4714" spans="1:4" x14ac:dyDescent="0.15">
      <c r="A4714" s="1">
        <v>47.12</v>
      </c>
      <c r="B4714" s="1">
        <v>-1.0289765</v>
      </c>
      <c r="C4714" s="1">
        <v>0.50957841999999998</v>
      </c>
      <c r="D4714" s="1">
        <v>-0.10250929</v>
      </c>
    </row>
    <row r="4715" spans="1:4" x14ac:dyDescent="0.15">
      <c r="A4715" s="1">
        <v>47.13</v>
      </c>
      <c r="B4715" s="1">
        <v>-1.0758365000000001</v>
      </c>
      <c r="C4715" s="1">
        <v>0.57340714000000004</v>
      </c>
      <c r="D4715" s="1">
        <v>-9.7739103999999993E-2</v>
      </c>
    </row>
    <row r="4716" spans="1:4" x14ac:dyDescent="0.15">
      <c r="A4716" s="1">
        <v>47.14</v>
      </c>
      <c r="B4716" s="1">
        <v>-1.1183338</v>
      </c>
      <c r="C4716" s="1">
        <v>0.63679706999999997</v>
      </c>
      <c r="D4716" s="1">
        <v>-9.3565139000000005E-2</v>
      </c>
    </row>
    <row r="4717" spans="1:4" x14ac:dyDescent="0.15">
      <c r="A4717" s="1">
        <v>47.15</v>
      </c>
      <c r="B4717" s="1">
        <v>-1.1557010999999999</v>
      </c>
      <c r="C4717" s="1">
        <v>0.69862968999999997</v>
      </c>
      <c r="D4717" s="1">
        <v>-8.9526781E-2</v>
      </c>
    </row>
    <row r="4718" spans="1:4" x14ac:dyDescent="0.15">
      <c r="A4718" s="1">
        <v>47.16</v>
      </c>
      <c r="B4718" s="1">
        <v>-1.1880904999999999</v>
      </c>
      <c r="C4718" s="1">
        <v>0.76116786999999997</v>
      </c>
      <c r="D4718" s="1">
        <v>-8.5282864999999999E-2</v>
      </c>
    </row>
    <row r="4719" spans="1:4" x14ac:dyDescent="0.15">
      <c r="A4719" s="1">
        <v>47.17</v>
      </c>
      <c r="B4719" s="1">
        <v>-1.2155663000000001</v>
      </c>
      <c r="C4719" s="1">
        <v>0.82231023999999997</v>
      </c>
      <c r="D4719" s="1">
        <v>-8.0662629999999999E-2</v>
      </c>
    </row>
    <row r="4720" spans="1:4" x14ac:dyDescent="0.15">
      <c r="A4720" s="1">
        <v>47.18</v>
      </c>
      <c r="B4720" s="1">
        <v>-1.2374745</v>
      </c>
      <c r="C4720" s="1">
        <v>0.88161020999999995</v>
      </c>
      <c r="D4720" s="1">
        <v>-7.6512183999999997E-2</v>
      </c>
    </row>
    <row r="4721" spans="1:4" x14ac:dyDescent="0.15">
      <c r="A4721" s="1">
        <v>47.19</v>
      </c>
      <c r="B4721" s="1">
        <v>-1.2534915</v>
      </c>
      <c r="C4721" s="1">
        <v>0.93873211000000001</v>
      </c>
      <c r="D4721" s="1">
        <v>-7.3984858000000001E-2</v>
      </c>
    </row>
    <row r="4722" spans="1:4" x14ac:dyDescent="0.15">
      <c r="A4722" s="1">
        <v>47.2</v>
      </c>
      <c r="B4722" s="1">
        <v>-1.262464</v>
      </c>
      <c r="C4722" s="1">
        <v>0.99366913000000001</v>
      </c>
      <c r="D4722" s="1">
        <v>-7.3332015E-2</v>
      </c>
    </row>
    <row r="4723" spans="1:4" x14ac:dyDescent="0.15">
      <c r="A4723" s="1">
        <v>47.21</v>
      </c>
      <c r="B4723" s="1">
        <v>-1.2637759</v>
      </c>
      <c r="C4723" s="1">
        <v>1.0448195</v>
      </c>
      <c r="D4723" s="1">
        <v>-7.5701667E-2</v>
      </c>
    </row>
    <row r="4724" spans="1:4" x14ac:dyDescent="0.15">
      <c r="A4724" s="1">
        <v>47.22</v>
      </c>
      <c r="B4724" s="1">
        <v>-1.2581774999999999</v>
      </c>
      <c r="C4724" s="1">
        <v>1.0917421</v>
      </c>
      <c r="D4724" s="1">
        <v>-8.2146576999999998E-2</v>
      </c>
    </row>
    <row r="4725" spans="1:4" x14ac:dyDescent="0.15">
      <c r="A4725" s="1">
        <v>47.23</v>
      </c>
      <c r="B4725" s="1">
        <v>-1.2457214999999999</v>
      </c>
      <c r="C4725" s="1">
        <v>1.1332243</v>
      </c>
      <c r="D4725" s="1">
        <v>-9.2892824999999998E-2</v>
      </c>
    </row>
    <row r="4726" spans="1:4" x14ac:dyDescent="0.15">
      <c r="A4726" s="1">
        <v>47.24</v>
      </c>
      <c r="B4726" s="1">
        <v>-1.2251011999999999</v>
      </c>
      <c r="C4726" s="1">
        <v>1.1705679</v>
      </c>
      <c r="D4726" s="1">
        <v>-0.10746289000000001</v>
      </c>
    </row>
    <row r="4727" spans="1:4" x14ac:dyDescent="0.15">
      <c r="A4727" s="1">
        <v>47.25</v>
      </c>
      <c r="B4727" s="1">
        <v>-1.196834</v>
      </c>
      <c r="C4727" s="1">
        <v>1.2032448</v>
      </c>
      <c r="D4727" s="1">
        <v>-0.12472322</v>
      </c>
    </row>
    <row r="4728" spans="1:4" x14ac:dyDescent="0.15">
      <c r="A4728" s="1">
        <v>47.26</v>
      </c>
      <c r="B4728" s="1">
        <v>-1.1619641000000001</v>
      </c>
      <c r="C4728" s="1">
        <v>1.2310243999999999</v>
      </c>
      <c r="D4728" s="1">
        <v>-0.14383857</v>
      </c>
    </row>
    <row r="4729" spans="1:4" x14ac:dyDescent="0.15">
      <c r="A4729" s="1">
        <v>47.27</v>
      </c>
      <c r="B4729" s="1">
        <v>-1.1199009</v>
      </c>
      <c r="C4729" s="1">
        <v>1.2539933999999999</v>
      </c>
      <c r="D4729" s="1">
        <v>-0.16297379000000001</v>
      </c>
    </row>
    <row r="4730" spans="1:4" x14ac:dyDescent="0.15">
      <c r="A4730" s="1">
        <v>47.28</v>
      </c>
      <c r="B4730" s="1">
        <v>-1.0733367</v>
      </c>
      <c r="C4730" s="1">
        <v>1.2738668</v>
      </c>
      <c r="D4730" s="1">
        <v>-0.18055488</v>
      </c>
    </row>
    <row r="4731" spans="1:4" x14ac:dyDescent="0.15">
      <c r="A4731" s="1">
        <v>47.29</v>
      </c>
      <c r="B4731" s="1">
        <v>-1.0196622</v>
      </c>
      <c r="C4731" s="1">
        <v>1.2899624999999999</v>
      </c>
      <c r="D4731" s="1">
        <v>-0.19728968</v>
      </c>
    </row>
    <row r="4732" spans="1:4" x14ac:dyDescent="0.15">
      <c r="A4732" s="1">
        <v>47.3</v>
      </c>
      <c r="B4732" s="1">
        <v>-0.96243040000000002</v>
      </c>
      <c r="C4732" s="1">
        <v>1.3031265000000001</v>
      </c>
      <c r="D4732" s="1">
        <v>-0.21356923999999999</v>
      </c>
    </row>
    <row r="4733" spans="1:4" x14ac:dyDescent="0.15">
      <c r="A4733" s="1">
        <v>47.31</v>
      </c>
      <c r="B4733" s="1">
        <v>-0.89978177999999998</v>
      </c>
      <c r="C4733" s="1">
        <v>1.3139679</v>
      </c>
      <c r="D4733" s="1">
        <v>-0.23046728</v>
      </c>
    </row>
    <row r="4734" spans="1:4" x14ac:dyDescent="0.15">
      <c r="A4734" s="1">
        <v>47.32</v>
      </c>
      <c r="B4734" s="1">
        <v>-0.83193329000000005</v>
      </c>
      <c r="C4734" s="1">
        <v>1.3215907</v>
      </c>
      <c r="D4734" s="1">
        <v>-0.24682834000000001</v>
      </c>
    </row>
    <row r="4735" spans="1:4" x14ac:dyDescent="0.15">
      <c r="A4735" s="1">
        <v>47.33</v>
      </c>
      <c r="B4735" s="1">
        <v>-0.76140768000000003</v>
      </c>
      <c r="C4735" s="1">
        <v>1.3267929999999999</v>
      </c>
      <c r="D4735" s="1">
        <v>-0.26286921000000002</v>
      </c>
    </row>
    <row r="4736" spans="1:4" x14ac:dyDescent="0.15">
      <c r="A4736" s="1">
        <v>47.34</v>
      </c>
      <c r="B4736" s="1">
        <v>-0.68854263999999998</v>
      </c>
      <c r="C4736" s="1">
        <v>1.3299658999999999</v>
      </c>
      <c r="D4736" s="1">
        <v>-0.27825873000000001</v>
      </c>
    </row>
    <row r="4737" spans="1:4" x14ac:dyDescent="0.15">
      <c r="A4737" s="1">
        <v>47.35</v>
      </c>
      <c r="B4737" s="1">
        <v>-0.61588540000000003</v>
      </c>
      <c r="C4737" s="1">
        <v>1.332009</v>
      </c>
      <c r="D4737" s="1">
        <v>-0.29291989000000002</v>
      </c>
    </row>
    <row r="4738" spans="1:4" x14ac:dyDescent="0.15">
      <c r="A4738" s="1">
        <v>47.36</v>
      </c>
      <c r="B4738" s="1">
        <v>-0.54474809999999996</v>
      </c>
      <c r="C4738" s="1">
        <v>1.3343640000000001</v>
      </c>
      <c r="D4738" s="1">
        <v>-0.30547032000000002</v>
      </c>
    </row>
    <row r="4739" spans="1:4" x14ac:dyDescent="0.15">
      <c r="A4739" s="1">
        <v>47.37</v>
      </c>
      <c r="B4739" s="1">
        <v>-0.47567881000000001</v>
      </c>
      <c r="C4739" s="1">
        <v>1.3364992</v>
      </c>
      <c r="D4739" s="1">
        <v>-0.31671698999999998</v>
      </c>
    </row>
    <row r="4740" spans="1:4" x14ac:dyDescent="0.15">
      <c r="A4740" s="1">
        <v>47.38</v>
      </c>
      <c r="B4740" s="1">
        <v>-0.40896220999999999</v>
      </c>
      <c r="C4740" s="1">
        <v>1.3384919</v>
      </c>
      <c r="D4740" s="1">
        <v>-0.32681693000000001</v>
      </c>
    </row>
    <row r="4741" spans="1:4" x14ac:dyDescent="0.15">
      <c r="A4741" s="1">
        <v>47.39</v>
      </c>
      <c r="B4741" s="1">
        <v>-0.34585315999999999</v>
      </c>
      <c r="C4741" s="1">
        <v>1.3385545999999999</v>
      </c>
      <c r="D4741" s="1">
        <v>-0.33633974</v>
      </c>
    </row>
    <row r="4742" spans="1:4" x14ac:dyDescent="0.15">
      <c r="A4742" s="1">
        <v>47.4</v>
      </c>
      <c r="B4742" s="1">
        <v>-0.28713323000000002</v>
      </c>
      <c r="C4742" s="1">
        <v>1.3377623999999999</v>
      </c>
      <c r="D4742" s="1">
        <v>-0.34513361999999997</v>
      </c>
    </row>
    <row r="4743" spans="1:4" x14ac:dyDescent="0.15">
      <c r="A4743" s="1">
        <v>47.41</v>
      </c>
      <c r="B4743" s="1">
        <v>-0.2343961</v>
      </c>
      <c r="C4743" s="1">
        <v>1.3365951</v>
      </c>
      <c r="D4743" s="1">
        <v>-0.35437328000000001</v>
      </c>
    </row>
    <row r="4744" spans="1:4" x14ac:dyDescent="0.15">
      <c r="A4744" s="1">
        <v>47.42</v>
      </c>
      <c r="B4744" s="1">
        <v>-0.18935568</v>
      </c>
      <c r="C4744" s="1">
        <v>1.3342575000000001</v>
      </c>
      <c r="D4744" s="1">
        <v>-0.36372359999999998</v>
      </c>
    </row>
    <row r="4745" spans="1:4" x14ac:dyDescent="0.15">
      <c r="A4745" s="1">
        <v>47.43</v>
      </c>
      <c r="B4745" s="1">
        <v>-0.15183252999999999</v>
      </c>
      <c r="C4745" s="1">
        <v>1.3314348</v>
      </c>
      <c r="D4745" s="1">
        <v>-0.37185056</v>
      </c>
    </row>
    <row r="4746" spans="1:4" x14ac:dyDescent="0.15">
      <c r="A4746" s="1">
        <v>47.44</v>
      </c>
      <c r="B4746" s="1">
        <v>-0.1216341</v>
      </c>
      <c r="C4746" s="1">
        <v>1.3287192000000001</v>
      </c>
      <c r="D4746" s="1">
        <v>-0.37892593000000002</v>
      </c>
    </row>
    <row r="4747" spans="1:4" x14ac:dyDescent="0.15">
      <c r="A4747" s="1">
        <v>47.45</v>
      </c>
      <c r="B4747" s="1">
        <v>-9.9342695999999994E-2</v>
      </c>
      <c r="C4747" s="1">
        <v>1.3259110999999999</v>
      </c>
      <c r="D4747" s="1">
        <v>-0.38405620000000001</v>
      </c>
    </row>
    <row r="4748" spans="1:4" x14ac:dyDescent="0.15">
      <c r="A4748" s="1">
        <v>47.46</v>
      </c>
      <c r="B4748" s="1">
        <v>-8.2770106999999996E-2</v>
      </c>
      <c r="C4748" s="1">
        <v>1.3235399999999999</v>
      </c>
      <c r="D4748" s="1">
        <v>-0.38754350999999998</v>
      </c>
    </row>
    <row r="4749" spans="1:4" x14ac:dyDescent="0.15">
      <c r="A4749" s="1">
        <v>47.47</v>
      </c>
      <c r="B4749" s="1">
        <v>-7.1288533000000001E-2</v>
      </c>
      <c r="C4749" s="1">
        <v>1.3227903000000001</v>
      </c>
      <c r="D4749" s="1">
        <v>-0.38904651000000001</v>
      </c>
    </row>
    <row r="4750" spans="1:4" x14ac:dyDescent="0.15">
      <c r="A4750" s="1">
        <v>47.48</v>
      </c>
      <c r="B4750" s="1">
        <v>-6.4247840000000001E-2</v>
      </c>
      <c r="C4750" s="1">
        <v>1.3236064000000001</v>
      </c>
      <c r="D4750" s="1">
        <v>-0.38799232</v>
      </c>
    </row>
    <row r="4751" spans="1:4" x14ac:dyDescent="0.15">
      <c r="A4751" s="1">
        <v>47.49</v>
      </c>
      <c r="B4751" s="1">
        <v>-6.0895277999999997E-2</v>
      </c>
      <c r="C4751" s="1">
        <v>1.3256914</v>
      </c>
      <c r="D4751" s="1">
        <v>-0.38405695000000001</v>
      </c>
    </row>
    <row r="4752" spans="1:4" x14ac:dyDescent="0.15">
      <c r="A4752" s="1">
        <v>47.5</v>
      </c>
      <c r="B4752" s="1">
        <v>-5.9330266999999999E-2</v>
      </c>
      <c r="C4752" s="1">
        <v>1.3300985000000001</v>
      </c>
      <c r="D4752" s="1">
        <v>-0.37623138</v>
      </c>
    </row>
    <row r="4753" spans="1:4" x14ac:dyDescent="0.15">
      <c r="A4753" s="1">
        <v>47.51</v>
      </c>
      <c r="B4753" s="1">
        <v>-5.9258389000000002E-2</v>
      </c>
      <c r="C4753" s="1">
        <v>1.3357945</v>
      </c>
      <c r="D4753" s="1">
        <v>-0.36442176999999998</v>
      </c>
    </row>
    <row r="4754" spans="1:4" x14ac:dyDescent="0.15">
      <c r="A4754" s="1">
        <v>47.52</v>
      </c>
      <c r="B4754" s="1">
        <v>-6.0715328999999998E-2</v>
      </c>
      <c r="C4754" s="1">
        <v>1.3433279</v>
      </c>
      <c r="D4754" s="1">
        <v>-0.34897643</v>
      </c>
    </row>
    <row r="4755" spans="1:4" x14ac:dyDescent="0.15">
      <c r="A4755" s="1">
        <v>47.53</v>
      </c>
      <c r="B4755" s="1">
        <v>-6.3967936000000003E-2</v>
      </c>
      <c r="C4755" s="1">
        <v>1.3546756</v>
      </c>
      <c r="D4755" s="1">
        <v>-0.33111833000000002</v>
      </c>
    </row>
    <row r="4756" spans="1:4" x14ac:dyDescent="0.15">
      <c r="A4756" s="1">
        <v>47.54</v>
      </c>
      <c r="B4756" s="1">
        <v>-7.0155785999999998E-2</v>
      </c>
      <c r="C4756" s="1">
        <v>1.3693839999999999</v>
      </c>
      <c r="D4756" s="1">
        <v>-0.31188516999999999</v>
      </c>
    </row>
    <row r="4757" spans="1:4" x14ac:dyDescent="0.15">
      <c r="A4757" s="1">
        <v>47.55</v>
      </c>
      <c r="B4757" s="1">
        <v>-7.7871239999999994E-2</v>
      </c>
      <c r="C4757" s="1">
        <v>1.3876908999999999</v>
      </c>
      <c r="D4757" s="1">
        <v>-0.29267117999999998</v>
      </c>
    </row>
    <row r="4758" spans="1:4" x14ac:dyDescent="0.15">
      <c r="A4758" s="1">
        <v>47.56</v>
      </c>
      <c r="B4758" s="1">
        <v>-8.8419052999999997E-2</v>
      </c>
      <c r="C4758" s="1">
        <v>1.4090161999999999</v>
      </c>
      <c r="D4758" s="1">
        <v>-0.27305131999999999</v>
      </c>
    </row>
    <row r="4759" spans="1:4" x14ac:dyDescent="0.15">
      <c r="A4759" s="1">
        <v>47.57</v>
      </c>
      <c r="B4759" s="1">
        <v>-0.10169361</v>
      </c>
      <c r="C4759" s="1">
        <v>1.4331233999999999</v>
      </c>
      <c r="D4759" s="1">
        <v>-0.25341503999999998</v>
      </c>
    </row>
    <row r="4760" spans="1:4" x14ac:dyDescent="0.15">
      <c r="A4760" s="1">
        <v>47.58</v>
      </c>
      <c r="B4760" s="1">
        <v>-0.11873253</v>
      </c>
      <c r="C4760" s="1">
        <v>1.4603442</v>
      </c>
      <c r="D4760" s="1">
        <v>-0.23477780000000001</v>
      </c>
    </row>
    <row r="4761" spans="1:4" x14ac:dyDescent="0.15">
      <c r="A4761" s="1">
        <v>47.59</v>
      </c>
      <c r="B4761" s="1">
        <v>-0.13945604</v>
      </c>
      <c r="C4761" s="1">
        <v>1.4873883999999999</v>
      </c>
      <c r="D4761" s="1">
        <v>-0.21761016999999999</v>
      </c>
    </row>
    <row r="4762" spans="1:4" x14ac:dyDescent="0.15">
      <c r="A4762" s="1">
        <v>47.6</v>
      </c>
      <c r="B4762" s="1">
        <v>-0.16551336999999999</v>
      </c>
      <c r="C4762" s="1">
        <v>1.5148706999999999</v>
      </c>
      <c r="D4762" s="1">
        <v>-0.20095170000000001</v>
      </c>
    </row>
    <row r="4763" spans="1:4" x14ac:dyDescent="0.15">
      <c r="A4763" s="1">
        <v>47.61</v>
      </c>
      <c r="B4763" s="1">
        <v>-0.19607614000000001</v>
      </c>
      <c r="C4763" s="1">
        <v>1.5416057000000001</v>
      </c>
      <c r="D4763" s="1">
        <v>-0.18536594000000001</v>
      </c>
    </row>
    <row r="4764" spans="1:4" x14ac:dyDescent="0.15">
      <c r="A4764" s="1">
        <v>47.62</v>
      </c>
      <c r="B4764" s="1">
        <v>-0.23033992</v>
      </c>
      <c r="C4764" s="1">
        <v>1.5666787</v>
      </c>
      <c r="D4764" s="1">
        <v>-0.17146734</v>
      </c>
    </row>
    <row r="4765" spans="1:4" x14ac:dyDescent="0.15">
      <c r="A4765" s="1">
        <v>47.63</v>
      </c>
      <c r="B4765" s="1">
        <v>-0.26912638</v>
      </c>
      <c r="C4765" s="1">
        <v>1.5881787000000001</v>
      </c>
      <c r="D4765" s="1">
        <v>-0.15976845000000001</v>
      </c>
    </row>
    <row r="4766" spans="1:4" x14ac:dyDescent="0.15">
      <c r="A4766" s="1">
        <v>47.64</v>
      </c>
      <c r="B4766" s="1">
        <v>-0.3103455</v>
      </c>
      <c r="C4766" s="1">
        <v>1.6072341999999999</v>
      </c>
      <c r="D4766" s="1">
        <v>-0.14946040999999999</v>
      </c>
    </row>
    <row r="4767" spans="1:4" x14ac:dyDescent="0.15">
      <c r="A4767" s="1">
        <v>47.65</v>
      </c>
      <c r="B4767" s="1">
        <v>-0.35468150999999998</v>
      </c>
      <c r="C4767" s="1">
        <v>1.6226545999999999</v>
      </c>
      <c r="D4767" s="1">
        <v>-0.13986045</v>
      </c>
    </row>
    <row r="4768" spans="1:4" x14ac:dyDescent="0.15">
      <c r="A4768" s="1">
        <v>47.66</v>
      </c>
      <c r="B4768" s="1">
        <v>-0.39983436</v>
      </c>
      <c r="C4768" s="1">
        <v>1.6362631999999999</v>
      </c>
      <c r="D4768" s="1">
        <v>-0.12906906000000001</v>
      </c>
    </row>
    <row r="4769" spans="1:4" x14ac:dyDescent="0.15">
      <c r="A4769" s="1">
        <v>47.67</v>
      </c>
      <c r="B4769" s="1">
        <v>-0.44744434</v>
      </c>
      <c r="C4769" s="1">
        <v>1.646293</v>
      </c>
      <c r="D4769" s="1">
        <v>-0.11632922</v>
      </c>
    </row>
    <row r="4770" spans="1:4" x14ac:dyDescent="0.15">
      <c r="A4770" s="1">
        <v>47.68</v>
      </c>
      <c r="B4770" s="1">
        <v>-0.49687599999999998</v>
      </c>
      <c r="C4770" s="1">
        <v>1.654096</v>
      </c>
      <c r="D4770" s="1">
        <v>-0.10099874</v>
      </c>
    </row>
    <row r="4771" spans="1:4" x14ac:dyDescent="0.15">
      <c r="A4771" s="1">
        <v>47.69</v>
      </c>
      <c r="B4771" s="1">
        <v>-0.54788848000000001</v>
      </c>
      <c r="C4771" s="1">
        <v>1.6602456999999999</v>
      </c>
      <c r="D4771" s="1">
        <v>-8.3120507999999996E-2</v>
      </c>
    </row>
    <row r="4772" spans="1:4" x14ac:dyDescent="0.15">
      <c r="A4772" s="1">
        <v>47.7</v>
      </c>
      <c r="B4772" s="1">
        <v>-0.59995971999999997</v>
      </c>
      <c r="C4772" s="1">
        <v>1.6656115</v>
      </c>
      <c r="D4772" s="1">
        <v>-6.3449408999999998E-2</v>
      </c>
    </row>
    <row r="4773" spans="1:4" x14ac:dyDescent="0.15">
      <c r="A4773" s="1">
        <v>47.71</v>
      </c>
      <c r="B4773" s="1">
        <v>-0.65194266999999995</v>
      </c>
      <c r="C4773" s="1">
        <v>1.669467</v>
      </c>
      <c r="D4773" s="1">
        <v>-4.3077701000000003E-2</v>
      </c>
    </row>
    <row r="4774" spans="1:4" x14ac:dyDescent="0.15">
      <c r="A4774" s="1">
        <v>47.72</v>
      </c>
      <c r="B4774" s="1">
        <v>-0.70341410000000004</v>
      </c>
      <c r="C4774" s="1">
        <v>1.6715112000000001</v>
      </c>
      <c r="D4774" s="1">
        <v>-2.2702816000000001E-2</v>
      </c>
    </row>
    <row r="4775" spans="1:4" x14ac:dyDescent="0.15">
      <c r="A4775" s="1">
        <v>47.73</v>
      </c>
      <c r="B4775" s="1">
        <v>-0.75466926999999995</v>
      </c>
      <c r="C4775" s="1">
        <v>1.6727911</v>
      </c>
      <c r="D4775" s="1">
        <v>-3.0593655999999999E-3</v>
      </c>
    </row>
    <row r="4776" spans="1:4" x14ac:dyDescent="0.15">
      <c r="A4776" s="1">
        <v>47.74</v>
      </c>
      <c r="B4776" s="1">
        <v>-0.80728319999999998</v>
      </c>
      <c r="C4776" s="1">
        <v>1.6701347</v>
      </c>
      <c r="D4776" s="1">
        <v>1.5378073000000001E-2</v>
      </c>
    </row>
    <row r="4777" spans="1:4" x14ac:dyDescent="0.15">
      <c r="A4777" s="1">
        <v>47.75</v>
      </c>
      <c r="B4777" s="1">
        <v>-0.86028327999999998</v>
      </c>
      <c r="C4777" s="1">
        <v>1.6661337000000001</v>
      </c>
      <c r="D4777" s="1">
        <v>3.3517781000000003E-2</v>
      </c>
    </row>
    <row r="4778" spans="1:4" x14ac:dyDescent="0.15">
      <c r="A4778" s="1">
        <v>47.76</v>
      </c>
      <c r="B4778" s="1">
        <v>-0.91283612000000003</v>
      </c>
      <c r="C4778" s="1">
        <v>1.6601977999999999</v>
      </c>
      <c r="D4778" s="1">
        <v>5.1228065000000003E-2</v>
      </c>
    </row>
    <row r="4779" spans="1:4" x14ac:dyDescent="0.15">
      <c r="A4779" s="1">
        <v>47.77</v>
      </c>
      <c r="B4779" s="1">
        <v>-0.96459760999999999</v>
      </c>
      <c r="C4779" s="1">
        <v>1.6536185999999999</v>
      </c>
      <c r="D4779" s="1">
        <v>6.9150294000000001E-2</v>
      </c>
    </row>
    <row r="4780" spans="1:4" x14ac:dyDescent="0.15">
      <c r="A4780" s="1">
        <v>47.78</v>
      </c>
      <c r="B4780" s="1">
        <v>-1.0168143000000001</v>
      </c>
      <c r="C4780" s="1">
        <v>1.6454975999999999</v>
      </c>
      <c r="D4780" s="1">
        <v>8.6699212999999997E-2</v>
      </c>
    </row>
    <row r="4781" spans="1:4" x14ac:dyDescent="0.15">
      <c r="A4781" s="1">
        <v>47.79</v>
      </c>
      <c r="B4781" s="1">
        <v>-1.0677406</v>
      </c>
      <c r="C4781" s="1">
        <v>1.6351112999999999</v>
      </c>
      <c r="D4781" s="1">
        <v>0.10365214</v>
      </c>
    </row>
    <row r="4782" spans="1:4" x14ac:dyDescent="0.15">
      <c r="A4782" s="1">
        <v>47.8</v>
      </c>
      <c r="B4782" s="1">
        <v>-1.1172579</v>
      </c>
      <c r="C4782" s="1">
        <v>1.6235866999999999</v>
      </c>
      <c r="D4782" s="1">
        <v>0.11895453</v>
      </c>
    </row>
    <row r="4783" spans="1:4" x14ac:dyDescent="0.15">
      <c r="A4783" s="1">
        <v>47.81</v>
      </c>
      <c r="B4783" s="1">
        <v>-1.1648598999999999</v>
      </c>
      <c r="C4783" s="1">
        <v>1.6098178999999999</v>
      </c>
      <c r="D4783" s="1">
        <v>0.13270813000000001</v>
      </c>
    </row>
    <row r="4784" spans="1:4" x14ac:dyDescent="0.15">
      <c r="A4784" s="1">
        <v>47.82</v>
      </c>
      <c r="B4784" s="1">
        <v>-1.2093486</v>
      </c>
      <c r="C4784" s="1">
        <v>1.5937079000000001</v>
      </c>
      <c r="D4784" s="1">
        <v>0.14539985</v>
      </c>
    </row>
    <row r="4785" spans="1:4" x14ac:dyDescent="0.15">
      <c r="A4785" s="1">
        <v>47.83</v>
      </c>
      <c r="B4785" s="1">
        <v>-1.2499948000000001</v>
      </c>
      <c r="C4785" s="1">
        <v>1.5752336</v>
      </c>
      <c r="D4785" s="1">
        <v>0.15633036</v>
      </c>
    </row>
    <row r="4786" spans="1:4" x14ac:dyDescent="0.15">
      <c r="A4786" s="1">
        <v>47.84</v>
      </c>
      <c r="B4786" s="1">
        <v>-1.2857647999999999</v>
      </c>
      <c r="C4786" s="1">
        <v>1.5558725</v>
      </c>
      <c r="D4786" s="1">
        <v>0.16663346000000001</v>
      </c>
    </row>
    <row r="4787" spans="1:4" x14ac:dyDescent="0.15">
      <c r="A4787" s="1">
        <v>47.85</v>
      </c>
      <c r="B4787" s="1">
        <v>-1.3175494000000001</v>
      </c>
      <c r="C4787" s="1">
        <v>1.5338333</v>
      </c>
      <c r="D4787" s="1">
        <v>0.17687844</v>
      </c>
    </row>
    <row r="4788" spans="1:4" x14ac:dyDescent="0.15">
      <c r="A4788" s="1">
        <v>47.86</v>
      </c>
      <c r="B4788" s="1">
        <v>-1.3436809999999999</v>
      </c>
      <c r="C4788" s="1">
        <v>1.5109109000000001</v>
      </c>
      <c r="D4788" s="1">
        <v>0.1880754</v>
      </c>
    </row>
    <row r="4789" spans="1:4" x14ac:dyDescent="0.15">
      <c r="A4789" s="1">
        <v>47.87</v>
      </c>
      <c r="B4789" s="1">
        <v>-1.3663449999999999</v>
      </c>
      <c r="C4789" s="1">
        <v>1.4856134000000001</v>
      </c>
      <c r="D4789" s="1">
        <v>0.20126979</v>
      </c>
    </row>
    <row r="4790" spans="1:4" x14ac:dyDescent="0.15">
      <c r="A4790" s="1">
        <v>47.88</v>
      </c>
      <c r="B4790" s="1">
        <v>-1.3844272</v>
      </c>
      <c r="C4790" s="1">
        <v>1.4580115</v>
      </c>
      <c r="D4790" s="1">
        <v>0.21595206</v>
      </c>
    </row>
    <row r="4791" spans="1:4" x14ac:dyDescent="0.15">
      <c r="A4791" s="1">
        <v>47.89</v>
      </c>
      <c r="B4791" s="1">
        <v>-1.3967906000000001</v>
      </c>
      <c r="C4791" s="1">
        <v>1.4277465</v>
      </c>
      <c r="D4791" s="1">
        <v>0.23276627</v>
      </c>
    </row>
    <row r="4792" spans="1:4" x14ac:dyDescent="0.15">
      <c r="A4792" s="1">
        <v>47.9</v>
      </c>
      <c r="B4792" s="1">
        <v>-1.4043224000000001</v>
      </c>
      <c r="C4792" s="1">
        <v>1.3951051000000001</v>
      </c>
      <c r="D4792" s="1">
        <v>0.25003776999999999</v>
      </c>
    </row>
    <row r="4793" spans="1:4" x14ac:dyDescent="0.15">
      <c r="A4793" s="1">
        <v>47.91</v>
      </c>
      <c r="B4793" s="1">
        <v>-1.4071039000000001</v>
      </c>
      <c r="C4793" s="1">
        <v>1.3598726000000001</v>
      </c>
      <c r="D4793" s="1">
        <v>0.26755549000000001</v>
      </c>
    </row>
    <row r="4794" spans="1:4" x14ac:dyDescent="0.15">
      <c r="A4794" s="1">
        <v>47.92</v>
      </c>
      <c r="B4794" s="1">
        <v>-1.4067270999999999</v>
      </c>
      <c r="C4794" s="1">
        <v>1.3225492000000001</v>
      </c>
      <c r="D4794" s="1">
        <v>0.28352955000000002</v>
      </c>
    </row>
    <row r="4795" spans="1:4" x14ac:dyDescent="0.15">
      <c r="A4795" s="1">
        <v>47.93</v>
      </c>
      <c r="B4795" s="1">
        <v>-1.4018967</v>
      </c>
      <c r="C4795" s="1">
        <v>1.2840780000000001</v>
      </c>
      <c r="D4795" s="1">
        <v>0.29653290999999998</v>
      </c>
    </row>
    <row r="4796" spans="1:4" x14ac:dyDescent="0.15">
      <c r="A4796" s="1">
        <v>47.94</v>
      </c>
      <c r="B4796" s="1">
        <v>-1.3911897</v>
      </c>
      <c r="C4796" s="1">
        <v>1.2428215</v>
      </c>
      <c r="D4796" s="1">
        <v>0.30659960000000003</v>
      </c>
    </row>
    <row r="4797" spans="1:4" x14ac:dyDescent="0.15">
      <c r="A4797" s="1">
        <v>47.95</v>
      </c>
      <c r="B4797" s="1">
        <v>-1.3754572</v>
      </c>
      <c r="C4797" s="1">
        <v>1.1991033</v>
      </c>
      <c r="D4797" s="1">
        <v>0.3122046</v>
      </c>
    </row>
    <row r="4798" spans="1:4" x14ac:dyDescent="0.15">
      <c r="A4798" s="1">
        <v>47.96</v>
      </c>
      <c r="B4798" s="1">
        <v>-1.3531899000000001</v>
      </c>
      <c r="C4798" s="1">
        <v>1.1533887</v>
      </c>
      <c r="D4798" s="1">
        <v>0.31482979</v>
      </c>
    </row>
    <row r="4799" spans="1:4" x14ac:dyDescent="0.15">
      <c r="A4799" s="1">
        <v>47.97</v>
      </c>
      <c r="B4799" s="1">
        <v>-1.3254904000000001</v>
      </c>
      <c r="C4799" s="1">
        <v>1.1061551999999999</v>
      </c>
      <c r="D4799" s="1">
        <v>0.31478890999999998</v>
      </c>
    </row>
    <row r="4800" spans="1:4" x14ac:dyDescent="0.15">
      <c r="A4800" s="1">
        <v>47.98</v>
      </c>
      <c r="B4800" s="1">
        <v>-1.2907111</v>
      </c>
      <c r="C4800" s="1">
        <v>1.0575975</v>
      </c>
      <c r="D4800" s="1">
        <v>0.31293112000000001</v>
      </c>
    </row>
    <row r="4801" spans="1:4" x14ac:dyDescent="0.15">
      <c r="A4801" s="1">
        <v>47.99</v>
      </c>
      <c r="B4801" s="1">
        <v>-1.2503458999999999</v>
      </c>
      <c r="C4801" s="1">
        <v>1.0071943000000001</v>
      </c>
      <c r="D4801" s="1">
        <v>0.30900327999999999</v>
      </c>
    </row>
    <row r="4802" spans="1:4" x14ac:dyDescent="0.15">
      <c r="A4802" s="1">
        <v>48</v>
      </c>
      <c r="B4802" s="1">
        <v>-1.2038278</v>
      </c>
      <c r="C4802" s="1">
        <v>0.95623736999999998</v>
      </c>
      <c r="D4802" s="1">
        <v>0.30304640999999999</v>
      </c>
    </row>
    <row r="4803" spans="1:4" x14ac:dyDescent="0.15">
      <c r="A4803" s="1">
        <v>48.01</v>
      </c>
      <c r="B4803" s="1">
        <v>-1.1508201</v>
      </c>
      <c r="C4803" s="1">
        <v>0.90374431</v>
      </c>
      <c r="D4803" s="1">
        <v>0.29541927000000001</v>
      </c>
    </row>
    <row r="4804" spans="1:4" x14ac:dyDescent="0.15">
      <c r="A4804" s="1">
        <v>48.02</v>
      </c>
      <c r="B4804" s="1">
        <v>-1.0920293000000001</v>
      </c>
      <c r="C4804" s="1">
        <v>0.85208170999999999</v>
      </c>
      <c r="D4804" s="1">
        <v>0.28579814999999997</v>
      </c>
    </row>
    <row r="4805" spans="1:4" x14ac:dyDescent="0.15">
      <c r="A4805" s="1">
        <v>48.03</v>
      </c>
      <c r="B4805" s="1">
        <v>-1.0297052</v>
      </c>
      <c r="C4805" s="1">
        <v>0.80153262000000003</v>
      </c>
      <c r="D4805" s="1">
        <v>0.27364838000000002</v>
      </c>
    </row>
    <row r="4806" spans="1:4" x14ac:dyDescent="0.15">
      <c r="A4806" s="1">
        <v>48.04</v>
      </c>
      <c r="B4806" s="1">
        <v>-0.96270747000000001</v>
      </c>
      <c r="C4806" s="1">
        <v>0.75116852000000001</v>
      </c>
      <c r="D4806" s="1">
        <v>0.25908765</v>
      </c>
    </row>
    <row r="4807" spans="1:4" x14ac:dyDescent="0.15">
      <c r="A4807" s="1">
        <v>48.05</v>
      </c>
      <c r="B4807" s="1">
        <v>-0.89133039000000003</v>
      </c>
      <c r="C4807" s="1">
        <v>0.70251827</v>
      </c>
      <c r="D4807" s="1">
        <v>0.24323188000000001</v>
      </c>
    </row>
    <row r="4808" spans="1:4" x14ac:dyDescent="0.15">
      <c r="A4808" s="1">
        <v>48.06</v>
      </c>
      <c r="B4808" s="1">
        <v>-0.81859183000000002</v>
      </c>
      <c r="C4808" s="1">
        <v>0.65578808</v>
      </c>
      <c r="D4808" s="1">
        <v>0.22631039</v>
      </c>
    </row>
    <row r="4809" spans="1:4" x14ac:dyDescent="0.15">
      <c r="A4809" s="1">
        <v>48.07</v>
      </c>
      <c r="B4809" s="1">
        <v>-0.74295476999999999</v>
      </c>
      <c r="C4809" s="1">
        <v>0.61158349000000001</v>
      </c>
      <c r="D4809" s="1">
        <v>0.21042116</v>
      </c>
    </row>
    <row r="4810" spans="1:4" x14ac:dyDescent="0.15">
      <c r="A4810" s="1">
        <v>48.08</v>
      </c>
      <c r="B4810" s="1">
        <v>-0.66570077999999999</v>
      </c>
      <c r="C4810" s="1">
        <v>0.57004149000000004</v>
      </c>
      <c r="D4810" s="1">
        <v>0.19596198000000001</v>
      </c>
    </row>
    <row r="4811" spans="1:4" x14ac:dyDescent="0.15">
      <c r="A4811" s="1">
        <v>48.09</v>
      </c>
      <c r="B4811" s="1">
        <v>-0.58895489999999995</v>
      </c>
      <c r="C4811" s="1">
        <v>0.5306109</v>
      </c>
      <c r="D4811" s="1">
        <v>0.18311327999999999</v>
      </c>
    </row>
    <row r="4812" spans="1:4" x14ac:dyDescent="0.15">
      <c r="A4812" s="1">
        <v>48.1</v>
      </c>
      <c r="B4812" s="1">
        <v>-0.51156548000000002</v>
      </c>
      <c r="C4812" s="1">
        <v>0.49512567000000002</v>
      </c>
      <c r="D4812" s="1">
        <v>0.17146798999999999</v>
      </c>
    </row>
    <row r="4813" spans="1:4" x14ac:dyDescent="0.15">
      <c r="A4813" s="1">
        <v>48.11</v>
      </c>
      <c r="B4813" s="1">
        <v>-0.43661408000000002</v>
      </c>
      <c r="C4813" s="1">
        <v>0.46245898000000002</v>
      </c>
      <c r="D4813" s="1">
        <v>0.16047258</v>
      </c>
    </row>
    <row r="4814" spans="1:4" x14ac:dyDescent="0.15">
      <c r="A4814" s="1">
        <v>48.12</v>
      </c>
      <c r="B4814" s="1">
        <v>-0.36421132000000001</v>
      </c>
      <c r="C4814" s="1">
        <v>0.4326065</v>
      </c>
      <c r="D4814" s="1">
        <v>0.14860086</v>
      </c>
    </row>
    <row r="4815" spans="1:4" x14ac:dyDescent="0.15">
      <c r="A4815" s="1">
        <v>48.13</v>
      </c>
      <c r="B4815" s="1">
        <v>-0.29427256000000002</v>
      </c>
      <c r="C4815" s="1">
        <v>0.40710471999999998</v>
      </c>
      <c r="D4815" s="1">
        <v>0.13535660999999999</v>
      </c>
    </row>
    <row r="4816" spans="1:4" x14ac:dyDescent="0.15">
      <c r="A4816" s="1">
        <v>48.14</v>
      </c>
      <c r="B4816" s="1">
        <v>-0.23010622</v>
      </c>
      <c r="C4816" s="1">
        <v>0.38489006999999997</v>
      </c>
      <c r="D4816" s="1">
        <v>0.12147204</v>
      </c>
    </row>
    <row r="4817" spans="1:4" x14ac:dyDescent="0.15">
      <c r="A4817" s="1">
        <v>48.15</v>
      </c>
      <c r="B4817" s="1">
        <v>-0.16994844000000001</v>
      </c>
      <c r="C4817" s="1">
        <v>0.36624580000000001</v>
      </c>
      <c r="D4817" s="1">
        <v>0.10681804</v>
      </c>
    </row>
    <row r="4818" spans="1:4" x14ac:dyDescent="0.15">
      <c r="A4818" s="1">
        <v>48.16</v>
      </c>
      <c r="B4818" s="1">
        <v>-0.11454309</v>
      </c>
      <c r="C4818" s="1">
        <v>0.35077014000000001</v>
      </c>
      <c r="D4818" s="1">
        <v>9.1541732000000001E-2</v>
      </c>
    </row>
    <row r="4819" spans="1:4" x14ac:dyDescent="0.15">
      <c r="A4819" s="1">
        <v>48.17</v>
      </c>
      <c r="B4819" s="1">
        <v>-6.3558334999999994E-2</v>
      </c>
      <c r="C4819" s="1">
        <v>0.33736156</v>
      </c>
      <c r="D4819" s="1">
        <v>7.6644968999999993E-2</v>
      </c>
    </row>
    <row r="4820" spans="1:4" x14ac:dyDescent="0.15">
      <c r="A4820" s="1">
        <v>48.18</v>
      </c>
      <c r="B4820" s="1">
        <v>-1.6991387E-2</v>
      </c>
      <c r="C4820" s="1">
        <v>0.32746445000000002</v>
      </c>
      <c r="D4820" s="1">
        <v>6.2412078000000003E-2</v>
      </c>
    </row>
    <row r="4821" spans="1:4" x14ac:dyDescent="0.15">
      <c r="A4821" s="1">
        <v>48.19</v>
      </c>
      <c r="B4821" s="1">
        <v>2.4766414E-2</v>
      </c>
      <c r="C4821" s="1">
        <v>0.31963244000000002</v>
      </c>
      <c r="D4821" s="1">
        <v>4.933336E-2</v>
      </c>
    </row>
    <row r="4822" spans="1:4" x14ac:dyDescent="0.15">
      <c r="A4822" s="1">
        <v>48.2</v>
      </c>
      <c r="B4822" s="1">
        <v>6.3361257000000004E-2</v>
      </c>
      <c r="C4822" s="1">
        <v>0.31494832</v>
      </c>
      <c r="D4822" s="1">
        <v>3.6766207000000002E-2</v>
      </c>
    </row>
    <row r="4823" spans="1:4" x14ac:dyDescent="0.15">
      <c r="A4823" s="1">
        <v>48.21</v>
      </c>
      <c r="B4823" s="1">
        <v>9.8280991999999998E-2</v>
      </c>
      <c r="C4823" s="1">
        <v>0.31426843999999998</v>
      </c>
      <c r="D4823" s="1">
        <v>2.3640906999999999E-2</v>
      </c>
    </row>
    <row r="4824" spans="1:4" x14ac:dyDescent="0.15">
      <c r="A4824" s="1">
        <v>48.22</v>
      </c>
      <c r="B4824" s="1">
        <v>0.12975805000000001</v>
      </c>
      <c r="C4824" s="1">
        <v>0.31737384000000002</v>
      </c>
      <c r="D4824" s="1">
        <v>9.863597E-3</v>
      </c>
    </row>
    <row r="4825" spans="1:4" x14ac:dyDescent="0.15">
      <c r="A4825" s="1">
        <v>48.23</v>
      </c>
      <c r="B4825" s="1">
        <v>0.15814587999999999</v>
      </c>
      <c r="C4825" s="1">
        <v>0.32218078</v>
      </c>
      <c r="D4825" s="1">
        <v>-3.8704385000000001E-3</v>
      </c>
    </row>
    <row r="4826" spans="1:4" x14ac:dyDescent="0.15">
      <c r="A4826" s="1">
        <v>48.24</v>
      </c>
      <c r="B4826" s="1">
        <v>0.183833</v>
      </c>
      <c r="C4826" s="1">
        <v>0.32887212999999998</v>
      </c>
      <c r="D4826" s="1">
        <v>-1.8625631E-2</v>
      </c>
    </row>
    <row r="4827" spans="1:4" x14ac:dyDescent="0.15">
      <c r="A4827" s="1">
        <v>48.25</v>
      </c>
      <c r="B4827" s="1">
        <v>0.20520849999999999</v>
      </c>
      <c r="C4827" s="1">
        <v>0.33919895</v>
      </c>
      <c r="D4827" s="1">
        <v>-3.3975892000000001E-2</v>
      </c>
    </row>
    <row r="4828" spans="1:4" x14ac:dyDescent="0.15">
      <c r="A4828" s="1">
        <v>48.26</v>
      </c>
      <c r="B4828" s="1">
        <v>0.22304462999999999</v>
      </c>
      <c r="C4828" s="1">
        <v>0.35326242000000002</v>
      </c>
      <c r="D4828" s="1">
        <v>-4.9961424999999997E-2</v>
      </c>
    </row>
    <row r="4829" spans="1:4" x14ac:dyDescent="0.15">
      <c r="A4829" s="1">
        <v>48.27</v>
      </c>
      <c r="B4829" s="1">
        <v>0.23858251</v>
      </c>
      <c r="C4829" s="1">
        <v>0.36949302000000001</v>
      </c>
      <c r="D4829" s="1">
        <v>-6.6098690000000002E-2</v>
      </c>
    </row>
    <row r="4830" spans="1:4" x14ac:dyDescent="0.15">
      <c r="A4830" s="1">
        <v>48.28</v>
      </c>
      <c r="B4830" s="1">
        <v>0.25185334999999998</v>
      </c>
      <c r="C4830" s="1">
        <v>0.38878601000000002</v>
      </c>
      <c r="D4830" s="1">
        <v>-8.1941320999999998E-2</v>
      </c>
    </row>
    <row r="4831" spans="1:4" x14ac:dyDescent="0.15">
      <c r="A4831" s="1">
        <v>48.29</v>
      </c>
      <c r="B4831" s="1">
        <v>0.26404592999999998</v>
      </c>
      <c r="C4831" s="1">
        <v>0.41181362999999999</v>
      </c>
      <c r="D4831" s="1">
        <v>-9.6176752000000004E-2</v>
      </c>
    </row>
    <row r="4832" spans="1:4" x14ac:dyDescent="0.15">
      <c r="A4832" s="1">
        <v>48.3</v>
      </c>
      <c r="B4832" s="1">
        <v>0.27385732000000002</v>
      </c>
      <c r="C4832" s="1">
        <v>0.43682726999999999</v>
      </c>
      <c r="D4832" s="1">
        <v>-0.10984982</v>
      </c>
    </row>
    <row r="4833" spans="1:4" x14ac:dyDescent="0.15">
      <c r="A4833" s="1">
        <v>48.31</v>
      </c>
      <c r="B4833" s="1">
        <v>0.28197019000000001</v>
      </c>
      <c r="C4833" s="1">
        <v>0.46254340999999999</v>
      </c>
      <c r="D4833" s="1">
        <v>-0.12321675999999999</v>
      </c>
    </row>
    <row r="4834" spans="1:4" x14ac:dyDescent="0.15">
      <c r="A4834" s="1">
        <v>48.32</v>
      </c>
      <c r="B4834" s="1">
        <v>0.28742715000000002</v>
      </c>
      <c r="C4834" s="1">
        <v>0.48963568000000002</v>
      </c>
      <c r="D4834" s="1">
        <v>-0.13623625</v>
      </c>
    </row>
    <row r="4835" spans="1:4" x14ac:dyDescent="0.15">
      <c r="A4835" s="1">
        <v>48.33</v>
      </c>
      <c r="B4835" s="1">
        <v>0.29023590999999999</v>
      </c>
      <c r="C4835" s="1">
        <v>0.51646376999999999</v>
      </c>
      <c r="D4835" s="1">
        <v>-0.14806586999999999</v>
      </c>
    </row>
    <row r="4836" spans="1:4" x14ac:dyDescent="0.15">
      <c r="A4836" s="1">
        <v>48.34</v>
      </c>
      <c r="B4836" s="1">
        <v>0.2917669</v>
      </c>
      <c r="C4836" s="1">
        <v>0.54286590000000001</v>
      </c>
      <c r="D4836" s="1">
        <v>-0.15902521</v>
      </c>
    </row>
    <row r="4837" spans="1:4" x14ac:dyDescent="0.15">
      <c r="A4837" s="1">
        <v>48.35</v>
      </c>
      <c r="B4837" s="1">
        <v>0.29168518999999998</v>
      </c>
      <c r="C4837" s="1">
        <v>0.56871835999999998</v>
      </c>
      <c r="D4837" s="1">
        <v>-0.16852563000000001</v>
      </c>
    </row>
    <row r="4838" spans="1:4" x14ac:dyDescent="0.15">
      <c r="A4838" s="1">
        <v>48.36</v>
      </c>
      <c r="B4838" s="1">
        <v>0.29021074000000002</v>
      </c>
      <c r="C4838" s="1">
        <v>0.59408691000000002</v>
      </c>
      <c r="D4838" s="1">
        <v>-0.17578552</v>
      </c>
    </row>
    <row r="4839" spans="1:4" x14ac:dyDescent="0.15">
      <c r="A4839" s="1">
        <v>48.37</v>
      </c>
      <c r="B4839" s="1">
        <v>0.28668438000000002</v>
      </c>
      <c r="C4839" s="1">
        <v>0.61899574999999996</v>
      </c>
      <c r="D4839" s="1">
        <v>-0.18174920999999999</v>
      </c>
    </row>
    <row r="4840" spans="1:4" x14ac:dyDescent="0.15">
      <c r="A4840" s="1">
        <v>48.38</v>
      </c>
      <c r="B4840" s="1">
        <v>0.28141634999999998</v>
      </c>
      <c r="C4840" s="1">
        <v>0.64297278000000002</v>
      </c>
      <c r="D4840" s="1">
        <v>-0.18627889</v>
      </c>
    </row>
    <row r="4841" spans="1:4" x14ac:dyDescent="0.15">
      <c r="A4841" s="1">
        <v>48.39</v>
      </c>
      <c r="B4841" s="1">
        <v>0.27568703</v>
      </c>
      <c r="C4841" s="1">
        <v>0.66489056000000002</v>
      </c>
      <c r="D4841" s="1">
        <v>-0.19036173000000001</v>
      </c>
    </row>
    <row r="4842" spans="1:4" x14ac:dyDescent="0.15">
      <c r="A4842" s="1">
        <v>48.4</v>
      </c>
      <c r="B4842" s="1">
        <v>0.26782971</v>
      </c>
      <c r="C4842" s="1">
        <v>0.68458702999999999</v>
      </c>
      <c r="D4842" s="1">
        <v>-0.19493247999999999</v>
      </c>
    </row>
    <row r="4843" spans="1:4" x14ac:dyDescent="0.15">
      <c r="A4843" s="1">
        <v>48.41</v>
      </c>
      <c r="B4843" s="1">
        <v>0.25917407999999997</v>
      </c>
      <c r="C4843" s="1">
        <v>0.70317974999999999</v>
      </c>
      <c r="D4843" s="1">
        <v>-0.20078942</v>
      </c>
    </row>
    <row r="4844" spans="1:4" x14ac:dyDescent="0.15">
      <c r="A4844" s="1">
        <v>48.42</v>
      </c>
      <c r="B4844" s="1">
        <v>0.24771908000000001</v>
      </c>
      <c r="C4844" s="1">
        <v>0.71938804000000001</v>
      </c>
      <c r="D4844" s="1">
        <v>-0.20843935</v>
      </c>
    </row>
    <row r="4845" spans="1:4" x14ac:dyDescent="0.15">
      <c r="A4845" s="1">
        <v>48.43</v>
      </c>
      <c r="B4845" s="1">
        <v>0.23586335999999999</v>
      </c>
      <c r="C4845" s="1">
        <v>0.73427350000000002</v>
      </c>
      <c r="D4845" s="1">
        <v>-0.21769479999999999</v>
      </c>
    </row>
    <row r="4846" spans="1:4" x14ac:dyDescent="0.15">
      <c r="A4846" s="1">
        <v>48.44</v>
      </c>
      <c r="B4846" s="1">
        <v>0.22313811</v>
      </c>
      <c r="C4846" s="1">
        <v>0.74817579000000001</v>
      </c>
      <c r="D4846" s="1">
        <v>-0.22758237000000001</v>
      </c>
    </row>
    <row r="4847" spans="1:4" x14ac:dyDescent="0.15">
      <c r="A4847" s="1">
        <v>48.45</v>
      </c>
      <c r="B4847" s="1">
        <v>0.21026838</v>
      </c>
      <c r="C4847" s="1">
        <v>0.76063181999999996</v>
      </c>
      <c r="D4847" s="1">
        <v>-0.23798148</v>
      </c>
    </row>
    <row r="4848" spans="1:4" x14ac:dyDescent="0.15">
      <c r="A4848" s="1">
        <v>48.46</v>
      </c>
      <c r="B4848" s="1">
        <v>0.19615062999999999</v>
      </c>
      <c r="C4848" s="1">
        <v>0.77133286000000001</v>
      </c>
      <c r="D4848" s="1">
        <v>-0.24872918999999999</v>
      </c>
    </row>
    <row r="4849" spans="1:4" x14ac:dyDescent="0.15">
      <c r="A4849" s="1">
        <v>48.47</v>
      </c>
      <c r="B4849" s="1">
        <v>0.18136601999999999</v>
      </c>
      <c r="C4849" s="1">
        <v>0.78172275000000002</v>
      </c>
      <c r="D4849" s="1">
        <v>-0.25886387</v>
      </c>
    </row>
    <row r="4850" spans="1:4" x14ac:dyDescent="0.15">
      <c r="A4850" s="1">
        <v>48.48</v>
      </c>
      <c r="B4850" s="1">
        <v>0.16795810999999999</v>
      </c>
      <c r="C4850" s="1">
        <v>0.79213144000000002</v>
      </c>
      <c r="D4850" s="1">
        <v>-0.26844191000000001</v>
      </c>
    </row>
    <row r="4851" spans="1:4" x14ac:dyDescent="0.15">
      <c r="A4851" s="1">
        <v>48.49</v>
      </c>
      <c r="B4851" s="1">
        <v>0.15491898000000001</v>
      </c>
      <c r="C4851" s="1">
        <v>0.80208886000000001</v>
      </c>
      <c r="D4851" s="1">
        <v>-0.27791655999999998</v>
      </c>
    </row>
    <row r="4852" spans="1:4" x14ac:dyDescent="0.15">
      <c r="A4852" s="1">
        <v>48.5</v>
      </c>
      <c r="B4852" s="1">
        <v>0.14185412999999999</v>
      </c>
      <c r="C4852" s="1">
        <v>0.81131754</v>
      </c>
      <c r="D4852" s="1">
        <v>-0.28675886</v>
      </c>
    </row>
    <row r="4853" spans="1:4" x14ac:dyDescent="0.15">
      <c r="A4853" s="1">
        <v>48.51</v>
      </c>
      <c r="B4853" s="1">
        <v>0.12882003</v>
      </c>
      <c r="C4853" s="1">
        <v>0.82082748999999999</v>
      </c>
      <c r="D4853" s="1">
        <v>-0.29533714</v>
      </c>
    </row>
    <row r="4854" spans="1:4" x14ac:dyDescent="0.15">
      <c r="A4854" s="1">
        <v>48.52</v>
      </c>
      <c r="B4854" s="1">
        <v>0.11539871</v>
      </c>
      <c r="C4854" s="1">
        <v>0.83012421000000003</v>
      </c>
      <c r="D4854" s="1">
        <v>-0.30443997</v>
      </c>
    </row>
    <row r="4855" spans="1:4" x14ac:dyDescent="0.15">
      <c r="A4855" s="1">
        <v>48.53</v>
      </c>
      <c r="B4855" s="1">
        <v>0.10031646</v>
      </c>
      <c r="C4855" s="1">
        <v>0.83927545000000003</v>
      </c>
      <c r="D4855" s="1">
        <v>-0.3143763</v>
      </c>
    </row>
    <row r="4856" spans="1:4" x14ac:dyDescent="0.15">
      <c r="A4856" s="1">
        <v>48.54</v>
      </c>
      <c r="B4856" s="1">
        <v>8.3699089000000004E-2</v>
      </c>
      <c r="C4856" s="1">
        <v>0.84651209000000005</v>
      </c>
      <c r="D4856" s="1">
        <v>-0.32496156999999998</v>
      </c>
    </row>
    <row r="4857" spans="1:4" x14ac:dyDescent="0.15">
      <c r="A4857" s="1">
        <v>48.55</v>
      </c>
      <c r="B4857" s="1">
        <v>6.5794757999999995E-2</v>
      </c>
      <c r="C4857" s="1">
        <v>0.85252918</v>
      </c>
      <c r="D4857" s="1">
        <v>-0.33641980999999999</v>
      </c>
    </row>
    <row r="4858" spans="1:4" x14ac:dyDescent="0.15">
      <c r="A4858" s="1">
        <v>48.56</v>
      </c>
      <c r="B4858" s="1">
        <v>4.5559819000000001E-2</v>
      </c>
      <c r="C4858" s="1">
        <v>0.85649310000000001</v>
      </c>
      <c r="D4858" s="1">
        <v>-0.34848401000000001</v>
      </c>
    </row>
    <row r="4859" spans="1:4" x14ac:dyDescent="0.15">
      <c r="A4859" s="1">
        <v>48.57</v>
      </c>
      <c r="B4859" s="1">
        <v>2.4401669000000001E-2</v>
      </c>
      <c r="C4859" s="1">
        <v>0.85745125</v>
      </c>
      <c r="D4859" s="1">
        <v>-0.36130187000000002</v>
      </c>
    </row>
    <row r="4860" spans="1:4" x14ac:dyDescent="0.15">
      <c r="A4860" s="1">
        <v>48.58</v>
      </c>
      <c r="B4860" s="1">
        <v>3.3900682000000001E-3</v>
      </c>
      <c r="C4860" s="1">
        <v>0.85451018999999995</v>
      </c>
      <c r="D4860" s="1">
        <v>-0.37379044</v>
      </c>
    </row>
    <row r="4861" spans="1:4" x14ac:dyDescent="0.15">
      <c r="A4861" s="1">
        <v>48.59</v>
      </c>
      <c r="B4861" s="1">
        <v>-1.7741719999999999E-2</v>
      </c>
      <c r="C4861" s="1">
        <v>0.84631420000000002</v>
      </c>
      <c r="D4861" s="1">
        <v>-0.38659742000000002</v>
      </c>
    </row>
    <row r="4862" spans="1:4" x14ac:dyDescent="0.15">
      <c r="A4862" s="1">
        <v>48.6</v>
      </c>
      <c r="B4862" s="1">
        <v>-3.8690889999999999E-2</v>
      </c>
      <c r="C4862" s="1">
        <v>0.83330031999999998</v>
      </c>
      <c r="D4862" s="1">
        <v>-0.39884201000000002</v>
      </c>
    </row>
    <row r="4863" spans="1:4" x14ac:dyDescent="0.15">
      <c r="A4863" s="1">
        <v>48.61</v>
      </c>
      <c r="B4863" s="1">
        <v>-6.0340612000000002E-2</v>
      </c>
      <c r="C4863" s="1">
        <v>0.81509109999999996</v>
      </c>
      <c r="D4863" s="1">
        <v>-0.41129933000000002</v>
      </c>
    </row>
    <row r="4864" spans="1:4" x14ac:dyDescent="0.15">
      <c r="A4864" s="1">
        <v>48.62</v>
      </c>
      <c r="B4864" s="1">
        <v>-8.1971782000000007E-2</v>
      </c>
      <c r="C4864" s="1">
        <v>0.79249919999999996</v>
      </c>
      <c r="D4864" s="1">
        <v>-0.42384558999999999</v>
      </c>
    </row>
    <row r="4865" spans="1:4" x14ac:dyDescent="0.15">
      <c r="A4865" s="1">
        <v>48.63</v>
      </c>
      <c r="B4865" s="1">
        <v>-0.1033587</v>
      </c>
      <c r="C4865" s="1">
        <v>0.76581869999999996</v>
      </c>
      <c r="D4865" s="1">
        <v>-0.43704003000000002</v>
      </c>
    </row>
    <row r="4866" spans="1:4" x14ac:dyDescent="0.15">
      <c r="A4866" s="1">
        <v>48.64</v>
      </c>
      <c r="B4866" s="1">
        <v>-0.12529804</v>
      </c>
      <c r="C4866" s="1">
        <v>0.73577537999999998</v>
      </c>
      <c r="D4866" s="1">
        <v>-0.45046399999999998</v>
      </c>
    </row>
    <row r="4867" spans="1:4" x14ac:dyDescent="0.15">
      <c r="A4867" s="1">
        <v>48.65</v>
      </c>
      <c r="B4867" s="1">
        <v>-0.14554033999999999</v>
      </c>
      <c r="C4867" s="1">
        <v>0.70175867000000003</v>
      </c>
      <c r="D4867" s="1">
        <v>-0.46396101000000001</v>
      </c>
    </row>
    <row r="4868" spans="1:4" x14ac:dyDescent="0.15">
      <c r="A4868" s="1">
        <v>48.66</v>
      </c>
      <c r="B4868" s="1">
        <v>-0.16586416000000001</v>
      </c>
      <c r="C4868" s="1">
        <v>0.66408659000000003</v>
      </c>
      <c r="D4868" s="1">
        <v>-0.4783193</v>
      </c>
    </row>
    <row r="4869" spans="1:4" x14ac:dyDescent="0.15">
      <c r="A4869" s="1">
        <v>48.67</v>
      </c>
      <c r="B4869" s="1">
        <v>-0.18489997999999999</v>
      </c>
      <c r="C4869" s="1">
        <v>0.62726782999999997</v>
      </c>
      <c r="D4869" s="1">
        <v>-0.49207014999999998</v>
      </c>
    </row>
    <row r="4870" spans="1:4" x14ac:dyDescent="0.15">
      <c r="A4870" s="1">
        <v>48.68</v>
      </c>
      <c r="B4870" s="1">
        <v>-0.20212957000000001</v>
      </c>
      <c r="C4870" s="1">
        <v>0.59038610000000002</v>
      </c>
      <c r="D4870" s="1">
        <v>-0.50581074000000004</v>
      </c>
    </row>
    <row r="4871" spans="1:4" x14ac:dyDescent="0.15">
      <c r="A4871" s="1">
        <v>48.69</v>
      </c>
      <c r="B4871" s="1">
        <v>-0.21660958</v>
      </c>
      <c r="C4871" s="1">
        <v>0.55566592999999997</v>
      </c>
      <c r="D4871" s="1">
        <v>-0.51894638000000004</v>
      </c>
    </row>
    <row r="4872" spans="1:4" x14ac:dyDescent="0.15">
      <c r="A4872" s="1">
        <v>48.7</v>
      </c>
      <c r="B4872" s="1">
        <v>-0.22875302</v>
      </c>
      <c r="C4872" s="1">
        <v>0.52470605000000003</v>
      </c>
      <c r="D4872" s="1">
        <v>-0.53097919000000005</v>
      </c>
    </row>
    <row r="4873" spans="1:4" x14ac:dyDescent="0.15">
      <c r="A4873" s="1">
        <v>48.71</v>
      </c>
      <c r="B4873" s="1">
        <v>-0.23830997000000001</v>
      </c>
      <c r="C4873" s="1">
        <v>0.49655084999999999</v>
      </c>
      <c r="D4873" s="1">
        <v>-0.5407653</v>
      </c>
    </row>
    <row r="4874" spans="1:4" x14ac:dyDescent="0.15">
      <c r="A4874" s="1">
        <v>48.72</v>
      </c>
      <c r="B4874" s="1">
        <v>-0.24534512999999999</v>
      </c>
      <c r="C4874" s="1">
        <v>0.47184793000000003</v>
      </c>
      <c r="D4874" s="1">
        <v>-0.54923056999999997</v>
      </c>
    </row>
    <row r="4875" spans="1:4" x14ac:dyDescent="0.15">
      <c r="A4875" s="1">
        <v>48.73</v>
      </c>
      <c r="B4875" s="1">
        <v>-0.25073613</v>
      </c>
      <c r="C4875" s="1">
        <v>0.45175806000000002</v>
      </c>
      <c r="D4875" s="1">
        <v>-0.55794403000000004</v>
      </c>
    </row>
    <row r="4876" spans="1:4" x14ac:dyDescent="0.15">
      <c r="A4876" s="1">
        <v>48.74</v>
      </c>
      <c r="B4876" s="1">
        <v>-0.25599261000000001</v>
      </c>
      <c r="C4876" s="1">
        <v>0.43663813000000001</v>
      </c>
      <c r="D4876" s="1">
        <v>-0.56653768000000004</v>
      </c>
    </row>
    <row r="4877" spans="1:4" x14ac:dyDescent="0.15">
      <c r="A4877" s="1">
        <v>48.75</v>
      </c>
      <c r="B4877" s="1">
        <v>-0.25969356999999998</v>
      </c>
      <c r="C4877" s="1">
        <v>0.42662792999999999</v>
      </c>
      <c r="D4877" s="1">
        <v>-0.57517989999999997</v>
      </c>
    </row>
    <row r="4878" spans="1:4" x14ac:dyDescent="0.15">
      <c r="A4878" s="1">
        <v>48.76</v>
      </c>
      <c r="B4878" s="1">
        <v>-0.26067354999999998</v>
      </c>
      <c r="C4878" s="1">
        <v>0.42143186999999999</v>
      </c>
      <c r="D4878" s="1">
        <v>-0.58386139999999997</v>
      </c>
    </row>
    <row r="4879" spans="1:4" x14ac:dyDescent="0.15">
      <c r="A4879" s="1">
        <v>48.77</v>
      </c>
      <c r="B4879" s="1">
        <v>-0.25974055000000001</v>
      </c>
      <c r="C4879" s="1">
        <v>0.42156399</v>
      </c>
      <c r="D4879" s="1">
        <v>-0.59187033</v>
      </c>
    </row>
    <row r="4880" spans="1:4" x14ac:dyDescent="0.15">
      <c r="A4880" s="1">
        <v>48.78</v>
      </c>
      <c r="B4880" s="1">
        <v>-0.25735472999999998</v>
      </c>
      <c r="C4880" s="1">
        <v>0.42544618000000001</v>
      </c>
      <c r="D4880" s="1">
        <v>-0.59803417999999997</v>
      </c>
    </row>
    <row r="4881" spans="1:4" x14ac:dyDescent="0.15">
      <c r="A4881" s="1">
        <v>48.79</v>
      </c>
      <c r="B4881" s="1">
        <v>-0.25271631</v>
      </c>
      <c r="C4881" s="1">
        <v>0.43293997000000001</v>
      </c>
      <c r="D4881" s="1">
        <v>-0.60155407999999999</v>
      </c>
    </row>
    <row r="4882" spans="1:4" x14ac:dyDescent="0.15">
      <c r="A4882" s="1">
        <v>48.8</v>
      </c>
      <c r="B4882" s="1">
        <v>-0.24400743999999999</v>
      </c>
      <c r="C4882" s="1">
        <v>0.44341269</v>
      </c>
      <c r="D4882" s="1">
        <v>-0.60152066000000004</v>
      </c>
    </row>
    <row r="4883" spans="1:4" x14ac:dyDescent="0.15">
      <c r="A4883" s="1">
        <v>48.81</v>
      </c>
      <c r="B4883" s="1">
        <v>-0.23287969</v>
      </c>
      <c r="C4883" s="1">
        <v>0.45664083999999999</v>
      </c>
      <c r="D4883" s="1">
        <v>-0.59898459000000004</v>
      </c>
    </row>
    <row r="4884" spans="1:4" x14ac:dyDescent="0.15">
      <c r="A4884" s="1">
        <v>48.82</v>
      </c>
      <c r="B4884" s="1">
        <v>-0.21779634</v>
      </c>
      <c r="C4884" s="1">
        <v>0.47416955999999999</v>
      </c>
      <c r="D4884" s="1">
        <v>-0.59360581000000001</v>
      </c>
    </row>
    <row r="4885" spans="1:4" x14ac:dyDescent="0.15">
      <c r="A4885" s="1">
        <v>48.83</v>
      </c>
      <c r="B4885" s="1">
        <v>-0.19952032</v>
      </c>
      <c r="C4885" s="1">
        <v>0.49522315</v>
      </c>
      <c r="D4885" s="1">
        <v>-0.58521920999999999</v>
      </c>
    </row>
    <row r="4886" spans="1:4" x14ac:dyDescent="0.15">
      <c r="A4886" s="1">
        <v>48.84</v>
      </c>
      <c r="B4886" s="1">
        <v>-0.17721426000000001</v>
      </c>
      <c r="C4886" s="1">
        <v>0.51856022999999996</v>
      </c>
      <c r="D4886" s="1">
        <v>-0.57442683000000005</v>
      </c>
    </row>
    <row r="4887" spans="1:4" x14ac:dyDescent="0.15">
      <c r="A4887" s="1">
        <v>48.85</v>
      </c>
      <c r="B4887" s="1">
        <v>-0.14943666999999999</v>
      </c>
      <c r="C4887" s="1">
        <v>0.54496056000000004</v>
      </c>
      <c r="D4887" s="1">
        <v>-0.56245314999999996</v>
      </c>
    </row>
    <row r="4888" spans="1:4" x14ac:dyDescent="0.15">
      <c r="A4888" s="1">
        <v>48.86</v>
      </c>
      <c r="B4888" s="1">
        <v>-0.11531801</v>
      </c>
      <c r="C4888" s="1">
        <v>0.57452731000000001</v>
      </c>
      <c r="D4888" s="1">
        <v>-0.54865505000000003</v>
      </c>
    </row>
    <row r="4889" spans="1:4" x14ac:dyDescent="0.15">
      <c r="A4889" s="1">
        <v>48.87</v>
      </c>
      <c r="B4889" s="1">
        <v>-7.6814236999999994E-2</v>
      </c>
      <c r="C4889" s="1">
        <v>0.60636909999999999</v>
      </c>
      <c r="D4889" s="1">
        <v>-0.53428078000000001</v>
      </c>
    </row>
    <row r="4890" spans="1:4" x14ac:dyDescent="0.15">
      <c r="A4890" s="1">
        <v>48.88</v>
      </c>
      <c r="B4890" s="1">
        <v>-3.4730904E-2</v>
      </c>
      <c r="C4890" s="1">
        <v>0.64052551000000002</v>
      </c>
      <c r="D4890" s="1">
        <v>-0.51986489000000002</v>
      </c>
    </row>
    <row r="4891" spans="1:4" x14ac:dyDescent="0.15">
      <c r="A4891" s="1">
        <v>48.89</v>
      </c>
      <c r="B4891" s="1">
        <v>1.3661415E-2</v>
      </c>
      <c r="C4891" s="1">
        <v>0.67573684000000001</v>
      </c>
      <c r="D4891" s="1">
        <v>-0.50557582999999995</v>
      </c>
    </row>
    <row r="4892" spans="1:4" x14ac:dyDescent="0.15">
      <c r="A4892" s="1">
        <v>48.9</v>
      </c>
      <c r="B4892" s="1">
        <v>6.8720003000000002E-2</v>
      </c>
      <c r="C4892" s="1">
        <v>0.71294731</v>
      </c>
      <c r="D4892" s="1">
        <v>-0.49090730999999999</v>
      </c>
    </row>
    <row r="4893" spans="1:4" x14ac:dyDescent="0.15">
      <c r="A4893" s="1">
        <v>48.91</v>
      </c>
      <c r="B4893" s="1">
        <v>0.12871036999999999</v>
      </c>
      <c r="C4893" s="1">
        <v>0.75066909000000004</v>
      </c>
      <c r="D4893" s="1">
        <v>-0.47606249</v>
      </c>
    </row>
    <row r="4894" spans="1:4" x14ac:dyDescent="0.15">
      <c r="A4894" s="1">
        <v>48.92</v>
      </c>
      <c r="B4894" s="1">
        <v>0.19291378000000001</v>
      </c>
      <c r="C4894" s="1">
        <v>0.78979303999999995</v>
      </c>
      <c r="D4894" s="1">
        <v>-0.46079563000000001</v>
      </c>
    </row>
    <row r="4895" spans="1:4" x14ac:dyDescent="0.15">
      <c r="A4895" s="1">
        <v>48.93</v>
      </c>
      <c r="B4895" s="1">
        <v>0.26252153</v>
      </c>
      <c r="C4895" s="1">
        <v>0.82956215</v>
      </c>
      <c r="D4895" s="1">
        <v>-0.44396394</v>
      </c>
    </row>
    <row r="4896" spans="1:4" x14ac:dyDescent="0.15">
      <c r="A4896" s="1">
        <v>48.94</v>
      </c>
      <c r="B4896" s="1">
        <v>0.33593928000000001</v>
      </c>
      <c r="C4896" s="1">
        <v>0.87064750999999996</v>
      </c>
      <c r="D4896" s="1">
        <v>-0.42540903000000002</v>
      </c>
    </row>
    <row r="4897" spans="1:4" x14ac:dyDescent="0.15">
      <c r="A4897" s="1">
        <v>48.95</v>
      </c>
      <c r="B4897" s="1">
        <v>0.41239877000000003</v>
      </c>
      <c r="C4897" s="1">
        <v>0.91278369000000004</v>
      </c>
      <c r="D4897" s="1">
        <v>-0.4065838</v>
      </c>
    </row>
    <row r="4898" spans="1:4" x14ac:dyDescent="0.15">
      <c r="A4898" s="1">
        <v>48.96</v>
      </c>
      <c r="B4898" s="1">
        <v>0.49130192</v>
      </c>
      <c r="C4898" s="1">
        <v>0.95791289999999996</v>
      </c>
      <c r="D4898" s="1">
        <v>-0.3875981</v>
      </c>
    </row>
    <row r="4899" spans="1:4" x14ac:dyDescent="0.15">
      <c r="A4899" s="1">
        <v>48.97</v>
      </c>
      <c r="B4899" s="1">
        <v>0.57226754000000002</v>
      </c>
      <c r="C4899" s="1">
        <v>1.0052519</v>
      </c>
      <c r="D4899" s="1">
        <v>-0.36941574999999999</v>
      </c>
    </row>
    <row r="4900" spans="1:4" x14ac:dyDescent="0.15">
      <c r="A4900" s="1">
        <v>48.98</v>
      </c>
      <c r="B4900" s="1">
        <v>0.65463539000000004</v>
      </c>
      <c r="C4900" s="1">
        <v>1.0548905</v>
      </c>
      <c r="D4900" s="1">
        <v>-0.35280454999999999</v>
      </c>
    </row>
    <row r="4901" spans="1:4" x14ac:dyDescent="0.15">
      <c r="A4901" s="1">
        <v>48.99</v>
      </c>
      <c r="B4901" s="1">
        <v>0.73822038999999995</v>
      </c>
      <c r="C4901" s="1">
        <v>1.1053738</v>
      </c>
      <c r="D4901" s="1">
        <v>-0.33768024000000002</v>
      </c>
    </row>
    <row r="4902" spans="1:4" x14ac:dyDescent="0.15">
      <c r="A4902" s="1">
        <v>49</v>
      </c>
      <c r="B4902" s="1">
        <v>0.82080715999999998</v>
      </c>
      <c r="C4902" s="1">
        <v>1.1558337999999999</v>
      </c>
      <c r="D4902" s="1">
        <v>-0.32422389000000001</v>
      </c>
    </row>
    <row r="4903" spans="1:4" x14ac:dyDescent="0.15">
      <c r="A4903" s="1">
        <v>49.01</v>
      </c>
      <c r="B4903" s="1">
        <v>0.90091228000000001</v>
      </c>
      <c r="C4903" s="1">
        <v>1.2062892000000001</v>
      </c>
      <c r="D4903" s="1">
        <v>-0.31296449999999998</v>
      </c>
    </row>
    <row r="4904" spans="1:4" x14ac:dyDescent="0.15">
      <c r="A4904" s="1">
        <v>49.02</v>
      </c>
      <c r="B4904" s="1">
        <v>0.97977714999999999</v>
      </c>
      <c r="C4904" s="1">
        <v>1.256005</v>
      </c>
      <c r="D4904" s="1">
        <v>-0.30306872000000001</v>
      </c>
    </row>
    <row r="4905" spans="1:4" x14ac:dyDescent="0.15">
      <c r="A4905" s="1">
        <v>49.03</v>
      </c>
      <c r="B4905" s="1">
        <v>1.0540100999999999</v>
      </c>
      <c r="C4905" s="1">
        <v>1.3031789</v>
      </c>
      <c r="D4905" s="1">
        <v>-0.29462047000000002</v>
      </c>
    </row>
    <row r="4906" spans="1:4" x14ac:dyDescent="0.15">
      <c r="A4906" s="1">
        <v>49.04</v>
      </c>
      <c r="B4906" s="1">
        <v>1.1235799</v>
      </c>
      <c r="C4906" s="1">
        <v>1.3493439</v>
      </c>
      <c r="D4906" s="1">
        <v>-0.28844731000000001</v>
      </c>
    </row>
    <row r="4907" spans="1:4" x14ac:dyDescent="0.15">
      <c r="A4907" s="1">
        <v>49.05</v>
      </c>
      <c r="B4907" s="1">
        <v>1.1874471</v>
      </c>
      <c r="C4907" s="1">
        <v>1.3932545999999999</v>
      </c>
      <c r="D4907" s="1">
        <v>-0.28508240000000001</v>
      </c>
    </row>
    <row r="4908" spans="1:4" x14ac:dyDescent="0.15">
      <c r="A4908" s="1">
        <v>49.06</v>
      </c>
      <c r="B4908" s="1">
        <v>1.2443029000000001</v>
      </c>
      <c r="C4908" s="1">
        <v>1.4347113</v>
      </c>
      <c r="D4908" s="1">
        <v>-0.28446998000000001</v>
      </c>
    </row>
    <row r="4909" spans="1:4" x14ac:dyDescent="0.15">
      <c r="A4909" s="1">
        <v>49.07</v>
      </c>
      <c r="B4909" s="1">
        <v>1.2907967</v>
      </c>
      <c r="C4909" s="1">
        <v>1.4740669</v>
      </c>
      <c r="D4909" s="1">
        <v>-0.28671253000000002</v>
      </c>
    </row>
    <row r="4910" spans="1:4" x14ac:dyDescent="0.15">
      <c r="A4910" s="1">
        <v>49.08</v>
      </c>
      <c r="B4910" s="1">
        <v>1.3289446</v>
      </c>
      <c r="C4910" s="1">
        <v>1.5117449999999999</v>
      </c>
      <c r="D4910" s="1">
        <v>-0.29275277999999999</v>
      </c>
    </row>
    <row r="4911" spans="1:4" x14ac:dyDescent="0.15">
      <c r="A4911" s="1">
        <v>49.09</v>
      </c>
      <c r="B4911" s="1">
        <v>1.3572666</v>
      </c>
      <c r="C4911" s="1">
        <v>1.5457714</v>
      </c>
      <c r="D4911" s="1">
        <v>-0.30103244000000001</v>
      </c>
    </row>
    <row r="4912" spans="1:4" x14ac:dyDescent="0.15">
      <c r="A4912" s="1">
        <v>49.1</v>
      </c>
      <c r="B4912" s="1">
        <v>1.3756168</v>
      </c>
      <c r="C4912" s="1">
        <v>1.5754929</v>
      </c>
      <c r="D4912" s="1">
        <v>-0.31006268999999997</v>
      </c>
    </row>
    <row r="4913" spans="1:4" x14ac:dyDescent="0.15">
      <c r="A4913" s="1">
        <v>49.11</v>
      </c>
      <c r="B4913" s="1">
        <v>1.3844829999999999</v>
      </c>
      <c r="C4913" s="1">
        <v>1.6026450999999999</v>
      </c>
      <c r="D4913" s="1">
        <v>-0.32027612999999999</v>
      </c>
    </row>
    <row r="4914" spans="1:4" x14ac:dyDescent="0.15">
      <c r="A4914" s="1">
        <v>49.12</v>
      </c>
      <c r="B4914" s="1">
        <v>1.3838512999999999</v>
      </c>
      <c r="C4914" s="1">
        <v>1.6256892000000001</v>
      </c>
      <c r="D4914" s="1">
        <v>-0.33113777</v>
      </c>
    </row>
    <row r="4915" spans="1:4" x14ac:dyDescent="0.15">
      <c r="A4915" s="1">
        <v>49.13</v>
      </c>
      <c r="B4915" s="1">
        <v>1.3740688999999999</v>
      </c>
      <c r="C4915" s="1">
        <v>1.6435823000000001</v>
      </c>
      <c r="D4915" s="1">
        <v>-0.34235579999999999</v>
      </c>
    </row>
    <row r="4916" spans="1:4" x14ac:dyDescent="0.15">
      <c r="A4916" s="1">
        <v>49.14</v>
      </c>
      <c r="B4916" s="1">
        <v>1.356468</v>
      </c>
      <c r="C4916" s="1">
        <v>1.6569419000000001</v>
      </c>
      <c r="D4916" s="1">
        <v>-0.35337816999999999</v>
      </c>
    </row>
    <row r="4917" spans="1:4" x14ac:dyDescent="0.15">
      <c r="A4917" s="1">
        <v>49.15</v>
      </c>
      <c r="B4917" s="1">
        <v>1.3308997</v>
      </c>
      <c r="C4917" s="1">
        <v>1.6668661</v>
      </c>
      <c r="D4917" s="1">
        <v>-0.36464960000000002</v>
      </c>
    </row>
    <row r="4918" spans="1:4" x14ac:dyDescent="0.15">
      <c r="A4918" s="1">
        <v>49.16</v>
      </c>
      <c r="B4918" s="1">
        <v>1.2970758</v>
      </c>
      <c r="C4918" s="1">
        <v>1.6737982</v>
      </c>
      <c r="D4918" s="1">
        <v>-0.37505045999999997</v>
      </c>
    </row>
    <row r="4919" spans="1:4" x14ac:dyDescent="0.15">
      <c r="A4919" s="1">
        <v>49.17</v>
      </c>
      <c r="B4919" s="1">
        <v>1.2564877000000001</v>
      </c>
      <c r="C4919" s="1">
        <v>1.6782275</v>
      </c>
      <c r="D4919" s="1">
        <v>-0.38394805999999998</v>
      </c>
    </row>
    <row r="4920" spans="1:4" x14ac:dyDescent="0.15">
      <c r="A4920" s="1">
        <v>49.18</v>
      </c>
      <c r="B4920" s="1">
        <v>1.2092763</v>
      </c>
      <c r="C4920" s="1">
        <v>1.6799253999999999</v>
      </c>
      <c r="D4920" s="1">
        <v>-0.39127984999999998</v>
      </c>
    </row>
    <row r="4921" spans="1:4" x14ac:dyDescent="0.15">
      <c r="A4921" s="1">
        <v>49.19</v>
      </c>
      <c r="B4921" s="1">
        <v>1.1557312</v>
      </c>
      <c r="C4921" s="1">
        <v>1.6775599999999999</v>
      </c>
      <c r="D4921" s="1">
        <v>-0.39689774999999999</v>
      </c>
    </row>
    <row r="4922" spans="1:4" x14ac:dyDescent="0.15">
      <c r="A4922" s="1">
        <v>49.2</v>
      </c>
      <c r="B4922" s="1">
        <v>1.0958060999999999</v>
      </c>
      <c r="C4922" s="1">
        <v>1.6729023999999999</v>
      </c>
      <c r="D4922" s="1">
        <v>-0.39890038</v>
      </c>
    </row>
    <row r="4923" spans="1:4" x14ac:dyDescent="0.15">
      <c r="A4923" s="1">
        <v>49.21</v>
      </c>
      <c r="B4923" s="1">
        <v>1.0313996000000001</v>
      </c>
      <c r="C4923" s="1">
        <v>1.6636363999999999</v>
      </c>
      <c r="D4923" s="1">
        <v>-0.39799475000000001</v>
      </c>
    </row>
    <row r="4924" spans="1:4" x14ac:dyDescent="0.15">
      <c r="A4924" s="1">
        <v>49.22</v>
      </c>
      <c r="B4924" s="1">
        <v>0.96148686999999999</v>
      </c>
      <c r="C4924" s="1">
        <v>1.6510874</v>
      </c>
      <c r="D4924" s="1">
        <v>-0.39447981999999998</v>
      </c>
    </row>
    <row r="4925" spans="1:4" x14ac:dyDescent="0.15">
      <c r="A4925" s="1">
        <v>49.23</v>
      </c>
      <c r="B4925" s="1">
        <v>0.88791312</v>
      </c>
      <c r="C4925" s="1">
        <v>1.6356987999999999</v>
      </c>
      <c r="D4925" s="1">
        <v>-0.38752018999999999</v>
      </c>
    </row>
    <row r="4926" spans="1:4" x14ac:dyDescent="0.15">
      <c r="A4926" s="1">
        <v>49.24</v>
      </c>
      <c r="B4926" s="1">
        <v>0.81070220999999998</v>
      </c>
      <c r="C4926" s="1">
        <v>1.6161273</v>
      </c>
      <c r="D4926" s="1">
        <v>-0.37747338000000003</v>
      </c>
    </row>
    <row r="4927" spans="1:4" x14ac:dyDescent="0.15">
      <c r="A4927" s="1">
        <v>49.25</v>
      </c>
      <c r="B4927" s="1">
        <v>0.73078054999999997</v>
      </c>
      <c r="C4927" s="1">
        <v>1.5925828</v>
      </c>
      <c r="D4927" s="1">
        <v>-0.36413541999999999</v>
      </c>
    </row>
    <row r="4928" spans="1:4" x14ac:dyDescent="0.15">
      <c r="A4928" s="1">
        <v>49.26</v>
      </c>
      <c r="B4928" s="1">
        <v>0.65067898999999996</v>
      </c>
      <c r="C4928" s="1">
        <v>1.5651192</v>
      </c>
      <c r="D4928" s="1">
        <v>-0.34923602999999998</v>
      </c>
    </row>
    <row r="4929" spans="1:4" x14ac:dyDescent="0.15">
      <c r="A4929" s="1">
        <v>49.27</v>
      </c>
      <c r="B4929" s="1">
        <v>0.57085536999999997</v>
      </c>
      <c r="C4929" s="1">
        <v>1.5331287</v>
      </c>
      <c r="D4929" s="1">
        <v>-0.33336286999999998</v>
      </c>
    </row>
    <row r="4930" spans="1:4" x14ac:dyDescent="0.15">
      <c r="A4930" s="1">
        <v>49.28</v>
      </c>
      <c r="B4930" s="1">
        <v>0.49239630000000001</v>
      </c>
      <c r="C4930" s="1">
        <v>1.4960867</v>
      </c>
      <c r="D4930" s="1">
        <v>-0.31630649999999999</v>
      </c>
    </row>
    <row r="4931" spans="1:4" x14ac:dyDescent="0.15">
      <c r="A4931" s="1">
        <v>49.29</v>
      </c>
      <c r="B4931" s="1">
        <v>0.41447811000000001</v>
      </c>
      <c r="C4931" s="1">
        <v>1.4544028</v>
      </c>
      <c r="D4931" s="1">
        <v>-0.29757302000000002</v>
      </c>
    </row>
    <row r="4932" spans="1:4" x14ac:dyDescent="0.15">
      <c r="A4932" s="1">
        <v>49.3</v>
      </c>
      <c r="B4932" s="1">
        <v>0.33895504999999998</v>
      </c>
      <c r="C4932" s="1">
        <v>1.4090921000000001</v>
      </c>
      <c r="D4932" s="1">
        <v>-0.27812974000000001</v>
      </c>
    </row>
    <row r="4933" spans="1:4" x14ac:dyDescent="0.15">
      <c r="A4933" s="1">
        <v>49.31</v>
      </c>
      <c r="B4933" s="1">
        <v>0.26526221999999999</v>
      </c>
      <c r="C4933" s="1">
        <v>1.3585368</v>
      </c>
      <c r="D4933" s="1">
        <v>-0.25841526999999997</v>
      </c>
    </row>
    <row r="4934" spans="1:4" x14ac:dyDescent="0.15">
      <c r="A4934" s="1">
        <v>49.32</v>
      </c>
      <c r="B4934" s="1">
        <v>0.19391386999999999</v>
      </c>
      <c r="C4934" s="1">
        <v>1.3028343</v>
      </c>
      <c r="D4934" s="1">
        <v>-0.23735795000000001</v>
      </c>
    </row>
    <row r="4935" spans="1:4" x14ac:dyDescent="0.15">
      <c r="A4935" s="1">
        <v>49.33</v>
      </c>
      <c r="B4935" s="1">
        <v>0.12644206999999999</v>
      </c>
      <c r="C4935" s="1">
        <v>1.2437921000000001</v>
      </c>
      <c r="D4935" s="1">
        <v>-0.21623278000000001</v>
      </c>
    </row>
    <row r="4936" spans="1:4" x14ac:dyDescent="0.15">
      <c r="A4936" s="1">
        <v>49.34</v>
      </c>
      <c r="B4936" s="1">
        <v>6.2039715000000002E-2</v>
      </c>
      <c r="C4936" s="1">
        <v>1.1814453</v>
      </c>
      <c r="D4936" s="1">
        <v>-0.19536105000000001</v>
      </c>
    </row>
    <row r="4937" spans="1:4" x14ac:dyDescent="0.15">
      <c r="A4937" s="1">
        <v>49.35</v>
      </c>
      <c r="B4937" s="1">
        <v>2.4542355000000001E-3</v>
      </c>
      <c r="C4937" s="1">
        <v>1.1146777000000001</v>
      </c>
      <c r="D4937" s="1">
        <v>-0.17451145000000001</v>
      </c>
    </row>
    <row r="4938" spans="1:4" x14ac:dyDescent="0.15">
      <c r="A4938" s="1">
        <v>49.36</v>
      </c>
      <c r="B4938" s="1">
        <v>-5.2267714E-2</v>
      </c>
      <c r="C4938" s="1">
        <v>1.0452193000000001</v>
      </c>
      <c r="D4938" s="1">
        <v>-0.15371164000000001</v>
      </c>
    </row>
    <row r="4939" spans="1:4" x14ac:dyDescent="0.15">
      <c r="A4939" s="1">
        <v>49.37</v>
      </c>
      <c r="B4939" s="1">
        <v>-0.10184466</v>
      </c>
      <c r="C4939" s="1">
        <v>0.97310996999999999</v>
      </c>
      <c r="D4939" s="1">
        <v>-0.13451136</v>
      </c>
    </row>
    <row r="4940" spans="1:4" x14ac:dyDescent="0.15">
      <c r="A4940" s="1">
        <v>49.38</v>
      </c>
      <c r="B4940" s="1">
        <v>-0.14691039</v>
      </c>
      <c r="C4940" s="1">
        <v>0.89903670999999996</v>
      </c>
      <c r="D4940" s="1">
        <v>-0.11801849</v>
      </c>
    </row>
    <row r="4941" spans="1:4" x14ac:dyDescent="0.15">
      <c r="A4941" s="1">
        <v>49.39</v>
      </c>
      <c r="B4941" s="1">
        <v>-0.18853677999999999</v>
      </c>
      <c r="C4941" s="1">
        <v>0.82357543</v>
      </c>
      <c r="D4941" s="1">
        <v>-0.10537454</v>
      </c>
    </row>
    <row r="4942" spans="1:4" x14ac:dyDescent="0.15">
      <c r="A4942" s="1">
        <v>49.4</v>
      </c>
      <c r="B4942" s="1">
        <v>-0.22683028999999999</v>
      </c>
      <c r="C4942" s="1">
        <v>0.74612931000000005</v>
      </c>
      <c r="D4942" s="1">
        <v>-9.6637013999999993E-2</v>
      </c>
    </row>
    <row r="4943" spans="1:4" x14ac:dyDescent="0.15">
      <c r="A4943" s="1">
        <v>49.41</v>
      </c>
      <c r="B4943" s="1">
        <v>-0.26085206999999999</v>
      </c>
      <c r="C4943" s="1">
        <v>0.66602602</v>
      </c>
      <c r="D4943" s="1">
        <v>-9.0527161999999994E-2</v>
      </c>
    </row>
    <row r="4944" spans="1:4" x14ac:dyDescent="0.15">
      <c r="A4944" s="1">
        <v>49.42</v>
      </c>
      <c r="B4944" s="1">
        <v>-0.29155407999999999</v>
      </c>
      <c r="C4944" s="1">
        <v>0.58429949999999997</v>
      </c>
      <c r="D4944" s="1">
        <v>-8.6467575000000005E-2</v>
      </c>
    </row>
    <row r="4945" spans="1:4" x14ac:dyDescent="0.15">
      <c r="A4945" s="1">
        <v>49.43</v>
      </c>
      <c r="B4945" s="1">
        <v>-0.31842007</v>
      </c>
      <c r="C4945" s="1">
        <v>0.50283155000000002</v>
      </c>
      <c r="D4945" s="1">
        <v>-8.3856555999999999E-2</v>
      </c>
    </row>
    <row r="4946" spans="1:4" x14ac:dyDescent="0.15">
      <c r="A4946" s="1">
        <v>49.44</v>
      </c>
      <c r="B4946" s="1">
        <v>-0.33987281000000003</v>
      </c>
      <c r="C4946" s="1">
        <v>0.42172077000000002</v>
      </c>
      <c r="D4946" s="1">
        <v>-8.2094991000000006E-2</v>
      </c>
    </row>
    <row r="4947" spans="1:4" x14ac:dyDescent="0.15">
      <c r="A4947" s="1">
        <v>49.45</v>
      </c>
      <c r="B4947" s="1">
        <v>-0.35719036999999998</v>
      </c>
      <c r="C4947" s="1">
        <v>0.34166206999999998</v>
      </c>
      <c r="D4947" s="1">
        <v>-8.0522991000000002E-2</v>
      </c>
    </row>
    <row r="4948" spans="1:4" x14ac:dyDescent="0.15">
      <c r="A4948" s="1">
        <v>49.46</v>
      </c>
      <c r="B4948" s="1">
        <v>-0.36935356000000003</v>
      </c>
      <c r="C4948" s="1">
        <v>0.26354</v>
      </c>
      <c r="D4948" s="1">
        <v>-8.0148537000000006E-2</v>
      </c>
    </row>
    <row r="4949" spans="1:4" x14ac:dyDescent="0.15">
      <c r="A4949" s="1">
        <v>49.47</v>
      </c>
      <c r="B4949" s="1">
        <v>-0.37603839999999999</v>
      </c>
      <c r="C4949" s="1">
        <v>0.18777861000000001</v>
      </c>
      <c r="D4949" s="1">
        <v>-7.9198023000000006E-2</v>
      </c>
    </row>
    <row r="4950" spans="1:4" x14ac:dyDescent="0.15">
      <c r="A4950" s="1">
        <v>49.48</v>
      </c>
      <c r="B4950" s="1">
        <v>-0.37712615999999999</v>
      </c>
      <c r="C4950" s="1">
        <v>0.11294886</v>
      </c>
      <c r="D4950" s="1">
        <v>-7.7645646999999998E-2</v>
      </c>
    </row>
    <row r="4951" spans="1:4" x14ac:dyDescent="0.15">
      <c r="A4951" s="1">
        <v>49.49</v>
      </c>
      <c r="B4951" s="1">
        <v>-0.37365709000000003</v>
      </c>
      <c r="C4951" s="1">
        <v>4.1073304999999997E-2</v>
      </c>
      <c r="D4951" s="1">
        <v>-7.4995846000000005E-2</v>
      </c>
    </row>
    <row r="4952" spans="1:4" x14ac:dyDescent="0.15">
      <c r="A4952" s="1">
        <v>49.5</v>
      </c>
      <c r="B4952" s="1">
        <v>-0.36617860000000002</v>
      </c>
      <c r="C4952" s="1">
        <v>-2.8106288E-2</v>
      </c>
      <c r="D4952" s="1">
        <v>-7.1476889000000002E-2</v>
      </c>
    </row>
    <row r="4953" spans="1:4" x14ac:dyDescent="0.15">
      <c r="A4953" s="1">
        <v>49.51</v>
      </c>
      <c r="B4953" s="1">
        <v>-0.35251545000000001</v>
      </c>
      <c r="C4953" s="1">
        <v>-9.3575430000000001E-2</v>
      </c>
      <c r="D4953" s="1">
        <v>-6.8207213000000003E-2</v>
      </c>
    </row>
    <row r="4954" spans="1:4" x14ac:dyDescent="0.15">
      <c r="A4954" s="1">
        <v>49.52</v>
      </c>
      <c r="B4954" s="1">
        <v>-0.33408444999999998</v>
      </c>
      <c r="C4954" s="1">
        <v>-0.15517033</v>
      </c>
      <c r="D4954" s="1">
        <v>-6.4348928999999999E-2</v>
      </c>
    </row>
    <row r="4955" spans="1:4" x14ac:dyDescent="0.15">
      <c r="A4955" s="1">
        <v>49.53</v>
      </c>
      <c r="B4955" s="1">
        <v>-0.30885278999999999</v>
      </c>
      <c r="C4955" s="1">
        <v>-0.21224435999999999</v>
      </c>
      <c r="D4955" s="1">
        <v>-5.9618240000000003E-2</v>
      </c>
    </row>
    <row r="4956" spans="1:4" x14ac:dyDescent="0.15">
      <c r="A4956" s="1">
        <v>49.54</v>
      </c>
      <c r="B4956" s="1">
        <v>-0.27885577</v>
      </c>
      <c r="C4956" s="1">
        <v>-0.26384024</v>
      </c>
      <c r="D4956" s="1">
        <v>-5.5111611999999997E-2</v>
      </c>
    </row>
    <row r="4957" spans="1:4" x14ac:dyDescent="0.15">
      <c r="A4957" s="1">
        <v>49.55</v>
      </c>
      <c r="B4957" s="1">
        <v>-0.24266866000000001</v>
      </c>
      <c r="C4957" s="1">
        <v>-0.30928190999999999</v>
      </c>
      <c r="D4957" s="1">
        <v>-5.2030213999999998E-2</v>
      </c>
    </row>
    <row r="4958" spans="1:4" x14ac:dyDescent="0.15">
      <c r="A4958" s="1">
        <v>49.56</v>
      </c>
      <c r="B4958" s="1">
        <v>-0.20248137999999999</v>
      </c>
      <c r="C4958" s="1">
        <v>-0.34886865</v>
      </c>
      <c r="D4958" s="1">
        <v>-4.9984635999999999E-2</v>
      </c>
    </row>
    <row r="4959" spans="1:4" x14ac:dyDescent="0.15">
      <c r="A4959" s="1">
        <v>49.57</v>
      </c>
      <c r="B4959" s="1">
        <v>-0.15772246000000001</v>
      </c>
      <c r="C4959" s="1">
        <v>-0.38194472000000002</v>
      </c>
      <c r="D4959" s="1">
        <v>-4.8083305999999999E-2</v>
      </c>
    </row>
    <row r="4960" spans="1:4" x14ac:dyDescent="0.15">
      <c r="A4960" s="1">
        <v>49.58</v>
      </c>
      <c r="B4960" s="1">
        <v>-0.10738948</v>
      </c>
      <c r="C4960" s="1">
        <v>-0.40785560999999998</v>
      </c>
      <c r="D4960" s="1">
        <v>-4.6595549999999999E-2</v>
      </c>
    </row>
    <row r="4961" spans="1:4" x14ac:dyDescent="0.15">
      <c r="A4961" s="1">
        <v>49.59</v>
      </c>
      <c r="B4961" s="1">
        <v>-5.1541969E-2</v>
      </c>
      <c r="C4961" s="1">
        <v>-0.42740074</v>
      </c>
      <c r="D4961" s="1">
        <v>-4.6299503999999998E-2</v>
      </c>
    </row>
    <row r="4962" spans="1:4" x14ac:dyDescent="0.15">
      <c r="A4962" s="1">
        <v>49.6</v>
      </c>
      <c r="B4962" s="1">
        <v>9.4019085000000002E-3</v>
      </c>
      <c r="C4962" s="1">
        <v>-0.44005055999999998</v>
      </c>
      <c r="D4962" s="1">
        <v>-4.6971414000000003E-2</v>
      </c>
    </row>
    <row r="4963" spans="1:4" x14ac:dyDescent="0.15">
      <c r="A4963" s="1">
        <v>49.61</v>
      </c>
      <c r="B4963" s="1">
        <v>7.4579571999999997E-2</v>
      </c>
      <c r="C4963" s="1">
        <v>-0.44486242999999998</v>
      </c>
      <c r="D4963" s="1">
        <v>-4.9962957000000002E-2</v>
      </c>
    </row>
    <row r="4964" spans="1:4" x14ac:dyDescent="0.15">
      <c r="A4964" s="1">
        <v>49.62</v>
      </c>
      <c r="B4964" s="1">
        <v>0.14498098000000001</v>
      </c>
      <c r="C4964" s="1">
        <v>-0.44300149999999999</v>
      </c>
      <c r="D4964" s="1">
        <v>-5.4702425999999998E-2</v>
      </c>
    </row>
    <row r="4965" spans="1:4" x14ac:dyDescent="0.15">
      <c r="A4965" s="1">
        <v>49.63</v>
      </c>
      <c r="B4965" s="1">
        <v>0.21994505</v>
      </c>
      <c r="C4965" s="1">
        <v>-0.43390495000000001</v>
      </c>
      <c r="D4965" s="1">
        <v>-6.2265656000000003E-2</v>
      </c>
    </row>
    <row r="4966" spans="1:4" x14ac:dyDescent="0.15">
      <c r="A4966" s="1">
        <v>49.64</v>
      </c>
      <c r="B4966" s="1">
        <v>0.29813853000000001</v>
      </c>
      <c r="C4966" s="1">
        <v>-0.41795784000000002</v>
      </c>
      <c r="D4966" s="1">
        <v>-7.2737197000000003E-2</v>
      </c>
    </row>
    <row r="4967" spans="1:4" x14ac:dyDescent="0.15">
      <c r="A4967" s="1">
        <v>49.65</v>
      </c>
      <c r="B4967" s="1">
        <v>0.38085024000000001</v>
      </c>
      <c r="C4967" s="1">
        <v>-0.39534384</v>
      </c>
      <c r="D4967" s="1">
        <v>-8.3257967000000002E-2</v>
      </c>
    </row>
    <row r="4968" spans="1:4" x14ac:dyDescent="0.15">
      <c r="A4968" s="1">
        <v>49.66</v>
      </c>
      <c r="B4968" s="1">
        <v>0.46822327000000002</v>
      </c>
      <c r="C4968" s="1">
        <v>-0.36618147000000001</v>
      </c>
      <c r="D4968" s="1">
        <v>-9.3622263999999997E-2</v>
      </c>
    </row>
    <row r="4969" spans="1:4" x14ac:dyDescent="0.15">
      <c r="A4969" s="1">
        <v>49.67</v>
      </c>
      <c r="B4969" s="1">
        <v>0.55587271999999999</v>
      </c>
      <c r="C4969" s="1">
        <v>-0.32870946000000001</v>
      </c>
      <c r="D4969" s="1">
        <v>-0.10196687</v>
      </c>
    </row>
    <row r="4970" spans="1:4" x14ac:dyDescent="0.15">
      <c r="A4970" s="1">
        <v>49.68</v>
      </c>
      <c r="B4970" s="1">
        <v>0.64388073000000001</v>
      </c>
      <c r="C4970" s="1">
        <v>-0.28565937000000002</v>
      </c>
      <c r="D4970" s="1">
        <v>-0.10787773000000001</v>
      </c>
    </row>
    <row r="4971" spans="1:4" x14ac:dyDescent="0.15">
      <c r="A4971" s="1">
        <v>49.69</v>
      </c>
      <c r="B4971" s="1">
        <v>0.73147313000000003</v>
      </c>
      <c r="C4971" s="1">
        <v>-0.23439372999999999</v>
      </c>
      <c r="D4971" s="1">
        <v>-0.11136346</v>
      </c>
    </row>
    <row r="4972" spans="1:4" x14ac:dyDescent="0.15">
      <c r="A4972" s="1">
        <v>49.7</v>
      </c>
      <c r="B4972" s="1">
        <v>0.81961722999999997</v>
      </c>
      <c r="C4972" s="1">
        <v>-0.17669816999999999</v>
      </c>
      <c r="D4972" s="1">
        <v>-0.11330598</v>
      </c>
    </row>
    <row r="4973" spans="1:4" x14ac:dyDescent="0.15">
      <c r="A4973" s="1">
        <v>49.71</v>
      </c>
      <c r="B4973" s="1">
        <v>0.90591368999999999</v>
      </c>
      <c r="C4973" s="1">
        <v>-0.11477411</v>
      </c>
      <c r="D4973" s="1">
        <v>-0.11353462</v>
      </c>
    </row>
    <row r="4974" spans="1:4" x14ac:dyDescent="0.15">
      <c r="A4974" s="1">
        <v>49.72</v>
      </c>
      <c r="B4974" s="1">
        <v>0.98978047999999996</v>
      </c>
      <c r="C4974" s="1">
        <v>-4.8548070999999998E-2</v>
      </c>
      <c r="D4974" s="1">
        <v>-0.11314151</v>
      </c>
    </row>
    <row r="4975" spans="1:4" x14ac:dyDescent="0.15">
      <c r="A4975" s="1">
        <v>49.73</v>
      </c>
      <c r="B4975" s="1">
        <v>1.0707051999999999</v>
      </c>
      <c r="C4975" s="1">
        <v>2.0322455999999999E-2</v>
      </c>
      <c r="D4975" s="1">
        <v>-0.11233857999999999</v>
      </c>
    </row>
    <row r="4976" spans="1:4" x14ac:dyDescent="0.15">
      <c r="A4976" s="1">
        <v>49.74</v>
      </c>
      <c r="B4976" s="1">
        <v>1.1475314999999999</v>
      </c>
      <c r="C4976" s="1">
        <v>9.2450045999999994E-2</v>
      </c>
      <c r="D4976" s="1">
        <v>-0.11059028999999999</v>
      </c>
    </row>
    <row r="4977" spans="1:4" x14ac:dyDescent="0.15">
      <c r="A4977" s="1">
        <v>49.75</v>
      </c>
      <c r="B4977" s="1">
        <v>1.2198863</v>
      </c>
      <c r="C4977" s="1">
        <v>0.16664532000000001</v>
      </c>
      <c r="D4977" s="1">
        <v>-0.10860325999999999</v>
      </c>
    </row>
    <row r="4978" spans="1:4" x14ac:dyDescent="0.15">
      <c r="A4978" s="1">
        <v>49.76</v>
      </c>
      <c r="B4978" s="1">
        <v>1.2872904000000001</v>
      </c>
      <c r="C4978" s="1">
        <v>0.24106322999999999</v>
      </c>
      <c r="D4978" s="1">
        <v>-0.10506885000000001</v>
      </c>
    </row>
    <row r="4979" spans="1:4" x14ac:dyDescent="0.15">
      <c r="A4979" s="1">
        <v>49.77</v>
      </c>
      <c r="B4979" s="1">
        <v>1.3483415999999999</v>
      </c>
      <c r="C4979" s="1">
        <v>0.31613561000000001</v>
      </c>
      <c r="D4979" s="1">
        <v>-9.9071590000000001E-2</v>
      </c>
    </row>
    <row r="4980" spans="1:4" x14ac:dyDescent="0.15">
      <c r="A4980" s="1">
        <v>49.78</v>
      </c>
      <c r="B4980" s="1">
        <v>1.4010331</v>
      </c>
      <c r="C4980" s="1">
        <v>0.39091878000000002</v>
      </c>
      <c r="D4980" s="1">
        <v>-9.1290532999999993E-2</v>
      </c>
    </row>
    <row r="4981" spans="1:4" x14ac:dyDescent="0.15">
      <c r="A4981" s="1">
        <v>49.79</v>
      </c>
      <c r="B4981" s="1">
        <v>1.4455484999999999</v>
      </c>
      <c r="C4981" s="1">
        <v>0.46287914000000002</v>
      </c>
      <c r="D4981" s="1">
        <v>-8.1266947000000006E-2</v>
      </c>
    </row>
    <row r="4982" spans="1:4" x14ac:dyDescent="0.15">
      <c r="A4982" s="1">
        <v>49.8</v>
      </c>
      <c r="B4982" s="1">
        <v>1.4806942000000001</v>
      </c>
      <c r="C4982" s="1">
        <v>0.53189995999999995</v>
      </c>
      <c r="D4982" s="1">
        <v>-7.0100088000000005E-2</v>
      </c>
    </row>
    <row r="4983" spans="1:4" x14ac:dyDescent="0.15">
      <c r="A4983" s="1">
        <v>49.81</v>
      </c>
      <c r="B4983" s="1">
        <v>1.5068334999999999</v>
      </c>
      <c r="C4983" s="1">
        <v>0.59796150000000003</v>
      </c>
      <c r="D4983" s="1">
        <v>-5.8426511E-2</v>
      </c>
    </row>
    <row r="4984" spans="1:4" x14ac:dyDescent="0.15">
      <c r="A4984" s="1">
        <v>49.82</v>
      </c>
      <c r="B4984" s="1">
        <v>1.521852</v>
      </c>
      <c r="C4984" s="1">
        <v>0.66012910999999996</v>
      </c>
      <c r="D4984" s="1">
        <v>-4.6733271E-2</v>
      </c>
    </row>
    <row r="4985" spans="1:4" x14ac:dyDescent="0.15">
      <c r="A4985" s="1">
        <v>49.83</v>
      </c>
      <c r="B4985" s="1">
        <v>1.5276618</v>
      </c>
      <c r="C4985" s="1">
        <v>0.71739050999999998</v>
      </c>
      <c r="D4985" s="1">
        <v>-3.5606831999999998E-2</v>
      </c>
    </row>
    <row r="4986" spans="1:4" x14ac:dyDescent="0.15">
      <c r="A4986" s="1">
        <v>49.84</v>
      </c>
      <c r="B4986" s="1">
        <v>1.5245979000000001</v>
      </c>
      <c r="C4986" s="1">
        <v>0.77116459999999998</v>
      </c>
      <c r="D4986" s="1">
        <v>-2.5182679999999999E-2</v>
      </c>
    </row>
    <row r="4987" spans="1:4" x14ac:dyDescent="0.15">
      <c r="A4987" s="1">
        <v>49.85</v>
      </c>
      <c r="B4987" s="1">
        <v>1.5113795000000001</v>
      </c>
      <c r="C4987" s="1">
        <v>0.81962734000000004</v>
      </c>
      <c r="D4987" s="1">
        <v>-1.5635046999999999E-2</v>
      </c>
    </row>
    <row r="4988" spans="1:4" x14ac:dyDescent="0.15">
      <c r="A4988" s="1">
        <v>49.86</v>
      </c>
      <c r="B4988" s="1">
        <v>1.4881070999999999</v>
      </c>
      <c r="C4988" s="1">
        <v>0.86262645999999998</v>
      </c>
      <c r="D4988" s="1">
        <v>-6.4304729000000003E-3</v>
      </c>
    </row>
    <row r="4989" spans="1:4" x14ac:dyDescent="0.15">
      <c r="A4989" s="1">
        <v>49.87</v>
      </c>
      <c r="B4989" s="1">
        <v>1.4557568999999999</v>
      </c>
      <c r="C4989" s="1">
        <v>0.90055956000000004</v>
      </c>
      <c r="D4989" s="1">
        <v>2.109681E-3</v>
      </c>
    </row>
    <row r="4990" spans="1:4" x14ac:dyDescent="0.15">
      <c r="A4990" s="1">
        <v>49.88</v>
      </c>
      <c r="B4990" s="1">
        <v>1.4156565000000001</v>
      </c>
      <c r="C4990" s="1">
        <v>0.93377597999999995</v>
      </c>
      <c r="D4990" s="1">
        <v>1.0708779999999999E-2</v>
      </c>
    </row>
    <row r="4991" spans="1:4" x14ac:dyDescent="0.15">
      <c r="A4991" s="1">
        <v>49.89</v>
      </c>
      <c r="B4991" s="1">
        <v>1.3670144</v>
      </c>
      <c r="C4991" s="1">
        <v>0.96033142999999999</v>
      </c>
      <c r="D4991" s="1">
        <v>1.9854936E-2</v>
      </c>
    </row>
    <row r="4992" spans="1:4" x14ac:dyDescent="0.15">
      <c r="A4992" s="1">
        <v>49.9</v>
      </c>
      <c r="B4992" s="1">
        <v>1.3095483000000001</v>
      </c>
      <c r="C4992" s="1">
        <v>0.98036822999999995</v>
      </c>
      <c r="D4992" s="1">
        <v>2.9312814999999999E-2</v>
      </c>
    </row>
    <row r="4993" spans="1:4" x14ac:dyDescent="0.15">
      <c r="A4993" s="1">
        <v>49.91</v>
      </c>
      <c r="B4993" s="1">
        <v>1.2454540000000001</v>
      </c>
      <c r="C4993" s="1">
        <v>0.99729515999999996</v>
      </c>
      <c r="D4993" s="1">
        <v>3.8430923999999998E-2</v>
      </c>
    </row>
    <row r="4994" spans="1:4" x14ac:dyDescent="0.15">
      <c r="A4994" s="1">
        <v>49.92</v>
      </c>
      <c r="B4994" s="1">
        <v>1.1738740999999999</v>
      </c>
      <c r="C4994" s="1">
        <v>1.0085812999999999</v>
      </c>
      <c r="D4994" s="1">
        <v>4.7121725000000003E-2</v>
      </c>
    </row>
    <row r="4995" spans="1:4" x14ac:dyDescent="0.15">
      <c r="A4995" s="1">
        <v>49.93</v>
      </c>
      <c r="B4995" s="1">
        <v>1.0942597000000001</v>
      </c>
      <c r="C4995" s="1">
        <v>1.0155219</v>
      </c>
      <c r="D4995" s="1">
        <v>5.4808626999999999E-2</v>
      </c>
    </row>
    <row r="4996" spans="1:4" x14ac:dyDescent="0.15">
      <c r="A4996" s="1">
        <v>49.94</v>
      </c>
      <c r="B4996" s="1">
        <v>1.0097273</v>
      </c>
      <c r="C4996" s="1">
        <v>1.0191201999999999</v>
      </c>
      <c r="D4996" s="1">
        <v>6.0932303E-2</v>
      </c>
    </row>
    <row r="4997" spans="1:4" x14ac:dyDescent="0.15">
      <c r="A4997" s="1">
        <v>49.95</v>
      </c>
      <c r="B4997" s="1">
        <v>0.91982878000000001</v>
      </c>
      <c r="C4997" s="1">
        <v>1.0186298</v>
      </c>
      <c r="D4997" s="1">
        <v>6.5371776000000006E-2</v>
      </c>
    </row>
    <row r="4998" spans="1:4" x14ac:dyDescent="0.15">
      <c r="A4998" s="1">
        <v>49.96</v>
      </c>
      <c r="B4998" s="1">
        <v>0.82600046999999999</v>
      </c>
      <c r="C4998" s="1">
        <v>1.0137516</v>
      </c>
      <c r="D4998" s="1">
        <v>6.7863909E-2</v>
      </c>
    </row>
    <row r="4999" spans="1:4" x14ac:dyDescent="0.15">
      <c r="A4999" s="1">
        <v>49.97</v>
      </c>
      <c r="B4999" s="1">
        <v>0.73012507999999998</v>
      </c>
      <c r="C4999" s="1">
        <v>1.0036590999999999</v>
      </c>
      <c r="D4999" s="1">
        <v>6.9676291000000001E-2</v>
      </c>
    </row>
    <row r="5000" spans="1:4" x14ac:dyDescent="0.15">
      <c r="A5000" s="1">
        <v>49.98</v>
      </c>
      <c r="B5000" s="1">
        <v>0.63353212000000003</v>
      </c>
      <c r="C5000" s="1">
        <v>0.98916519000000003</v>
      </c>
      <c r="D5000" s="1">
        <v>7.1753359000000003E-2</v>
      </c>
    </row>
    <row r="5001" spans="1:4" x14ac:dyDescent="0.15">
      <c r="A5001" s="1">
        <v>49.99</v>
      </c>
      <c r="B5001" s="1">
        <v>0.53603559999999995</v>
      </c>
      <c r="C5001" s="1">
        <v>0.97027920999999995</v>
      </c>
      <c r="D5001" s="1">
        <v>7.4819939000000002E-2</v>
      </c>
    </row>
    <row r="5002" spans="1:4" x14ac:dyDescent="0.15">
      <c r="A5002" s="1">
        <v>50</v>
      </c>
      <c r="B5002" s="1">
        <v>0.43986756999999999</v>
      </c>
      <c r="C5002" s="1">
        <v>0.94653690000000001</v>
      </c>
      <c r="D5002" s="1">
        <v>7.9323759999999993E-2</v>
      </c>
    </row>
    <row r="5003" spans="1:4" x14ac:dyDescent="0.15">
      <c r="A5003" s="1">
        <v>50.01</v>
      </c>
      <c r="B5003" s="1">
        <v>0.34517712</v>
      </c>
      <c r="C5003" s="1">
        <v>0.92003597000000004</v>
      </c>
      <c r="D5003" s="1">
        <v>8.4395336000000001E-2</v>
      </c>
    </row>
    <row r="5004" spans="1:4" x14ac:dyDescent="0.15">
      <c r="A5004" s="1">
        <v>50.02</v>
      </c>
      <c r="B5004" s="1">
        <v>0.25183341999999997</v>
      </c>
      <c r="C5004" s="1">
        <v>0.89149701000000003</v>
      </c>
      <c r="D5004" s="1">
        <v>9.0304652999999999E-2</v>
      </c>
    </row>
    <row r="5005" spans="1:4" x14ac:dyDescent="0.15">
      <c r="A5005" s="1">
        <v>50.03</v>
      </c>
      <c r="B5005" s="1">
        <v>0.16108886</v>
      </c>
      <c r="C5005" s="1">
        <v>0.86112706999999999</v>
      </c>
      <c r="D5005" s="1">
        <v>9.6938728000000002E-2</v>
      </c>
    </row>
    <row r="5006" spans="1:4" x14ac:dyDescent="0.15">
      <c r="A5006" s="1">
        <v>50.04</v>
      </c>
      <c r="B5006" s="1">
        <v>7.3712446000000001E-2</v>
      </c>
      <c r="C5006" s="1">
        <v>0.82809160000000004</v>
      </c>
      <c r="D5006" s="1">
        <v>0.10427259</v>
      </c>
    </row>
    <row r="5007" spans="1:4" x14ac:dyDescent="0.15">
      <c r="A5007" s="1">
        <v>50.05</v>
      </c>
      <c r="B5007" s="1">
        <v>-8.9042731000000003E-3</v>
      </c>
      <c r="C5007" s="1">
        <v>0.79261398999999999</v>
      </c>
      <c r="D5007" s="1">
        <v>0.11284722</v>
      </c>
    </row>
    <row r="5008" spans="1:4" x14ac:dyDescent="0.15">
      <c r="A5008" s="1">
        <v>50.06</v>
      </c>
      <c r="B5008" s="1">
        <v>-8.7254911000000004E-2</v>
      </c>
      <c r="C5008" s="1">
        <v>0.75465987000000001</v>
      </c>
      <c r="D5008" s="1">
        <v>0.12323859</v>
      </c>
    </row>
    <row r="5009" spans="1:4" x14ac:dyDescent="0.15">
      <c r="A5009" s="1">
        <v>50.07</v>
      </c>
      <c r="B5009" s="1">
        <v>-0.15971287000000001</v>
      </c>
      <c r="C5009" s="1">
        <v>0.71409750999999999</v>
      </c>
      <c r="D5009" s="1">
        <v>0.13539965000000001</v>
      </c>
    </row>
    <row r="5010" spans="1:4" x14ac:dyDescent="0.15">
      <c r="A5010" s="1">
        <v>50.08</v>
      </c>
      <c r="B5010" s="1">
        <v>-0.22459559000000001</v>
      </c>
      <c r="C5010" s="1">
        <v>0.67126854999999996</v>
      </c>
      <c r="D5010" s="1">
        <v>0.14903563</v>
      </c>
    </row>
    <row r="5011" spans="1:4" x14ac:dyDescent="0.15">
      <c r="A5011" s="1">
        <v>50.09</v>
      </c>
      <c r="B5011" s="1">
        <v>-0.28368322000000001</v>
      </c>
      <c r="C5011" s="1">
        <v>0.62516342999999996</v>
      </c>
      <c r="D5011" s="1">
        <v>0.16411697</v>
      </c>
    </row>
    <row r="5012" spans="1:4" x14ac:dyDescent="0.15">
      <c r="A5012" s="1">
        <v>50.1</v>
      </c>
      <c r="B5012" s="1">
        <v>-0.33474175</v>
      </c>
      <c r="C5012" s="1">
        <v>0.57632446000000004</v>
      </c>
      <c r="D5012" s="1">
        <v>0.1812116</v>
      </c>
    </row>
    <row r="5013" spans="1:4" x14ac:dyDescent="0.15">
      <c r="A5013" s="1">
        <v>50.11</v>
      </c>
      <c r="B5013" s="1">
        <v>-0.37774542</v>
      </c>
      <c r="C5013" s="1">
        <v>0.52377375999999998</v>
      </c>
      <c r="D5013" s="1">
        <v>0.20032465999999999</v>
      </c>
    </row>
    <row r="5014" spans="1:4" x14ac:dyDescent="0.15">
      <c r="A5014" s="1">
        <v>50.12</v>
      </c>
      <c r="B5014" s="1">
        <v>-0.41119804999999998</v>
      </c>
      <c r="C5014" s="1">
        <v>0.46813001999999998</v>
      </c>
      <c r="D5014" s="1">
        <v>0.21945943000000001</v>
      </c>
    </row>
    <row r="5015" spans="1:4" x14ac:dyDescent="0.15">
      <c r="A5015" s="1">
        <v>50.13</v>
      </c>
      <c r="B5015" s="1">
        <v>-0.43618937000000002</v>
      </c>
      <c r="C5015" s="1">
        <v>0.41075719999999999</v>
      </c>
      <c r="D5015" s="1">
        <v>0.23798161000000001</v>
      </c>
    </row>
    <row r="5016" spans="1:4" x14ac:dyDescent="0.15">
      <c r="A5016" s="1">
        <v>50.14</v>
      </c>
      <c r="B5016" s="1">
        <v>-0.45159353000000002</v>
      </c>
      <c r="C5016" s="1">
        <v>0.35114751</v>
      </c>
      <c r="D5016" s="1">
        <v>0.25432297999999998</v>
      </c>
    </row>
    <row r="5017" spans="1:4" x14ac:dyDescent="0.15">
      <c r="A5017" s="1">
        <v>50.15</v>
      </c>
      <c r="B5017" s="1">
        <v>-0.45903179999999999</v>
      </c>
      <c r="C5017" s="1">
        <v>0.29017186</v>
      </c>
      <c r="D5017" s="1">
        <v>0.2664068</v>
      </c>
    </row>
    <row r="5018" spans="1:4" x14ac:dyDescent="0.15">
      <c r="A5018" s="1">
        <v>50.16</v>
      </c>
      <c r="B5018" s="1">
        <v>-0.45795560000000002</v>
      </c>
      <c r="C5018" s="1">
        <v>0.22814005000000001</v>
      </c>
      <c r="D5018" s="1">
        <v>0.27446247000000001</v>
      </c>
    </row>
    <row r="5019" spans="1:4" x14ac:dyDescent="0.15">
      <c r="A5019" s="1">
        <v>50.17</v>
      </c>
      <c r="B5019" s="1">
        <v>-0.4495922</v>
      </c>
      <c r="C5019" s="1">
        <v>0.16524707</v>
      </c>
      <c r="D5019" s="1">
        <v>0.27931284000000001</v>
      </c>
    </row>
    <row r="5020" spans="1:4" x14ac:dyDescent="0.15">
      <c r="A5020" s="1">
        <v>50.18</v>
      </c>
      <c r="B5020" s="1">
        <v>-0.43152198000000003</v>
      </c>
      <c r="C5020" s="1">
        <v>0.10107762000000001</v>
      </c>
      <c r="D5020" s="1">
        <v>0.28140437000000001</v>
      </c>
    </row>
    <row r="5021" spans="1:4" x14ac:dyDescent="0.15">
      <c r="A5021" s="1">
        <v>50.19</v>
      </c>
      <c r="B5021" s="1">
        <v>-0.40497337999999999</v>
      </c>
      <c r="C5021" s="1">
        <v>3.7438447E-2</v>
      </c>
      <c r="D5021" s="1">
        <v>0.28121179000000002</v>
      </c>
    </row>
    <row r="5022" spans="1:4" x14ac:dyDescent="0.15">
      <c r="A5022" s="1">
        <v>50.2</v>
      </c>
      <c r="B5022" s="1">
        <v>-0.36899463999999998</v>
      </c>
      <c r="C5022" s="1">
        <v>-2.4311143E-2</v>
      </c>
      <c r="D5022" s="1">
        <v>0.27970404999999998</v>
      </c>
    </row>
    <row r="5023" spans="1:4" x14ac:dyDescent="0.15">
      <c r="A5023" s="1">
        <v>50.21</v>
      </c>
      <c r="B5023" s="1">
        <v>-0.32472983</v>
      </c>
      <c r="C5023" s="1">
        <v>-8.5901817000000005E-2</v>
      </c>
      <c r="D5023" s="1">
        <v>0.27813565000000001</v>
      </c>
    </row>
    <row r="5024" spans="1:4" x14ac:dyDescent="0.15">
      <c r="A5024" s="1">
        <v>50.22</v>
      </c>
      <c r="B5024" s="1">
        <v>-0.27282531999999998</v>
      </c>
      <c r="C5024" s="1">
        <v>-0.14650419000000001</v>
      </c>
      <c r="D5024" s="1">
        <v>0.27627183999999999</v>
      </c>
    </row>
    <row r="5025" spans="1:4" x14ac:dyDescent="0.15">
      <c r="A5025" s="1">
        <v>50.23</v>
      </c>
      <c r="B5025" s="1">
        <v>-0.21412859000000001</v>
      </c>
      <c r="C5025" s="1">
        <v>-0.20496427</v>
      </c>
      <c r="D5025" s="1">
        <v>0.27391218000000001</v>
      </c>
    </row>
    <row r="5026" spans="1:4" x14ac:dyDescent="0.15">
      <c r="A5026" s="1">
        <v>50.24</v>
      </c>
      <c r="B5026" s="1">
        <v>-0.14829682999999999</v>
      </c>
      <c r="C5026" s="1">
        <v>-0.26070404000000003</v>
      </c>
      <c r="D5026" s="1">
        <v>0.27102541000000002</v>
      </c>
    </row>
    <row r="5027" spans="1:4" x14ac:dyDescent="0.15">
      <c r="A5027" s="1">
        <v>50.25</v>
      </c>
      <c r="B5027" s="1">
        <v>-7.5884624999999997E-2</v>
      </c>
      <c r="C5027" s="1">
        <v>-0.31229414</v>
      </c>
      <c r="D5027" s="1">
        <v>0.26753589999999999</v>
      </c>
    </row>
    <row r="5028" spans="1:4" x14ac:dyDescent="0.15">
      <c r="A5028" s="1">
        <v>50.26</v>
      </c>
      <c r="B5028" s="1">
        <v>1.8428302E-3</v>
      </c>
      <c r="C5028" s="1">
        <v>-0.36180433000000001</v>
      </c>
      <c r="D5028" s="1">
        <v>0.26220303</v>
      </c>
    </row>
    <row r="5029" spans="1:4" x14ac:dyDescent="0.15">
      <c r="A5029" s="1">
        <v>50.27</v>
      </c>
      <c r="B5029" s="1">
        <v>8.4792115000000001E-2</v>
      </c>
      <c r="C5029" s="1">
        <v>-0.40557997000000001</v>
      </c>
      <c r="D5029" s="1">
        <v>0.25471084999999999</v>
      </c>
    </row>
    <row r="5030" spans="1:4" x14ac:dyDescent="0.15">
      <c r="A5030" s="1">
        <v>50.28</v>
      </c>
      <c r="B5030" s="1">
        <v>0.17153752999999999</v>
      </c>
      <c r="C5030" s="1">
        <v>-0.44454475999999998</v>
      </c>
      <c r="D5030" s="1">
        <v>0.24592094</v>
      </c>
    </row>
    <row r="5031" spans="1:4" x14ac:dyDescent="0.15">
      <c r="A5031" s="1">
        <v>50.29</v>
      </c>
      <c r="B5031" s="1">
        <v>0.26189470999999998</v>
      </c>
      <c r="C5031" s="1">
        <v>-0.47879351999999997</v>
      </c>
      <c r="D5031" s="1">
        <v>0.23563168000000001</v>
      </c>
    </row>
    <row r="5032" spans="1:4" x14ac:dyDescent="0.15">
      <c r="A5032" s="1">
        <v>50.3</v>
      </c>
      <c r="B5032" s="1">
        <v>0.35487123999999998</v>
      </c>
      <c r="C5032" s="1">
        <v>-0.50646513999999998</v>
      </c>
      <c r="D5032" s="1">
        <v>0.22507077</v>
      </c>
    </row>
    <row r="5033" spans="1:4" x14ac:dyDescent="0.15">
      <c r="A5033" s="1">
        <v>50.31</v>
      </c>
      <c r="B5033" s="1">
        <v>0.44826208000000001</v>
      </c>
      <c r="C5033" s="1">
        <v>-0.52956334999999999</v>
      </c>
      <c r="D5033" s="1">
        <v>0.21398101999999999</v>
      </c>
    </row>
    <row r="5034" spans="1:4" x14ac:dyDescent="0.15">
      <c r="A5034" s="1">
        <v>50.32</v>
      </c>
      <c r="B5034" s="1">
        <v>0.54059570000000001</v>
      </c>
      <c r="C5034" s="1">
        <v>-0.54823853</v>
      </c>
      <c r="D5034" s="1">
        <v>0.20188369</v>
      </c>
    </row>
    <row r="5035" spans="1:4" x14ac:dyDescent="0.15">
      <c r="A5035" s="1">
        <v>50.33</v>
      </c>
      <c r="B5035" s="1">
        <v>0.63096037999999999</v>
      </c>
      <c r="C5035" s="1">
        <v>-0.56445182000000005</v>
      </c>
      <c r="D5035" s="1">
        <v>0.18852669</v>
      </c>
    </row>
    <row r="5036" spans="1:4" x14ac:dyDescent="0.15">
      <c r="A5036" s="1">
        <v>50.34</v>
      </c>
      <c r="B5036" s="1">
        <v>0.71832474999999996</v>
      </c>
      <c r="C5036" s="1">
        <v>-0.57687577999999995</v>
      </c>
      <c r="D5036" s="1">
        <v>0.17369093999999999</v>
      </c>
    </row>
    <row r="5037" spans="1:4" x14ac:dyDescent="0.15">
      <c r="A5037" s="1">
        <v>50.35</v>
      </c>
      <c r="B5037" s="1">
        <v>0.80129382999999998</v>
      </c>
      <c r="C5037" s="1">
        <v>-0.58537857000000004</v>
      </c>
      <c r="D5037" s="1">
        <v>0.15689428999999999</v>
      </c>
    </row>
    <row r="5038" spans="1:4" x14ac:dyDescent="0.15">
      <c r="A5038" s="1">
        <v>50.36</v>
      </c>
      <c r="B5038" s="1">
        <v>0.87804444999999998</v>
      </c>
      <c r="C5038" s="1">
        <v>-0.59024445000000003</v>
      </c>
      <c r="D5038" s="1">
        <v>0.13762625000000001</v>
      </c>
    </row>
    <row r="5039" spans="1:4" x14ac:dyDescent="0.15">
      <c r="A5039" s="1">
        <v>50.37</v>
      </c>
      <c r="B5039" s="1">
        <v>0.94800737999999996</v>
      </c>
      <c r="C5039" s="1">
        <v>-0.59195260999999999</v>
      </c>
      <c r="D5039" s="1">
        <v>0.11720062000000001</v>
      </c>
    </row>
    <row r="5040" spans="1:4" x14ac:dyDescent="0.15">
      <c r="A5040" s="1">
        <v>50.38</v>
      </c>
      <c r="B5040" s="1">
        <v>1.0097007</v>
      </c>
      <c r="C5040" s="1">
        <v>-0.58884347999999997</v>
      </c>
      <c r="D5040" s="1">
        <v>9.6165032999999997E-2</v>
      </c>
    </row>
    <row r="5041" spans="1:4" x14ac:dyDescent="0.15">
      <c r="A5041" s="1">
        <v>50.39</v>
      </c>
      <c r="B5041" s="1">
        <v>1.0631275</v>
      </c>
      <c r="C5041" s="1">
        <v>-0.58160860000000003</v>
      </c>
      <c r="D5041" s="1">
        <v>7.4113396999999998E-2</v>
      </c>
    </row>
    <row r="5042" spans="1:4" x14ac:dyDescent="0.15">
      <c r="A5042" s="1">
        <v>50.4</v>
      </c>
      <c r="B5042" s="1">
        <v>1.1069606000000001</v>
      </c>
      <c r="C5042" s="1">
        <v>-0.57222865000000001</v>
      </c>
      <c r="D5042" s="1">
        <v>5.2491739000000003E-2</v>
      </c>
    </row>
    <row r="5043" spans="1:4" x14ac:dyDescent="0.15">
      <c r="A5043" s="1">
        <v>50.41</v>
      </c>
      <c r="B5043" s="1">
        <v>1.1402300999999999</v>
      </c>
      <c r="C5043" s="1">
        <v>-0.55967489999999998</v>
      </c>
      <c r="D5043" s="1">
        <v>3.1617478999999997E-2</v>
      </c>
    </row>
    <row r="5044" spans="1:4" x14ac:dyDescent="0.15">
      <c r="A5044" s="1">
        <v>50.42</v>
      </c>
      <c r="B5044" s="1">
        <v>1.1629472999999999</v>
      </c>
      <c r="C5044" s="1">
        <v>-0.54448169999999996</v>
      </c>
      <c r="D5044" s="1">
        <v>1.1484186E-2</v>
      </c>
    </row>
    <row r="5045" spans="1:4" x14ac:dyDescent="0.15">
      <c r="A5045" s="1">
        <v>50.43</v>
      </c>
      <c r="B5045" s="1">
        <v>1.1756119</v>
      </c>
      <c r="C5045" s="1">
        <v>-0.52737296</v>
      </c>
      <c r="D5045" s="1">
        <v>-7.8619251999999997E-3</v>
      </c>
    </row>
    <row r="5046" spans="1:4" x14ac:dyDescent="0.15">
      <c r="A5046" s="1">
        <v>50.44</v>
      </c>
      <c r="B5046" s="1">
        <v>1.1793613000000001</v>
      </c>
      <c r="C5046" s="1">
        <v>-0.50589046999999998</v>
      </c>
      <c r="D5046" s="1">
        <v>-2.6536766999999999E-2</v>
      </c>
    </row>
    <row r="5047" spans="1:4" x14ac:dyDescent="0.15">
      <c r="A5047" s="1">
        <v>50.45</v>
      </c>
      <c r="B5047" s="1">
        <v>1.1738888999999999</v>
      </c>
      <c r="C5047" s="1">
        <v>-0.48301294</v>
      </c>
      <c r="D5047" s="1">
        <v>-4.4308295999999997E-2</v>
      </c>
    </row>
    <row r="5048" spans="1:4" x14ac:dyDescent="0.15">
      <c r="A5048" s="1">
        <v>50.46</v>
      </c>
      <c r="B5048" s="1">
        <v>1.1573979000000001</v>
      </c>
      <c r="C5048" s="1">
        <v>-0.45882068999999998</v>
      </c>
      <c r="D5048" s="1">
        <v>-6.1950748999999999E-2</v>
      </c>
    </row>
    <row r="5049" spans="1:4" x14ac:dyDescent="0.15">
      <c r="A5049" s="1">
        <v>50.47</v>
      </c>
      <c r="B5049" s="1">
        <v>1.1313072</v>
      </c>
      <c r="C5049" s="1">
        <v>-0.43398228999999999</v>
      </c>
      <c r="D5049" s="1">
        <v>-7.9543278999999995E-2</v>
      </c>
    </row>
    <row r="5050" spans="1:4" x14ac:dyDescent="0.15">
      <c r="A5050" s="1">
        <v>50.48</v>
      </c>
      <c r="B5050" s="1">
        <v>1.0953231000000001</v>
      </c>
      <c r="C5050" s="1">
        <v>-0.40775241000000001</v>
      </c>
      <c r="D5050" s="1">
        <v>-9.7224314000000006E-2</v>
      </c>
    </row>
    <row r="5051" spans="1:4" x14ac:dyDescent="0.15">
      <c r="A5051" s="1">
        <v>50.49</v>
      </c>
      <c r="B5051" s="1">
        <v>1.0511155000000001</v>
      </c>
      <c r="C5051" s="1">
        <v>-0.38131756</v>
      </c>
      <c r="D5051" s="1">
        <v>-0.11455812</v>
      </c>
    </row>
    <row r="5052" spans="1:4" x14ac:dyDescent="0.15">
      <c r="A5052" s="1">
        <v>50.5</v>
      </c>
      <c r="B5052" s="1">
        <v>0.99925591999999996</v>
      </c>
      <c r="C5052" s="1">
        <v>-0.35468864</v>
      </c>
      <c r="D5052" s="1">
        <v>-0.13207696999999999</v>
      </c>
    </row>
    <row r="5053" spans="1:4" x14ac:dyDescent="0.15">
      <c r="A5053" s="1">
        <v>50.51</v>
      </c>
      <c r="B5053" s="1">
        <v>0.94018692999999998</v>
      </c>
      <c r="C5053" s="1">
        <v>-0.32825986000000001</v>
      </c>
      <c r="D5053" s="1">
        <v>-0.15023681</v>
      </c>
    </row>
    <row r="5054" spans="1:4" x14ac:dyDescent="0.15">
      <c r="A5054" s="1">
        <v>50.52</v>
      </c>
      <c r="B5054" s="1">
        <v>0.87351113999999996</v>
      </c>
      <c r="C5054" s="1">
        <v>-0.30203102999999998</v>
      </c>
      <c r="D5054" s="1">
        <v>-0.16712542</v>
      </c>
    </row>
    <row r="5055" spans="1:4" x14ac:dyDescent="0.15">
      <c r="A5055" s="1">
        <v>50.53</v>
      </c>
      <c r="B5055" s="1">
        <v>0.80240053</v>
      </c>
      <c r="C5055" s="1">
        <v>-0.27685109000000002</v>
      </c>
      <c r="D5055" s="1">
        <v>-0.18396868999999999</v>
      </c>
    </row>
    <row r="5056" spans="1:4" x14ac:dyDescent="0.15">
      <c r="A5056" s="1">
        <v>50.54</v>
      </c>
      <c r="B5056" s="1">
        <v>0.72697272999999996</v>
      </c>
      <c r="C5056" s="1">
        <v>-0.25094606000000003</v>
      </c>
      <c r="D5056" s="1">
        <v>-0.19917689</v>
      </c>
    </row>
    <row r="5057" spans="1:4" x14ac:dyDescent="0.15">
      <c r="A5057" s="1">
        <v>50.55</v>
      </c>
      <c r="B5057" s="1">
        <v>0.64797632000000005</v>
      </c>
      <c r="C5057" s="1">
        <v>-0.22630022</v>
      </c>
      <c r="D5057" s="1">
        <v>-0.21140566999999999</v>
      </c>
    </row>
    <row r="5058" spans="1:4" x14ac:dyDescent="0.15">
      <c r="A5058" s="1">
        <v>50.56</v>
      </c>
      <c r="B5058" s="1">
        <v>0.56433736999999995</v>
      </c>
      <c r="C5058" s="1">
        <v>-0.20095872000000001</v>
      </c>
      <c r="D5058" s="1">
        <v>-0.21955585</v>
      </c>
    </row>
    <row r="5059" spans="1:4" x14ac:dyDescent="0.15">
      <c r="A5059" s="1">
        <v>50.57</v>
      </c>
      <c r="B5059" s="1">
        <v>0.47909424</v>
      </c>
      <c r="C5059" s="1">
        <v>-0.17696026000000001</v>
      </c>
      <c r="D5059" s="1">
        <v>-0.22368842</v>
      </c>
    </row>
    <row r="5060" spans="1:4" x14ac:dyDescent="0.15">
      <c r="A5060" s="1">
        <v>50.58</v>
      </c>
      <c r="B5060" s="1">
        <v>0.39289914999999997</v>
      </c>
      <c r="C5060" s="1">
        <v>-0.15457425999999999</v>
      </c>
      <c r="D5060" s="1">
        <v>-0.2256919</v>
      </c>
    </row>
    <row r="5061" spans="1:4" x14ac:dyDescent="0.15">
      <c r="A5061" s="1">
        <v>50.59</v>
      </c>
      <c r="B5061" s="1">
        <v>0.30550915000000001</v>
      </c>
      <c r="C5061" s="1">
        <v>-0.13280860999999999</v>
      </c>
      <c r="D5061" s="1">
        <v>-0.22514418999999999</v>
      </c>
    </row>
    <row r="5062" spans="1:4" x14ac:dyDescent="0.15">
      <c r="A5062" s="1">
        <v>50.6</v>
      </c>
      <c r="B5062" s="1">
        <v>0.21788242999999999</v>
      </c>
      <c r="C5062" s="1">
        <v>-0.11377199</v>
      </c>
      <c r="D5062" s="1">
        <v>-0.22344061000000001</v>
      </c>
    </row>
    <row r="5063" spans="1:4" x14ac:dyDescent="0.15">
      <c r="A5063" s="1">
        <v>50.61</v>
      </c>
      <c r="B5063" s="1">
        <v>0.12983884000000001</v>
      </c>
      <c r="C5063" s="1">
        <v>-9.7835818000000005E-2</v>
      </c>
      <c r="D5063" s="1">
        <v>-0.22161017</v>
      </c>
    </row>
    <row r="5064" spans="1:4" x14ac:dyDescent="0.15">
      <c r="A5064" s="1">
        <v>50.62</v>
      </c>
      <c r="B5064" s="1">
        <v>4.3307129999999999E-2</v>
      </c>
      <c r="C5064" s="1">
        <v>-8.4604584999999996E-2</v>
      </c>
      <c r="D5064" s="1">
        <v>-0.21926230999999999</v>
      </c>
    </row>
    <row r="5065" spans="1:4" x14ac:dyDescent="0.15">
      <c r="A5065" s="1">
        <v>50.63</v>
      </c>
      <c r="B5065" s="1">
        <v>-4.2309182000000001E-2</v>
      </c>
      <c r="C5065" s="1">
        <v>-7.5699140999999998E-2</v>
      </c>
      <c r="D5065" s="1">
        <v>-0.21615135999999999</v>
      </c>
    </row>
    <row r="5066" spans="1:4" x14ac:dyDescent="0.15">
      <c r="A5066" s="1">
        <v>50.64</v>
      </c>
      <c r="B5066" s="1">
        <v>-0.1247487</v>
      </c>
      <c r="C5066" s="1">
        <v>-7.0248934999999998E-2</v>
      </c>
      <c r="D5066" s="1">
        <v>-0.21202186000000001</v>
      </c>
    </row>
    <row r="5067" spans="1:4" x14ac:dyDescent="0.15">
      <c r="A5067" s="1">
        <v>50.65</v>
      </c>
      <c r="B5067" s="1">
        <v>-0.20568406</v>
      </c>
      <c r="C5067" s="1">
        <v>-6.7965429999999993E-2</v>
      </c>
      <c r="D5067" s="1">
        <v>-0.20742626</v>
      </c>
    </row>
    <row r="5068" spans="1:4" x14ac:dyDescent="0.15">
      <c r="A5068" s="1">
        <v>50.66</v>
      </c>
      <c r="B5068" s="1">
        <v>-0.28398702999999997</v>
      </c>
      <c r="C5068" s="1">
        <v>-7.0637090999999999E-2</v>
      </c>
      <c r="D5068" s="1">
        <v>-0.20395499</v>
      </c>
    </row>
    <row r="5069" spans="1:4" x14ac:dyDescent="0.15">
      <c r="A5069" s="1">
        <v>50.67</v>
      </c>
      <c r="B5069" s="1">
        <v>-0.35873408000000001</v>
      </c>
      <c r="C5069" s="1">
        <v>-7.7781011999999997E-2</v>
      </c>
      <c r="D5069" s="1">
        <v>-0.20128704</v>
      </c>
    </row>
    <row r="5070" spans="1:4" x14ac:dyDescent="0.15">
      <c r="A5070" s="1">
        <v>50.68</v>
      </c>
      <c r="B5070" s="1">
        <v>-0.42964040999999997</v>
      </c>
      <c r="C5070" s="1">
        <v>-9.1160177999999994E-2</v>
      </c>
      <c r="D5070" s="1">
        <v>-0.201326</v>
      </c>
    </row>
    <row r="5071" spans="1:4" x14ac:dyDescent="0.15">
      <c r="A5071" s="1">
        <v>50.69</v>
      </c>
      <c r="B5071" s="1">
        <v>-0.49534810000000001</v>
      </c>
      <c r="C5071" s="1">
        <v>-0.10871746</v>
      </c>
      <c r="D5071" s="1">
        <v>-0.20373289</v>
      </c>
    </row>
    <row r="5072" spans="1:4" x14ac:dyDescent="0.15">
      <c r="A5072" s="1">
        <v>50.7</v>
      </c>
      <c r="B5072" s="1">
        <v>-0.55573711999999997</v>
      </c>
      <c r="C5072" s="1">
        <v>-0.13295604999999999</v>
      </c>
      <c r="D5072" s="1">
        <v>-0.20958952</v>
      </c>
    </row>
    <row r="5073" spans="1:4" x14ac:dyDescent="0.15">
      <c r="A5073" s="1">
        <v>50.71</v>
      </c>
      <c r="B5073" s="1">
        <v>-0.60953416999999999</v>
      </c>
      <c r="C5073" s="1">
        <v>-0.16245883999999999</v>
      </c>
      <c r="D5073" s="1">
        <v>-0.21777959</v>
      </c>
    </row>
    <row r="5074" spans="1:4" x14ac:dyDescent="0.15">
      <c r="A5074" s="1">
        <v>50.72</v>
      </c>
      <c r="B5074" s="1">
        <v>-0.65620931000000005</v>
      </c>
      <c r="C5074" s="1">
        <v>-0.19642955000000001</v>
      </c>
      <c r="D5074" s="1">
        <v>-0.22895235999999999</v>
      </c>
    </row>
    <row r="5075" spans="1:4" x14ac:dyDescent="0.15">
      <c r="A5075" s="1">
        <v>50.73</v>
      </c>
      <c r="B5075" s="1">
        <v>-0.69610517000000005</v>
      </c>
      <c r="C5075" s="1">
        <v>-0.23499042000000001</v>
      </c>
      <c r="D5075" s="1">
        <v>-0.24088718000000001</v>
      </c>
    </row>
    <row r="5076" spans="1:4" x14ac:dyDescent="0.15">
      <c r="A5076" s="1">
        <v>50.74</v>
      </c>
      <c r="B5076" s="1">
        <v>-0.72822925000000005</v>
      </c>
      <c r="C5076" s="1">
        <v>-0.27712087000000002</v>
      </c>
      <c r="D5076" s="1">
        <v>-0.25233558</v>
      </c>
    </row>
    <row r="5077" spans="1:4" x14ac:dyDescent="0.15">
      <c r="A5077" s="1">
        <v>50.75</v>
      </c>
      <c r="B5077" s="1">
        <v>-0.75348128999999997</v>
      </c>
      <c r="C5077" s="1">
        <v>-0.32152968999999998</v>
      </c>
      <c r="D5077" s="1">
        <v>-0.26272717000000001</v>
      </c>
    </row>
    <row r="5078" spans="1:4" x14ac:dyDescent="0.15">
      <c r="A5078" s="1">
        <v>50.76</v>
      </c>
      <c r="B5078" s="1">
        <v>-0.77184606</v>
      </c>
      <c r="C5078" s="1">
        <v>-0.36856502000000002</v>
      </c>
      <c r="D5078" s="1">
        <v>-0.27181416000000003</v>
      </c>
    </row>
    <row r="5079" spans="1:4" x14ac:dyDescent="0.15">
      <c r="A5079" s="1">
        <v>50.77</v>
      </c>
      <c r="B5079" s="1">
        <v>-0.78248538999999995</v>
      </c>
      <c r="C5079" s="1">
        <v>-0.41768000999999999</v>
      </c>
      <c r="D5079" s="1">
        <v>-0.28015491999999997</v>
      </c>
    </row>
    <row r="5080" spans="1:4" x14ac:dyDescent="0.15">
      <c r="A5080" s="1">
        <v>50.78</v>
      </c>
      <c r="B5080" s="1">
        <v>-0.78619439000000002</v>
      </c>
      <c r="C5080" s="1">
        <v>-0.46764678999999998</v>
      </c>
      <c r="D5080" s="1">
        <v>-0.28788912</v>
      </c>
    </row>
    <row r="5081" spans="1:4" x14ac:dyDescent="0.15">
      <c r="A5081" s="1">
        <v>50.79</v>
      </c>
      <c r="B5081" s="1">
        <v>-0.78384646000000002</v>
      </c>
      <c r="C5081" s="1">
        <v>-0.51821203000000005</v>
      </c>
      <c r="D5081" s="1">
        <v>-0.29457397000000002</v>
      </c>
    </row>
    <row r="5082" spans="1:4" x14ac:dyDescent="0.15">
      <c r="A5082" s="1">
        <v>50.8</v>
      </c>
      <c r="B5082" s="1">
        <v>-0.77584293000000004</v>
      </c>
      <c r="C5082" s="1">
        <v>-0.56902949999999997</v>
      </c>
      <c r="D5082" s="1">
        <v>-0.30154873999999998</v>
      </c>
    </row>
    <row r="5083" spans="1:4" x14ac:dyDescent="0.15">
      <c r="A5083" s="1">
        <v>50.81</v>
      </c>
      <c r="B5083" s="1">
        <v>-0.76048422999999998</v>
      </c>
      <c r="C5083" s="1">
        <v>-0.62116062000000005</v>
      </c>
      <c r="D5083" s="1">
        <v>-0.30843781999999997</v>
      </c>
    </row>
    <row r="5084" spans="1:4" x14ac:dyDescent="0.15">
      <c r="A5084" s="1">
        <v>50.82</v>
      </c>
      <c r="B5084" s="1">
        <v>-0.73789678000000003</v>
      </c>
      <c r="C5084" s="1">
        <v>-0.67363812999999995</v>
      </c>
      <c r="D5084" s="1">
        <v>-0.31452761000000001</v>
      </c>
    </row>
    <row r="5085" spans="1:4" x14ac:dyDescent="0.15">
      <c r="A5085" s="1">
        <v>50.83</v>
      </c>
      <c r="B5085" s="1">
        <v>-0.70742196000000002</v>
      </c>
      <c r="C5085" s="1">
        <v>-0.72615130000000006</v>
      </c>
      <c r="D5085" s="1">
        <v>-0.31827522000000003</v>
      </c>
    </row>
    <row r="5086" spans="1:4" x14ac:dyDescent="0.15">
      <c r="A5086" s="1">
        <v>50.84</v>
      </c>
      <c r="B5086" s="1">
        <v>-0.67034696000000005</v>
      </c>
      <c r="C5086" s="1">
        <v>-0.77859476999999999</v>
      </c>
      <c r="D5086" s="1">
        <v>-0.32042675999999998</v>
      </c>
    </row>
    <row r="5087" spans="1:4" x14ac:dyDescent="0.15">
      <c r="A5087" s="1">
        <v>50.85</v>
      </c>
      <c r="B5087" s="1">
        <v>-0.62594349999999999</v>
      </c>
      <c r="C5087" s="1">
        <v>-0.83115704999999995</v>
      </c>
      <c r="D5087" s="1">
        <v>-0.32124530000000001</v>
      </c>
    </row>
    <row r="5088" spans="1:4" x14ac:dyDescent="0.15">
      <c r="A5088" s="1">
        <v>50.86</v>
      </c>
      <c r="B5088" s="1">
        <v>-0.57516319999999999</v>
      </c>
      <c r="C5088" s="1">
        <v>-0.88314939000000003</v>
      </c>
      <c r="D5088" s="1">
        <v>-0.32115200999999999</v>
      </c>
    </row>
    <row r="5089" spans="1:4" x14ac:dyDescent="0.15">
      <c r="A5089" s="1">
        <v>50.87</v>
      </c>
      <c r="B5089" s="1">
        <v>-0.51888582000000005</v>
      </c>
      <c r="C5089" s="1">
        <v>-0.93487259</v>
      </c>
      <c r="D5089" s="1">
        <v>-0.32019660999999999</v>
      </c>
    </row>
    <row r="5090" spans="1:4" x14ac:dyDescent="0.15">
      <c r="A5090" s="1">
        <v>50.88</v>
      </c>
      <c r="B5090" s="1">
        <v>-0.45681704000000001</v>
      </c>
      <c r="C5090" s="1">
        <v>-0.98816649999999995</v>
      </c>
      <c r="D5090" s="1">
        <v>-0.31940763999999999</v>
      </c>
    </row>
    <row r="5091" spans="1:4" x14ac:dyDescent="0.15">
      <c r="A5091" s="1">
        <v>50.89</v>
      </c>
      <c r="B5091" s="1">
        <v>-0.38856262000000003</v>
      </c>
      <c r="C5091" s="1">
        <v>-1.0406728000000001</v>
      </c>
      <c r="D5091" s="1">
        <v>-0.32036680000000001</v>
      </c>
    </row>
    <row r="5092" spans="1:4" x14ac:dyDescent="0.15">
      <c r="A5092" s="1">
        <v>50.9</v>
      </c>
      <c r="B5092" s="1">
        <v>-0.31729872999999997</v>
      </c>
      <c r="C5092" s="1">
        <v>-1.0916688000000001</v>
      </c>
      <c r="D5092" s="1">
        <v>-0.3227197</v>
      </c>
    </row>
    <row r="5093" spans="1:4" x14ac:dyDescent="0.15">
      <c r="A5093" s="1">
        <v>50.91</v>
      </c>
      <c r="B5093" s="1">
        <v>-0.24058087</v>
      </c>
      <c r="C5093" s="1">
        <v>-1.1408138000000001</v>
      </c>
      <c r="D5093" s="1">
        <v>-0.32660206000000003</v>
      </c>
    </row>
    <row r="5094" spans="1:4" x14ac:dyDescent="0.15">
      <c r="A5094" s="1">
        <v>50.92</v>
      </c>
      <c r="B5094" s="1">
        <v>-0.16141145000000001</v>
      </c>
      <c r="C5094" s="1">
        <v>-1.1867703999999999</v>
      </c>
      <c r="D5094" s="1">
        <v>-0.33203804999999997</v>
      </c>
    </row>
    <row r="5095" spans="1:4" x14ac:dyDescent="0.15">
      <c r="A5095" s="1">
        <v>50.93</v>
      </c>
      <c r="B5095" s="1">
        <v>-8.0473779999999995E-2</v>
      </c>
      <c r="C5095" s="1">
        <v>-1.2293361</v>
      </c>
      <c r="D5095" s="1">
        <v>-0.33847275999999998</v>
      </c>
    </row>
    <row r="5096" spans="1:4" x14ac:dyDescent="0.15">
      <c r="A5096" s="1">
        <v>50.94</v>
      </c>
      <c r="B5096" s="1">
        <v>8.0275683E-4</v>
      </c>
      <c r="C5096" s="1">
        <v>-1.2682046</v>
      </c>
      <c r="D5096" s="1">
        <v>-0.34537411000000001</v>
      </c>
    </row>
    <row r="5097" spans="1:4" x14ac:dyDescent="0.15">
      <c r="A5097" s="1">
        <v>50.95</v>
      </c>
      <c r="B5097" s="1">
        <v>8.1619359000000002E-2</v>
      </c>
      <c r="C5097" s="1">
        <v>-1.3038761000000001</v>
      </c>
      <c r="D5097" s="1">
        <v>-0.35236475</v>
      </c>
    </row>
    <row r="5098" spans="1:4" x14ac:dyDescent="0.15">
      <c r="A5098" s="1">
        <v>50.96</v>
      </c>
      <c r="B5098" s="1">
        <v>0.16103196</v>
      </c>
      <c r="C5098" s="1">
        <v>-1.3352567</v>
      </c>
      <c r="D5098" s="1">
        <v>-0.35833821999999999</v>
      </c>
    </row>
    <row r="5099" spans="1:4" x14ac:dyDescent="0.15">
      <c r="A5099" s="1">
        <v>50.97</v>
      </c>
      <c r="B5099" s="1">
        <v>0.23766166</v>
      </c>
      <c r="C5099" s="1">
        <v>-1.3624632999999999</v>
      </c>
      <c r="D5099" s="1">
        <v>-0.36241426999999998</v>
      </c>
    </row>
    <row r="5100" spans="1:4" x14ac:dyDescent="0.15">
      <c r="A5100" s="1">
        <v>50.98</v>
      </c>
      <c r="B5100" s="1">
        <v>0.3117066</v>
      </c>
      <c r="C5100" s="1">
        <v>-1.3842532999999999</v>
      </c>
      <c r="D5100" s="1">
        <v>-0.36519130999999999</v>
      </c>
    </row>
    <row r="5101" spans="1:4" x14ac:dyDescent="0.15">
      <c r="A5101" s="1">
        <v>50.99</v>
      </c>
      <c r="B5101" s="1">
        <v>0.38088691000000002</v>
      </c>
      <c r="C5101" s="1">
        <v>-1.4014936</v>
      </c>
      <c r="D5101" s="1">
        <v>-0.36780238999999998</v>
      </c>
    </row>
    <row r="5102" spans="1:4" x14ac:dyDescent="0.15">
      <c r="A5102" s="1">
        <v>51</v>
      </c>
      <c r="B5102" s="1">
        <v>0.44481853999999998</v>
      </c>
      <c r="C5102" s="1">
        <v>-1.4124549</v>
      </c>
      <c r="D5102" s="1">
        <v>-0.37067386000000002</v>
      </c>
    </row>
    <row r="5103" spans="1:4" x14ac:dyDescent="0.15">
      <c r="A5103" s="1">
        <v>51.01</v>
      </c>
      <c r="B5103" s="1">
        <v>0.50237635000000003</v>
      </c>
      <c r="C5103" s="1">
        <v>-1.4169061999999999</v>
      </c>
      <c r="D5103" s="1">
        <v>-0.37402753999999999</v>
      </c>
    </row>
    <row r="5104" spans="1:4" x14ac:dyDescent="0.15">
      <c r="A5104" s="1">
        <v>51.02</v>
      </c>
      <c r="B5104" s="1">
        <v>0.55468211000000001</v>
      </c>
      <c r="C5104" s="1">
        <v>-1.4153846000000001</v>
      </c>
      <c r="D5104" s="1">
        <v>-0.37818125000000002</v>
      </c>
    </row>
    <row r="5105" spans="1:4" x14ac:dyDescent="0.15">
      <c r="A5105" s="1">
        <v>51.03</v>
      </c>
      <c r="B5105" s="1">
        <v>0.60179760999999998</v>
      </c>
      <c r="C5105" s="1">
        <v>-1.4082110999999999</v>
      </c>
      <c r="D5105" s="1">
        <v>-0.38291779999999997</v>
      </c>
    </row>
    <row r="5106" spans="1:4" x14ac:dyDescent="0.15">
      <c r="A5106" s="1">
        <v>51.04</v>
      </c>
      <c r="B5106" s="1">
        <v>0.64459089999999997</v>
      </c>
      <c r="C5106" s="1">
        <v>-1.3971391</v>
      </c>
      <c r="D5106" s="1">
        <v>-0.38700011000000001</v>
      </c>
    </row>
    <row r="5107" spans="1:4" x14ac:dyDescent="0.15">
      <c r="A5107" s="1">
        <v>51.05</v>
      </c>
      <c r="B5107" s="1">
        <v>0.68283715</v>
      </c>
      <c r="C5107" s="1">
        <v>-1.3823976</v>
      </c>
      <c r="D5107" s="1">
        <v>-0.38859564000000002</v>
      </c>
    </row>
    <row r="5108" spans="1:4" x14ac:dyDescent="0.15">
      <c r="A5108" s="1">
        <v>51.06</v>
      </c>
      <c r="B5108" s="1">
        <v>0.71651830999999999</v>
      </c>
      <c r="C5108" s="1">
        <v>-1.3624784000000001</v>
      </c>
      <c r="D5108" s="1">
        <v>-0.38776500000000003</v>
      </c>
    </row>
    <row r="5109" spans="1:4" x14ac:dyDescent="0.15">
      <c r="A5109" s="1">
        <v>51.07</v>
      </c>
      <c r="B5109" s="1">
        <v>0.74589696999999999</v>
      </c>
      <c r="C5109" s="1">
        <v>-1.3401928999999999</v>
      </c>
      <c r="D5109" s="1">
        <v>-0.38434762</v>
      </c>
    </row>
    <row r="5110" spans="1:4" x14ac:dyDescent="0.15">
      <c r="A5110" s="1">
        <v>51.08</v>
      </c>
      <c r="B5110" s="1">
        <v>0.77035724999999999</v>
      </c>
      <c r="C5110" s="1">
        <v>-1.3142362999999999</v>
      </c>
      <c r="D5110" s="1">
        <v>-0.37925771000000003</v>
      </c>
    </row>
    <row r="5111" spans="1:4" x14ac:dyDescent="0.15">
      <c r="A5111" s="1">
        <v>51.09</v>
      </c>
      <c r="B5111" s="1">
        <v>0.79182498000000001</v>
      </c>
      <c r="C5111" s="1">
        <v>-1.2840104999999999</v>
      </c>
      <c r="D5111" s="1">
        <v>-0.37443931000000003</v>
      </c>
    </row>
    <row r="5112" spans="1:4" x14ac:dyDescent="0.15">
      <c r="A5112" s="1">
        <v>51.1</v>
      </c>
      <c r="B5112" s="1">
        <v>0.80862051999999995</v>
      </c>
      <c r="C5112" s="1">
        <v>-1.2514966999999999</v>
      </c>
      <c r="D5112" s="1">
        <v>-0.37054092999999999</v>
      </c>
    </row>
    <row r="5113" spans="1:4" x14ac:dyDescent="0.15">
      <c r="A5113" s="1">
        <v>51.11</v>
      </c>
      <c r="B5113" s="1">
        <v>0.82019169999999997</v>
      </c>
      <c r="C5113" s="1">
        <v>-1.2173388000000001</v>
      </c>
      <c r="D5113" s="1">
        <v>-0.36943819</v>
      </c>
    </row>
    <row r="5114" spans="1:4" x14ac:dyDescent="0.15">
      <c r="A5114" s="1">
        <v>51.12</v>
      </c>
      <c r="B5114" s="1">
        <v>0.82760075</v>
      </c>
      <c r="C5114" s="1">
        <v>-1.1828729</v>
      </c>
      <c r="D5114" s="1">
        <v>-0.36987864999999998</v>
      </c>
    </row>
    <row r="5115" spans="1:4" x14ac:dyDescent="0.15">
      <c r="A5115" s="1">
        <v>51.13</v>
      </c>
      <c r="B5115" s="1">
        <v>0.83043454999999999</v>
      </c>
      <c r="C5115" s="1">
        <v>-1.1478797000000001</v>
      </c>
      <c r="D5115" s="1">
        <v>-0.37239098999999998</v>
      </c>
    </row>
    <row r="5116" spans="1:4" x14ac:dyDescent="0.15">
      <c r="A5116" s="1">
        <v>51.14</v>
      </c>
      <c r="B5116" s="1">
        <v>0.83145440000000004</v>
      </c>
      <c r="C5116" s="1">
        <v>-1.1126608</v>
      </c>
      <c r="D5116" s="1">
        <v>-0.37441244000000001</v>
      </c>
    </row>
    <row r="5117" spans="1:4" x14ac:dyDescent="0.15">
      <c r="A5117" s="1">
        <v>51.15</v>
      </c>
      <c r="B5117" s="1">
        <v>0.82911743000000004</v>
      </c>
      <c r="C5117" s="1">
        <v>-1.0784689999999999</v>
      </c>
      <c r="D5117" s="1">
        <v>-0.37596674000000002</v>
      </c>
    </row>
    <row r="5118" spans="1:4" x14ac:dyDescent="0.15">
      <c r="A5118" s="1">
        <v>51.16</v>
      </c>
      <c r="B5118" s="1">
        <v>0.82338915999999995</v>
      </c>
      <c r="C5118" s="1">
        <v>-1.0435874999999999</v>
      </c>
      <c r="D5118" s="1">
        <v>-0.37590979000000002</v>
      </c>
    </row>
    <row r="5119" spans="1:4" x14ac:dyDescent="0.15">
      <c r="A5119" s="1">
        <v>51.17</v>
      </c>
      <c r="B5119" s="1">
        <v>0.81450513000000002</v>
      </c>
      <c r="C5119" s="1">
        <v>-1.0106588000000001</v>
      </c>
      <c r="D5119" s="1">
        <v>-0.37347227999999999</v>
      </c>
    </row>
    <row r="5120" spans="1:4" x14ac:dyDescent="0.15">
      <c r="A5120" s="1">
        <v>51.18</v>
      </c>
      <c r="B5120" s="1">
        <v>0.80330453999999996</v>
      </c>
      <c r="C5120" s="1">
        <v>-0.97970033000000001</v>
      </c>
      <c r="D5120" s="1">
        <v>-0.36970914999999999</v>
      </c>
    </row>
    <row r="5121" spans="1:4" x14ac:dyDescent="0.15">
      <c r="A5121" s="1">
        <v>51.19</v>
      </c>
      <c r="B5121" s="1">
        <v>0.78956503</v>
      </c>
      <c r="C5121" s="1">
        <v>-0.95015225000000003</v>
      </c>
      <c r="D5121" s="1">
        <v>-0.36592402000000002</v>
      </c>
    </row>
    <row r="5122" spans="1:4" x14ac:dyDescent="0.15">
      <c r="A5122" s="1">
        <v>51.2</v>
      </c>
      <c r="B5122" s="1">
        <v>0.77252231999999998</v>
      </c>
      <c r="C5122" s="1">
        <v>-0.92225367000000003</v>
      </c>
      <c r="D5122" s="1">
        <v>-0.36198369000000002</v>
      </c>
    </row>
    <row r="5123" spans="1:4" x14ac:dyDescent="0.15">
      <c r="A5123" s="1">
        <v>51.21</v>
      </c>
      <c r="B5123" s="1">
        <v>0.75056655999999999</v>
      </c>
      <c r="C5123" s="1">
        <v>-0.89520756999999995</v>
      </c>
      <c r="D5123" s="1">
        <v>-0.35821686000000003</v>
      </c>
    </row>
    <row r="5124" spans="1:4" x14ac:dyDescent="0.15">
      <c r="A5124" s="1">
        <v>51.22</v>
      </c>
      <c r="B5124" s="1">
        <v>0.72521709999999995</v>
      </c>
      <c r="C5124" s="1">
        <v>-0.86923824999999999</v>
      </c>
      <c r="D5124" s="1">
        <v>-0.35442610000000002</v>
      </c>
    </row>
    <row r="5125" spans="1:4" x14ac:dyDescent="0.15">
      <c r="A5125" s="1">
        <v>51.23</v>
      </c>
      <c r="B5125" s="1">
        <v>0.69752871000000005</v>
      </c>
      <c r="C5125" s="1">
        <v>-0.84389154</v>
      </c>
      <c r="D5125" s="1">
        <v>-0.35172853999999998</v>
      </c>
    </row>
    <row r="5126" spans="1:4" x14ac:dyDescent="0.15">
      <c r="A5126" s="1">
        <v>51.24</v>
      </c>
      <c r="B5126" s="1">
        <v>0.66713781000000005</v>
      </c>
      <c r="C5126" s="1">
        <v>-0.81782513000000001</v>
      </c>
      <c r="D5126" s="1">
        <v>-0.34929394000000002</v>
      </c>
    </row>
    <row r="5127" spans="1:4" x14ac:dyDescent="0.15">
      <c r="A5127" s="1">
        <v>51.25</v>
      </c>
      <c r="B5127" s="1">
        <v>0.63527533000000003</v>
      </c>
      <c r="C5127" s="1">
        <v>-0.79165715000000003</v>
      </c>
      <c r="D5127" s="1">
        <v>-0.34727765999999999</v>
      </c>
    </row>
    <row r="5128" spans="1:4" x14ac:dyDescent="0.15">
      <c r="A5128" s="1">
        <v>51.26</v>
      </c>
      <c r="B5128" s="1">
        <v>0.60303351000000005</v>
      </c>
      <c r="C5128" s="1">
        <v>-0.76712561000000001</v>
      </c>
      <c r="D5128" s="1">
        <v>-0.34533019999999998</v>
      </c>
    </row>
    <row r="5129" spans="1:4" x14ac:dyDescent="0.15">
      <c r="A5129" s="1">
        <v>51.27</v>
      </c>
      <c r="B5129" s="1">
        <v>0.57062014000000005</v>
      </c>
      <c r="C5129" s="1">
        <v>-0.74467879000000003</v>
      </c>
      <c r="D5129" s="1">
        <v>-0.34383953</v>
      </c>
    </row>
    <row r="5130" spans="1:4" x14ac:dyDescent="0.15">
      <c r="A5130" s="1">
        <v>51.28</v>
      </c>
      <c r="B5130" s="1">
        <v>0.53938288999999995</v>
      </c>
      <c r="C5130" s="1">
        <v>-0.72407670000000002</v>
      </c>
      <c r="D5130" s="1">
        <v>-0.34216719000000001</v>
      </c>
    </row>
    <row r="5131" spans="1:4" x14ac:dyDescent="0.15">
      <c r="A5131" s="1">
        <v>51.29</v>
      </c>
      <c r="B5131" s="1">
        <v>0.50916782000000005</v>
      </c>
      <c r="C5131" s="1">
        <v>-0.70611831999999997</v>
      </c>
      <c r="D5131" s="1">
        <v>-0.34059583999999998</v>
      </c>
    </row>
    <row r="5132" spans="1:4" x14ac:dyDescent="0.15">
      <c r="A5132" s="1">
        <v>51.3</v>
      </c>
      <c r="B5132" s="1">
        <v>0.48012781999999998</v>
      </c>
      <c r="C5132" s="1">
        <v>-0.69062307999999994</v>
      </c>
      <c r="D5132" s="1">
        <v>-0.33916880999999999</v>
      </c>
    </row>
    <row r="5133" spans="1:4" x14ac:dyDescent="0.15">
      <c r="A5133" s="1">
        <v>51.31</v>
      </c>
      <c r="B5133" s="1">
        <v>0.45381589</v>
      </c>
      <c r="C5133" s="1">
        <v>-0.67759610999999997</v>
      </c>
      <c r="D5133" s="1">
        <v>-0.33836462</v>
      </c>
    </row>
    <row r="5134" spans="1:4" x14ac:dyDescent="0.15">
      <c r="A5134" s="1">
        <v>51.32</v>
      </c>
      <c r="B5134" s="1">
        <v>0.42725473000000003</v>
      </c>
      <c r="C5134" s="1">
        <v>-0.66716047999999994</v>
      </c>
      <c r="D5134" s="1">
        <v>-0.33797041999999999</v>
      </c>
    </row>
    <row r="5135" spans="1:4" x14ac:dyDescent="0.15">
      <c r="A5135" s="1">
        <v>51.33</v>
      </c>
      <c r="B5135" s="1">
        <v>0.40239742000000001</v>
      </c>
      <c r="C5135" s="1">
        <v>-0.65909035999999999</v>
      </c>
      <c r="D5135" s="1">
        <v>-0.33833953999999999</v>
      </c>
    </row>
    <row r="5136" spans="1:4" x14ac:dyDescent="0.15">
      <c r="A5136" s="1">
        <v>51.34</v>
      </c>
      <c r="B5136" s="1">
        <v>0.38071706</v>
      </c>
      <c r="C5136" s="1">
        <v>-0.65336417999999996</v>
      </c>
      <c r="D5136" s="1">
        <v>-0.33960834000000001</v>
      </c>
    </row>
    <row r="5137" spans="1:4" x14ac:dyDescent="0.15">
      <c r="A5137" s="1">
        <v>51.35</v>
      </c>
      <c r="B5137" s="1">
        <v>0.36112913000000002</v>
      </c>
      <c r="C5137" s="1">
        <v>-0.64848138</v>
      </c>
      <c r="D5137" s="1">
        <v>-0.34077180000000001</v>
      </c>
    </row>
    <row r="5138" spans="1:4" x14ac:dyDescent="0.15">
      <c r="A5138" s="1">
        <v>51.36</v>
      </c>
      <c r="B5138" s="1">
        <v>0.34255776999999998</v>
      </c>
      <c r="C5138" s="1">
        <v>-0.64714088999999997</v>
      </c>
      <c r="D5138" s="1">
        <v>-0.34126798000000003</v>
      </c>
    </row>
    <row r="5139" spans="1:4" x14ac:dyDescent="0.15">
      <c r="A5139" s="1">
        <v>51.37</v>
      </c>
      <c r="B5139" s="1">
        <v>0.32735113999999998</v>
      </c>
      <c r="C5139" s="1">
        <v>-0.64869807000000002</v>
      </c>
      <c r="D5139" s="1">
        <v>-0.34053845999999999</v>
      </c>
    </row>
    <row r="5140" spans="1:4" x14ac:dyDescent="0.15">
      <c r="A5140" s="1">
        <v>51.38</v>
      </c>
      <c r="B5140" s="1">
        <v>0.31560537999999999</v>
      </c>
      <c r="C5140" s="1">
        <v>-0.65222546000000003</v>
      </c>
      <c r="D5140" s="1">
        <v>-0.33929300000000001</v>
      </c>
    </row>
    <row r="5141" spans="1:4" x14ac:dyDescent="0.15">
      <c r="A5141" s="1">
        <v>51.39</v>
      </c>
      <c r="B5141" s="1">
        <v>0.30690158000000001</v>
      </c>
      <c r="C5141" s="1">
        <v>-0.65798977999999997</v>
      </c>
      <c r="D5141" s="1">
        <v>-0.33726890999999998</v>
      </c>
    </row>
    <row r="5142" spans="1:4" x14ac:dyDescent="0.15">
      <c r="A5142" s="1">
        <v>51.4</v>
      </c>
      <c r="B5142" s="1">
        <v>0.30067167</v>
      </c>
      <c r="C5142" s="1">
        <v>-0.66805460999999999</v>
      </c>
      <c r="D5142" s="1">
        <v>-0.33522011000000002</v>
      </c>
    </row>
    <row r="5143" spans="1:4" x14ac:dyDescent="0.15">
      <c r="A5143" s="1">
        <v>51.41</v>
      </c>
      <c r="B5143" s="1">
        <v>0.29677294999999998</v>
      </c>
      <c r="C5143" s="1">
        <v>-0.68216089999999996</v>
      </c>
      <c r="D5143" s="1">
        <v>-0.33117889</v>
      </c>
    </row>
    <row r="5144" spans="1:4" x14ac:dyDescent="0.15">
      <c r="A5144" s="1">
        <v>51.42</v>
      </c>
      <c r="B5144" s="1">
        <v>0.29616734</v>
      </c>
      <c r="C5144" s="1">
        <v>-0.69955666999999999</v>
      </c>
      <c r="D5144" s="1">
        <v>-0.32616546000000002</v>
      </c>
    </row>
    <row r="5145" spans="1:4" x14ac:dyDescent="0.15">
      <c r="A5145" s="1">
        <v>51.43</v>
      </c>
      <c r="B5145" s="1">
        <v>0.29751040000000001</v>
      </c>
      <c r="C5145" s="1">
        <v>-0.72075911000000004</v>
      </c>
      <c r="D5145" s="1">
        <v>-0.31966094</v>
      </c>
    </row>
    <row r="5146" spans="1:4" x14ac:dyDescent="0.15">
      <c r="A5146" s="1">
        <v>51.44</v>
      </c>
      <c r="B5146" s="1">
        <v>0.29967774000000003</v>
      </c>
      <c r="C5146" s="1">
        <v>-0.74460778000000005</v>
      </c>
      <c r="D5146" s="1">
        <v>-0.31090668999999999</v>
      </c>
    </row>
    <row r="5147" spans="1:4" x14ac:dyDescent="0.15">
      <c r="A5147" s="1">
        <v>51.45</v>
      </c>
      <c r="B5147" s="1">
        <v>0.30333402999999998</v>
      </c>
      <c r="C5147" s="1">
        <v>-0.77183782999999995</v>
      </c>
      <c r="D5147" s="1">
        <v>-0.30095237000000002</v>
      </c>
    </row>
    <row r="5148" spans="1:4" x14ac:dyDescent="0.15">
      <c r="A5148" s="1">
        <v>51.46</v>
      </c>
      <c r="B5148" s="1">
        <v>0.30917521999999997</v>
      </c>
      <c r="C5148" s="1">
        <v>-0.80084295000000005</v>
      </c>
      <c r="D5148" s="1">
        <v>-0.28883501</v>
      </c>
    </row>
    <row r="5149" spans="1:4" x14ac:dyDescent="0.15">
      <c r="A5149" s="1">
        <v>51.47</v>
      </c>
      <c r="B5149" s="1">
        <v>0.31641391000000002</v>
      </c>
      <c r="C5149" s="1">
        <v>-0.83135020000000004</v>
      </c>
      <c r="D5149" s="1">
        <v>-0.27447673</v>
      </c>
    </row>
    <row r="5150" spans="1:4" x14ac:dyDescent="0.15">
      <c r="A5150" s="1">
        <v>51.48</v>
      </c>
      <c r="B5150" s="1">
        <v>0.32474933</v>
      </c>
      <c r="C5150" s="1">
        <v>-0.86308183999999999</v>
      </c>
      <c r="D5150" s="1">
        <v>-0.25811468999999998</v>
      </c>
    </row>
    <row r="5151" spans="1:4" x14ac:dyDescent="0.15">
      <c r="A5151" s="1">
        <v>51.49</v>
      </c>
      <c r="B5151" s="1">
        <v>0.33309910999999998</v>
      </c>
      <c r="C5151" s="1">
        <v>-0.89442982000000004</v>
      </c>
      <c r="D5151" s="1">
        <v>-0.23980863999999999</v>
      </c>
    </row>
    <row r="5152" spans="1:4" x14ac:dyDescent="0.15">
      <c r="A5152" s="1">
        <v>51.5</v>
      </c>
      <c r="B5152" s="1">
        <v>0.34065568000000002</v>
      </c>
      <c r="C5152" s="1">
        <v>-0.92616083999999999</v>
      </c>
      <c r="D5152" s="1">
        <v>-0.21938863</v>
      </c>
    </row>
    <row r="5153" spans="1:4" x14ac:dyDescent="0.15">
      <c r="A5153" s="1">
        <v>51.51</v>
      </c>
      <c r="B5153" s="1">
        <v>0.34858144000000002</v>
      </c>
      <c r="C5153" s="1">
        <v>-0.95667871999999998</v>
      </c>
      <c r="D5153" s="1">
        <v>-0.19735121999999999</v>
      </c>
    </row>
    <row r="5154" spans="1:4" x14ac:dyDescent="0.15">
      <c r="A5154" s="1">
        <v>51.52</v>
      </c>
      <c r="B5154" s="1">
        <v>0.35538936999999998</v>
      </c>
      <c r="C5154" s="1">
        <v>-0.98565453000000003</v>
      </c>
      <c r="D5154" s="1">
        <v>-0.17343143999999999</v>
      </c>
    </row>
    <row r="5155" spans="1:4" x14ac:dyDescent="0.15">
      <c r="A5155" s="1">
        <v>51.53</v>
      </c>
      <c r="B5155" s="1">
        <v>0.36043276000000002</v>
      </c>
      <c r="C5155" s="1">
        <v>-1.0132985999999999</v>
      </c>
      <c r="D5155" s="1">
        <v>-0.14830056</v>
      </c>
    </row>
    <row r="5156" spans="1:4" x14ac:dyDescent="0.15">
      <c r="A5156" s="1">
        <v>51.54</v>
      </c>
      <c r="B5156" s="1">
        <v>0.36527374000000001</v>
      </c>
      <c r="C5156" s="1">
        <v>-1.0387090000000001</v>
      </c>
      <c r="D5156" s="1">
        <v>-0.12226229</v>
      </c>
    </row>
    <row r="5157" spans="1:4" x14ac:dyDescent="0.15">
      <c r="A5157" s="1">
        <v>51.55</v>
      </c>
      <c r="B5157" s="1">
        <v>0.36911191999999998</v>
      </c>
      <c r="C5157" s="1">
        <v>-1.0627016</v>
      </c>
      <c r="D5157" s="1">
        <v>-9.5390777999999996E-2</v>
      </c>
    </row>
    <row r="5158" spans="1:4" x14ac:dyDescent="0.15">
      <c r="A5158" s="1">
        <v>51.56</v>
      </c>
      <c r="B5158" s="1">
        <v>0.37117262000000001</v>
      </c>
      <c r="C5158" s="1">
        <v>-1.0857106000000001</v>
      </c>
      <c r="D5158" s="1">
        <v>-6.9889692000000003E-2</v>
      </c>
    </row>
    <row r="5159" spans="1:4" x14ac:dyDescent="0.15">
      <c r="A5159" s="1">
        <v>51.57</v>
      </c>
      <c r="B5159" s="1">
        <v>0.37290682000000003</v>
      </c>
      <c r="C5159" s="1">
        <v>-1.1081034000000001</v>
      </c>
      <c r="D5159" s="1">
        <v>-4.5520915000000002E-2</v>
      </c>
    </row>
    <row r="5160" spans="1:4" x14ac:dyDescent="0.15">
      <c r="A5160" s="1">
        <v>51.58</v>
      </c>
      <c r="B5160" s="1">
        <v>0.37467403999999999</v>
      </c>
      <c r="C5160" s="1">
        <v>-1.1307897</v>
      </c>
      <c r="D5160" s="1">
        <v>-2.2209486000000001E-2</v>
      </c>
    </row>
    <row r="5161" spans="1:4" x14ac:dyDescent="0.15">
      <c r="A5161" s="1">
        <v>51.59</v>
      </c>
      <c r="B5161" s="1">
        <v>0.37600431000000001</v>
      </c>
      <c r="C5161" s="1">
        <v>-1.1523779000000001</v>
      </c>
      <c r="D5161" s="1">
        <v>1.4114811000000001E-4</v>
      </c>
    </row>
    <row r="5162" spans="1:4" x14ac:dyDescent="0.15">
      <c r="A5162" s="1">
        <v>51.6</v>
      </c>
      <c r="B5162" s="1">
        <v>0.37618594</v>
      </c>
      <c r="C5162" s="1">
        <v>-1.1722383000000001</v>
      </c>
      <c r="D5162" s="1">
        <v>2.1821336E-2</v>
      </c>
    </row>
    <row r="5163" spans="1:4" x14ac:dyDescent="0.15">
      <c r="A5163" s="1">
        <v>51.61</v>
      </c>
      <c r="B5163" s="1">
        <v>0.37547510000000001</v>
      </c>
      <c r="C5163" s="1">
        <v>-1.1917766000000001</v>
      </c>
      <c r="D5163" s="1">
        <v>4.4179062999999998E-2</v>
      </c>
    </row>
    <row r="5164" spans="1:4" x14ac:dyDescent="0.15">
      <c r="A5164" s="1">
        <v>51.62</v>
      </c>
      <c r="B5164" s="1">
        <v>0.37365327999999998</v>
      </c>
      <c r="C5164" s="1">
        <v>-1.2109117</v>
      </c>
      <c r="D5164" s="1">
        <v>6.7307203999999995E-2</v>
      </c>
    </row>
    <row r="5165" spans="1:4" x14ac:dyDescent="0.15">
      <c r="A5165" s="1">
        <v>51.63</v>
      </c>
      <c r="B5165" s="1">
        <v>0.37130876000000002</v>
      </c>
      <c r="C5165" s="1">
        <v>-1.2288295</v>
      </c>
      <c r="D5165" s="1">
        <v>9.0694465000000002E-2</v>
      </c>
    </row>
    <row r="5166" spans="1:4" x14ac:dyDescent="0.15">
      <c r="A5166" s="1">
        <v>51.64</v>
      </c>
      <c r="B5166" s="1">
        <v>0.3691701</v>
      </c>
      <c r="C5166" s="1">
        <v>-1.2460184000000001</v>
      </c>
      <c r="D5166" s="1">
        <v>0.11382415999999999</v>
      </c>
    </row>
    <row r="5167" spans="1:4" x14ac:dyDescent="0.15">
      <c r="A5167" s="1">
        <v>51.65</v>
      </c>
      <c r="B5167" s="1">
        <v>0.3660234</v>
      </c>
      <c r="C5167" s="1">
        <v>-1.2614202000000001</v>
      </c>
      <c r="D5167" s="1">
        <v>0.13618565999999999</v>
      </c>
    </row>
    <row r="5168" spans="1:4" x14ac:dyDescent="0.15">
      <c r="A5168" s="1">
        <v>51.66</v>
      </c>
      <c r="B5168" s="1">
        <v>0.36104190000000003</v>
      </c>
      <c r="C5168" s="1">
        <v>-1.2759320000000001</v>
      </c>
      <c r="D5168" s="1">
        <v>0.15753512</v>
      </c>
    </row>
    <row r="5169" spans="1:4" x14ac:dyDescent="0.15">
      <c r="A5169" s="1">
        <v>51.67</v>
      </c>
      <c r="B5169" s="1">
        <v>0.35589166999999999</v>
      </c>
      <c r="C5169" s="1">
        <v>-1.2896181</v>
      </c>
      <c r="D5169" s="1">
        <v>0.17764168999999999</v>
      </c>
    </row>
    <row r="5170" spans="1:4" x14ac:dyDescent="0.15">
      <c r="A5170" s="1">
        <v>51.68</v>
      </c>
      <c r="B5170" s="1">
        <v>0.34974703000000001</v>
      </c>
      <c r="C5170" s="1">
        <v>-1.3014492</v>
      </c>
      <c r="D5170" s="1">
        <v>0.19659520999999999</v>
      </c>
    </row>
    <row r="5171" spans="1:4" x14ac:dyDescent="0.15">
      <c r="A5171" s="1">
        <v>51.69</v>
      </c>
      <c r="B5171" s="1">
        <v>0.34175623999999999</v>
      </c>
      <c r="C5171" s="1">
        <v>-1.3126386999999999</v>
      </c>
      <c r="D5171" s="1">
        <v>0.21545027999999999</v>
      </c>
    </row>
    <row r="5172" spans="1:4" x14ac:dyDescent="0.15">
      <c r="A5172" s="1">
        <v>51.7</v>
      </c>
      <c r="B5172" s="1">
        <v>0.33363182000000002</v>
      </c>
      <c r="C5172" s="1">
        <v>-1.3221658999999999</v>
      </c>
      <c r="D5172" s="1">
        <v>0.23461978</v>
      </c>
    </row>
    <row r="5173" spans="1:4" x14ac:dyDescent="0.15">
      <c r="A5173" s="1">
        <v>51.71</v>
      </c>
      <c r="B5173" s="1">
        <v>0.32443568</v>
      </c>
      <c r="C5173" s="1">
        <v>-1.3297022000000001</v>
      </c>
      <c r="D5173" s="1">
        <v>0.25530615000000001</v>
      </c>
    </row>
    <row r="5174" spans="1:4" x14ac:dyDescent="0.15">
      <c r="A5174" s="1">
        <v>51.72</v>
      </c>
      <c r="B5174" s="1">
        <v>0.31355538999999999</v>
      </c>
      <c r="C5174" s="1">
        <v>-1.3352565000000001</v>
      </c>
      <c r="D5174" s="1">
        <v>0.27707767999999999</v>
      </c>
    </row>
    <row r="5175" spans="1:4" x14ac:dyDescent="0.15">
      <c r="A5175" s="1">
        <v>51.73</v>
      </c>
      <c r="B5175" s="1">
        <v>0.30187268</v>
      </c>
      <c r="C5175" s="1">
        <v>-1.3386910000000001</v>
      </c>
      <c r="D5175" s="1">
        <v>0.30004079</v>
      </c>
    </row>
    <row r="5176" spans="1:4" x14ac:dyDescent="0.15">
      <c r="A5176" s="1">
        <v>51.74</v>
      </c>
      <c r="B5176" s="1">
        <v>0.28903515000000002</v>
      </c>
      <c r="C5176" s="1">
        <v>-1.3411318000000001</v>
      </c>
      <c r="D5176" s="1">
        <v>0.32331291000000001</v>
      </c>
    </row>
    <row r="5177" spans="1:4" x14ac:dyDescent="0.15">
      <c r="A5177" s="1">
        <v>51.75</v>
      </c>
      <c r="B5177" s="1">
        <v>0.27571519</v>
      </c>
      <c r="C5177" s="1">
        <v>-1.3429785999999999</v>
      </c>
      <c r="D5177" s="1">
        <v>0.34717967999999999</v>
      </c>
    </row>
    <row r="5178" spans="1:4" x14ac:dyDescent="0.15">
      <c r="A5178" s="1">
        <v>51.76</v>
      </c>
      <c r="B5178" s="1">
        <v>0.26251282999999997</v>
      </c>
      <c r="C5178" s="1">
        <v>-1.3418619000000001</v>
      </c>
      <c r="D5178" s="1">
        <v>0.37132509000000002</v>
      </c>
    </row>
    <row r="5179" spans="1:4" x14ac:dyDescent="0.15">
      <c r="A5179" s="1">
        <v>51.77</v>
      </c>
      <c r="B5179" s="1">
        <v>0.24916223000000001</v>
      </c>
      <c r="C5179" s="1">
        <v>-1.3387637999999999</v>
      </c>
      <c r="D5179" s="1">
        <v>0.39548856999999998</v>
      </c>
    </row>
    <row r="5180" spans="1:4" x14ac:dyDescent="0.15">
      <c r="A5180" s="1">
        <v>51.78</v>
      </c>
      <c r="B5180" s="1">
        <v>0.23640720000000001</v>
      </c>
      <c r="C5180" s="1">
        <v>-1.3353003999999999</v>
      </c>
      <c r="D5180" s="1">
        <v>0.42058835</v>
      </c>
    </row>
    <row r="5181" spans="1:4" x14ac:dyDescent="0.15">
      <c r="A5181" s="1">
        <v>51.79</v>
      </c>
      <c r="B5181" s="1">
        <v>0.22423952999999999</v>
      </c>
      <c r="C5181" s="1">
        <v>-1.3314149</v>
      </c>
      <c r="D5181" s="1">
        <v>0.44479474000000002</v>
      </c>
    </row>
    <row r="5182" spans="1:4" x14ac:dyDescent="0.15">
      <c r="A5182" s="1">
        <v>51.8</v>
      </c>
      <c r="B5182" s="1">
        <v>0.21191341</v>
      </c>
      <c r="C5182" s="1">
        <v>-1.3267906</v>
      </c>
      <c r="D5182" s="1">
        <v>0.46864681000000002</v>
      </c>
    </row>
    <row r="5183" spans="1:4" x14ac:dyDescent="0.15">
      <c r="A5183" s="1">
        <v>51.81</v>
      </c>
      <c r="B5183" s="1">
        <v>0.20007448</v>
      </c>
      <c r="C5183" s="1">
        <v>-1.3224418</v>
      </c>
      <c r="D5183" s="1">
        <v>0.49242275000000002</v>
      </c>
    </row>
    <row r="5184" spans="1:4" x14ac:dyDescent="0.15">
      <c r="A5184" s="1">
        <v>51.82</v>
      </c>
      <c r="B5184" s="1">
        <v>0.18940134</v>
      </c>
      <c r="C5184" s="1">
        <v>-1.3182115000000001</v>
      </c>
      <c r="D5184" s="1">
        <v>0.51618063000000003</v>
      </c>
    </row>
    <row r="5185" spans="1:4" x14ac:dyDescent="0.15">
      <c r="A5185" s="1">
        <v>51.83</v>
      </c>
      <c r="B5185" s="1">
        <v>0.17951544</v>
      </c>
      <c r="C5185" s="1">
        <v>-1.3159377000000001</v>
      </c>
      <c r="D5185" s="1">
        <v>0.53866115000000003</v>
      </c>
    </row>
    <row r="5186" spans="1:4" x14ac:dyDescent="0.15">
      <c r="A5186" s="1">
        <v>51.84</v>
      </c>
      <c r="B5186" s="1">
        <v>0.17130038</v>
      </c>
      <c r="C5186" s="1">
        <v>-1.3144711</v>
      </c>
      <c r="D5186" s="1">
        <v>0.56031719999999996</v>
      </c>
    </row>
    <row r="5187" spans="1:4" x14ac:dyDescent="0.15">
      <c r="A5187" s="1">
        <v>51.85</v>
      </c>
      <c r="B5187" s="1">
        <v>0.16490073</v>
      </c>
      <c r="C5187" s="1">
        <v>-1.3138235</v>
      </c>
      <c r="D5187" s="1">
        <v>0.58050573999999999</v>
      </c>
    </row>
    <row r="5188" spans="1:4" x14ac:dyDescent="0.15">
      <c r="A5188" s="1">
        <v>51.86</v>
      </c>
      <c r="B5188" s="1">
        <v>0.1612769</v>
      </c>
      <c r="C5188" s="1">
        <v>-1.3155285999999999</v>
      </c>
      <c r="D5188" s="1">
        <v>0.59809506999999995</v>
      </c>
    </row>
    <row r="5189" spans="1:4" x14ac:dyDescent="0.15">
      <c r="A5189" s="1">
        <v>51.87</v>
      </c>
      <c r="B5189" s="1">
        <v>0.15950120000000001</v>
      </c>
      <c r="C5189" s="1">
        <v>-1.3184988</v>
      </c>
      <c r="D5189" s="1">
        <v>0.61271907000000003</v>
      </c>
    </row>
    <row r="5190" spans="1:4" x14ac:dyDescent="0.15">
      <c r="A5190" s="1">
        <v>51.88</v>
      </c>
      <c r="B5190" s="1">
        <v>0.15967967</v>
      </c>
      <c r="C5190" s="1">
        <v>-1.3234037999999999</v>
      </c>
      <c r="D5190" s="1">
        <v>0.62419707000000002</v>
      </c>
    </row>
    <row r="5191" spans="1:4" x14ac:dyDescent="0.15">
      <c r="A5191" s="1">
        <v>51.89</v>
      </c>
      <c r="B5191" s="1">
        <v>0.16209508</v>
      </c>
      <c r="C5191" s="1">
        <v>-1.3312128999999999</v>
      </c>
      <c r="D5191" s="1">
        <v>0.63311658000000004</v>
      </c>
    </row>
    <row r="5192" spans="1:4" x14ac:dyDescent="0.15">
      <c r="A5192" s="1">
        <v>51.9</v>
      </c>
      <c r="B5192" s="1">
        <v>0.16568682000000001</v>
      </c>
      <c r="C5192" s="1">
        <v>-1.3397635000000001</v>
      </c>
      <c r="D5192" s="1">
        <v>0.63923825000000001</v>
      </c>
    </row>
    <row r="5193" spans="1:4" x14ac:dyDescent="0.15">
      <c r="A5193" s="1">
        <v>51.91</v>
      </c>
      <c r="B5193" s="1">
        <v>0.17110360999999999</v>
      </c>
      <c r="C5193" s="1">
        <v>-1.3487319</v>
      </c>
      <c r="D5193" s="1">
        <v>0.64410268999999998</v>
      </c>
    </row>
    <row r="5194" spans="1:4" x14ac:dyDescent="0.15">
      <c r="A5194" s="1">
        <v>51.92</v>
      </c>
      <c r="B5194" s="1">
        <v>0.17762153</v>
      </c>
      <c r="C5194" s="1">
        <v>-1.3584984</v>
      </c>
      <c r="D5194" s="1">
        <v>0.64788988000000003</v>
      </c>
    </row>
    <row r="5195" spans="1:4" x14ac:dyDescent="0.15">
      <c r="A5195" s="1">
        <v>51.93</v>
      </c>
      <c r="B5195" s="1">
        <v>0.18653175999999999</v>
      </c>
      <c r="C5195" s="1">
        <v>-1.3674329000000001</v>
      </c>
      <c r="D5195" s="1">
        <v>0.65058254999999998</v>
      </c>
    </row>
    <row r="5196" spans="1:4" x14ac:dyDescent="0.15">
      <c r="A5196" s="1">
        <v>51.94</v>
      </c>
      <c r="B5196" s="1">
        <v>0.19714884999999999</v>
      </c>
      <c r="C5196" s="1">
        <v>-1.3760600999999999</v>
      </c>
      <c r="D5196" s="1">
        <v>0.65136762999999998</v>
      </c>
    </row>
    <row r="5197" spans="1:4" x14ac:dyDescent="0.15">
      <c r="A5197" s="1">
        <v>51.95</v>
      </c>
      <c r="B5197" s="1">
        <v>0.20997851000000001</v>
      </c>
      <c r="C5197" s="1">
        <v>-1.3840384999999999</v>
      </c>
      <c r="D5197" s="1">
        <v>0.65010186000000003</v>
      </c>
    </row>
    <row r="5198" spans="1:4" x14ac:dyDescent="0.15">
      <c r="A5198" s="1">
        <v>51.96</v>
      </c>
      <c r="B5198" s="1">
        <v>0.22504012000000001</v>
      </c>
      <c r="C5198" s="1">
        <v>-1.3917242999999999</v>
      </c>
      <c r="D5198" s="1">
        <v>0.64544292000000003</v>
      </c>
    </row>
    <row r="5199" spans="1:4" x14ac:dyDescent="0.15">
      <c r="A5199" s="1">
        <v>51.97</v>
      </c>
      <c r="B5199" s="1">
        <v>0.24310904</v>
      </c>
      <c r="C5199" s="1">
        <v>-1.3978161</v>
      </c>
      <c r="D5199" s="1">
        <v>0.63713940000000002</v>
      </c>
    </row>
    <row r="5200" spans="1:4" x14ac:dyDescent="0.15">
      <c r="A5200" s="1">
        <v>51.98</v>
      </c>
      <c r="B5200" s="1">
        <v>0.26212939000000002</v>
      </c>
      <c r="C5200" s="1">
        <v>-1.4025371</v>
      </c>
      <c r="D5200" s="1">
        <v>0.62643225999999996</v>
      </c>
    </row>
    <row r="5201" spans="1:4" x14ac:dyDescent="0.15">
      <c r="A5201" s="1">
        <v>51.99</v>
      </c>
      <c r="B5201" s="1">
        <v>0.28340421999999998</v>
      </c>
      <c r="C5201" s="1">
        <v>-1.4076458000000001</v>
      </c>
      <c r="D5201" s="1">
        <v>0.61375453000000002</v>
      </c>
    </row>
    <row r="5202" spans="1:4" x14ac:dyDescent="0.15">
      <c r="A5202" s="1">
        <v>52</v>
      </c>
      <c r="B5202" s="1">
        <v>0.30718424</v>
      </c>
      <c r="C5202" s="1">
        <v>-1.4097533</v>
      </c>
      <c r="D5202" s="1">
        <v>0.59943018999999997</v>
      </c>
    </row>
    <row r="5203" spans="1:4" x14ac:dyDescent="0.15">
      <c r="A5203" s="1">
        <v>52.01</v>
      </c>
      <c r="B5203" s="1">
        <v>0.33294699</v>
      </c>
      <c r="C5203" s="1">
        <v>-1.4111009999999999</v>
      </c>
      <c r="D5203" s="1">
        <v>0.58460241000000002</v>
      </c>
    </row>
    <row r="5204" spans="1:4" x14ac:dyDescent="0.15">
      <c r="A5204" s="1">
        <v>52.02</v>
      </c>
      <c r="B5204" s="1">
        <v>0.36067438000000002</v>
      </c>
      <c r="C5204" s="1">
        <v>-1.4108259999999999</v>
      </c>
      <c r="D5204" s="1">
        <v>0.56865251999999999</v>
      </c>
    </row>
    <row r="5205" spans="1:4" x14ac:dyDescent="0.15">
      <c r="A5205" s="1">
        <v>52.03</v>
      </c>
      <c r="B5205" s="1">
        <v>0.39011894000000003</v>
      </c>
      <c r="C5205" s="1">
        <v>-1.4103121000000001</v>
      </c>
      <c r="D5205" s="1">
        <v>0.55168046999999998</v>
      </c>
    </row>
    <row r="5206" spans="1:4" x14ac:dyDescent="0.15">
      <c r="A5206" s="1">
        <v>52.04</v>
      </c>
      <c r="B5206" s="1">
        <v>0.41977345999999999</v>
      </c>
      <c r="C5206" s="1">
        <v>-1.4070787</v>
      </c>
      <c r="D5206" s="1">
        <v>0.53402925000000001</v>
      </c>
    </row>
    <row r="5207" spans="1:4" x14ac:dyDescent="0.15">
      <c r="A5207" s="1">
        <v>52.05</v>
      </c>
      <c r="B5207" s="1">
        <v>0.45005678999999998</v>
      </c>
      <c r="C5207" s="1">
        <v>-1.4026753000000001</v>
      </c>
      <c r="D5207" s="1">
        <v>0.51590493999999998</v>
      </c>
    </row>
    <row r="5208" spans="1:4" x14ac:dyDescent="0.15">
      <c r="A5208" s="1">
        <v>52.06</v>
      </c>
      <c r="B5208" s="1">
        <v>0.48083701000000001</v>
      </c>
      <c r="C5208" s="1">
        <v>-1.3976803</v>
      </c>
      <c r="D5208" s="1">
        <v>0.49878570999999999</v>
      </c>
    </row>
    <row r="5209" spans="1:4" x14ac:dyDescent="0.15">
      <c r="A5209" s="1">
        <v>52.07</v>
      </c>
      <c r="B5209" s="1">
        <v>0.51165676000000004</v>
      </c>
      <c r="C5209" s="1">
        <v>-1.3919379000000001</v>
      </c>
      <c r="D5209" s="1">
        <v>0.48306261</v>
      </c>
    </row>
    <row r="5210" spans="1:4" x14ac:dyDescent="0.15">
      <c r="A5210" s="1">
        <v>52.08</v>
      </c>
      <c r="B5210" s="1">
        <v>0.54156364999999995</v>
      </c>
      <c r="C5210" s="1">
        <v>-1.3842983</v>
      </c>
      <c r="D5210" s="1">
        <v>0.47067366999999999</v>
      </c>
    </row>
    <row r="5211" spans="1:4" x14ac:dyDescent="0.15">
      <c r="A5211" s="1">
        <v>52.09</v>
      </c>
      <c r="B5211" s="1">
        <v>0.56922244</v>
      </c>
      <c r="C5211" s="1">
        <v>-1.3759641</v>
      </c>
      <c r="D5211" s="1">
        <v>0.45966382</v>
      </c>
    </row>
    <row r="5212" spans="1:4" x14ac:dyDescent="0.15">
      <c r="A5212" s="1">
        <v>52.1</v>
      </c>
      <c r="B5212" s="1">
        <v>0.59504135000000002</v>
      </c>
      <c r="C5212" s="1">
        <v>-1.3665033</v>
      </c>
      <c r="D5212" s="1">
        <v>0.45037132000000002</v>
      </c>
    </row>
    <row r="5213" spans="1:4" x14ac:dyDescent="0.15">
      <c r="A5213" s="1">
        <v>52.11</v>
      </c>
      <c r="B5213" s="1">
        <v>0.61874598999999997</v>
      </c>
      <c r="C5213" s="1">
        <v>-1.356001</v>
      </c>
      <c r="D5213" s="1">
        <v>0.44380122999999999</v>
      </c>
    </row>
    <row r="5214" spans="1:4" x14ac:dyDescent="0.15">
      <c r="A5214" s="1">
        <v>52.12</v>
      </c>
      <c r="B5214" s="1">
        <v>0.64020350999999998</v>
      </c>
      <c r="C5214" s="1">
        <v>-1.3451001</v>
      </c>
      <c r="D5214" s="1">
        <v>0.4392722</v>
      </c>
    </row>
    <row r="5215" spans="1:4" x14ac:dyDescent="0.15">
      <c r="A5215" s="1">
        <v>52.13</v>
      </c>
      <c r="B5215" s="1">
        <v>0.65787225000000005</v>
      </c>
      <c r="C5215" s="1">
        <v>-1.3336625</v>
      </c>
      <c r="D5215" s="1">
        <v>0.43737559999999998</v>
      </c>
    </row>
    <row r="5216" spans="1:4" x14ac:dyDescent="0.15">
      <c r="A5216" s="1">
        <v>52.14</v>
      </c>
      <c r="B5216" s="1">
        <v>0.67180585999999998</v>
      </c>
      <c r="C5216" s="1">
        <v>-1.3213634999999999</v>
      </c>
      <c r="D5216" s="1">
        <v>0.43796573999999999</v>
      </c>
    </row>
    <row r="5217" spans="1:4" x14ac:dyDescent="0.15">
      <c r="A5217" s="1">
        <v>52.15</v>
      </c>
      <c r="B5217" s="1">
        <v>0.68055409</v>
      </c>
      <c r="C5217" s="1">
        <v>-1.3076194999999999</v>
      </c>
      <c r="D5217" s="1">
        <v>0.44073730999999999</v>
      </c>
    </row>
    <row r="5218" spans="1:4" x14ac:dyDescent="0.15">
      <c r="A5218" s="1">
        <v>52.16</v>
      </c>
      <c r="B5218" s="1">
        <v>0.68412337999999995</v>
      </c>
      <c r="C5218" s="1">
        <v>-1.2947854999999999</v>
      </c>
      <c r="D5218" s="1">
        <v>0.44641044000000002</v>
      </c>
    </row>
    <row r="5219" spans="1:4" x14ac:dyDescent="0.15">
      <c r="A5219" s="1">
        <v>52.17</v>
      </c>
      <c r="B5219" s="1">
        <v>0.68402063999999996</v>
      </c>
      <c r="C5219" s="1">
        <v>-1.2827732000000001</v>
      </c>
      <c r="D5219" s="1">
        <v>0.45577433000000001</v>
      </c>
    </row>
    <row r="5220" spans="1:4" x14ac:dyDescent="0.15">
      <c r="A5220" s="1">
        <v>52.18</v>
      </c>
      <c r="B5220" s="1">
        <v>0.67893196</v>
      </c>
      <c r="C5220" s="1">
        <v>-1.2719054000000001</v>
      </c>
      <c r="D5220" s="1">
        <v>0.46653318999999999</v>
      </c>
    </row>
    <row r="5221" spans="1:4" x14ac:dyDescent="0.15">
      <c r="A5221" s="1">
        <v>52.19</v>
      </c>
      <c r="B5221" s="1">
        <v>0.66750292</v>
      </c>
      <c r="C5221" s="1">
        <v>-1.2622591000000001</v>
      </c>
      <c r="D5221" s="1">
        <v>0.47859972000000001</v>
      </c>
    </row>
    <row r="5222" spans="1:4" x14ac:dyDescent="0.15">
      <c r="A5222" s="1">
        <v>52.2</v>
      </c>
      <c r="B5222" s="1">
        <v>0.65090625999999996</v>
      </c>
      <c r="C5222" s="1">
        <v>-1.2554468999999999</v>
      </c>
      <c r="D5222" s="1">
        <v>0.49216998000000001</v>
      </c>
    </row>
    <row r="5223" spans="1:4" x14ac:dyDescent="0.15">
      <c r="A5223" s="1">
        <v>52.21</v>
      </c>
      <c r="B5223" s="1">
        <v>0.62812204000000005</v>
      </c>
      <c r="C5223" s="1">
        <v>-1.2509475999999999</v>
      </c>
      <c r="D5223" s="1">
        <v>0.50701914999999997</v>
      </c>
    </row>
    <row r="5224" spans="1:4" x14ac:dyDescent="0.15">
      <c r="A5224" s="1">
        <v>52.22</v>
      </c>
      <c r="B5224" s="1">
        <v>0.59965685000000002</v>
      </c>
      <c r="C5224" s="1">
        <v>-1.2494171000000001</v>
      </c>
      <c r="D5224" s="1">
        <v>0.52301556000000005</v>
      </c>
    </row>
    <row r="5225" spans="1:4" x14ac:dyDescent="0.15">
      <c r="A5225" s="1">
        <v>52.23</v>
      </c>
      <c r="B5225" s="1">
        <v>0.56713488000000001</v>
      </c>
      <c r="C5225" s="1">
        <v>-1.2516411999999999</v>
      </c>
      <c r="D5225" s="1">
        <v>0.54043737000000003</v>
      </c>
    </row>
    <row r="5226" spans="1:4" x14ac:dyDescent="0.15">
      <c r="A5226" s="1">
        <v>52.24</v>
      </c>
      <c r="B5226" s="1">
        <v>0.52923441000000004</v>
      </c>
      <c r="C5226" s="1">
        <v>-1.2569710999999999</v>
      </c>
      <c r="D5226" s="1">
        <v>0.55864842999999997</v>
      </c>
    </row>
    <row r="5227" spans="1:4" x14ac:dyDescent="0.15">
      <c r="A5227" s="1">
        <v>52.25</v>
      </c>
      <c r="B5227" s="1">
        <v>0.48692570000000002</v>
      </c>
      <c r="C5227" s="1">
        <v>-1.2668258999999999</v>
      </c>
      <c r="D5227" s="1">
        <v>0.57824801999999997</v>
      </c>
    </row>
    <row r="5228" spans="1:4" x14ac:dyDescent="0.15">
      <c r="A5228" s="1">
        <v>52.26</v>
      </c>
      <c r="B5228" s="1">
        <v>0.44152131</v>
      </c>
      <c r="C5228" s="1">
        <v>-1.2796428</v>
      </c>
      <c r="D5228" s="1">
        <v>0.59908618999999996</v>
      </c>
    </row>
    <row r="5229" spans="1:4" x14ac:dyDescent="0.15">
      <c r="A5229" s="1">
        <v>52.27</v>
      </c>
      <c r="B5229" s="1">
        <v>0.39399282000000002</v>
      </c>
      <c r="C5229" s="1">
        <v>-1.2972558000000001</v>
      </c>
      <c r="D5229" s="1">
        <v>0.62084793999999999</v>
      </c>
    </row>
    <row r="5230" spans="1:4" x14ac:dyDescent="0.15">
      <c r="A5230" s="1">
        <v>52.28</v>
      </c>
      <c r="B5230" s="1">
        <v>0.34340511000000001</v>
      </c>
      <c r="C5230" s="1">
        <v>-1.3194998</v>
      </c>
      <c r="D5230" s="1">
        <v>0.64410089000000004</v>
      </c>
    </row>
    <row r="5231" spans="1:4" x14ac:dyDescent="0.15">
      <c r="A5231" s="1">
        <v>52.29</v>
      </c>
      <c r="B5231" s="1">
        <v>0.29192494000000002</v>
      </c>
      <c r="C5231" s="1">
        <v>-1.3456482999999999</v>
      </c>
      <c r="D5231" s="1">
        <v>0.66924494999999995</v>
      </c>
    </row>
    <row r="5232" spans="1:4" x14ac:dyDescent="0.15">
      <c r="A5232" s="1">
        <v>52.3</v>
      </c>
      <c r="B5232" s="1">
        <v>0.23805851</v>
      </c>
      <c r="C5232" s="1">
        <v>-1.3786155</v>
      </c>
      <c r="D5232" s="1">
        <v>0.69561366000000002</v>
      </c>
    </row>
    <row r="5233" spans="1:4" x14ac:dyDescent="0.15">
      <c r="A5233" s="1">
        <v>52.31</v>
      </c>
      <c r="B5233" s="1">
        <v>0.18266354000000001</v>
      </c>
      <c r="C5233" s="1">
        <v>-1.4160566000000001</v>
      </c>
      <c r="D5233" s="1">
        <v>0.72210951999999995</v>
      </c>
    </row>
    <row r="5234" spans="1:4" x14ac:dyDescent="0.15">
      <c r="A5234" s="1">
        <v>52.32</v>
      </c>
      <c r="B5234" s="1">
        <v>0.12708143</v>
      </c>
      <c r="C5234" s="1">
        <v>-1.4582534</v>
      </c>
      <c r="D5234" s="1">
        <v>0.74729495999999995</v>
      </c>
    </row>
    <row r="5235" spans="1:4" x14ac:dyDescent="0.15">
      <c r="A5235" s="1">
        <v>52.33</v>
      </c>
      <c r="B5235" s="1">
        <v>7.0586466E-2</v>
      </c>
      <c r="C5235" s="1">
        <v>-1.5047619000000001</v>
      </c>
      <c r="D5235" s="1">
        <v>0.77154177999999995</v>
      </c>
    </row>
    <row r="5236" spans="1:4" x14ac:dyDescent="0.15">
      <c r="A5236" s="1">
        <v>52.34</v>
      </c>
      <c r="B5236" s="1">
        <v>1.4643915E-2</v>
      </c>
      <c r="C5236" s="1">
        <v>-1.5558993000000001</v>
      </c>
      <c r="D5236" s="1">
        <v>0.79371201000000002</v>
      </c>
    </row>
    <row r="5237" spans="1:4" x14ac:dyDescent="0.15">
      <c r="A5237" s="1">
        <v>52.35</v>
      </c>
      <c r="B5237" s="1">
        <v>-4.2738080999999997E-2</v>
      </c>
      <c r="C5237" s="1">
        <v>-1.6114778000000001</v>
      </c>
      <c r="D5237" s="1">
        <v>0.81454572000000003</v>
      </c>
    </row>
    <row r="5238" spans="1:4" x14ac:dyDescent="0.15">
      <c r="A5238" s="1">
        <v>52.36</v>
      </c>
      <c r="B5238" s="1">
        <v>-0.10060455</v>
      </c>
      <c r="C5238" s="1">
        <v>-1.6712069000000001</v>
      </c>
      <c r="D5238" s="1">
        <v>0.83427983000000006</v>
      </c>
    </row>
    <row r="5239" spans="1:4" x14ac:dyDescent="0.15">
      <c r="A5239" s="1">
        <v>52.37</v>
      </c>
      <c r="B5239" s="1">
        <v>-0.1577355</v>
      </c>
      <c r="C5239" s="1">
        <v>-1.7341352999999999</v>
      </c>
      <c r="D5239" s="1">
        <v>0.85335611</v>
      </c>
    </row>
    <row r="5240" spans="1:4" x14ac:dyDescent="0.15">
      <c r="A5240" s="1">
        <v>52.38</v>
      </c>
      <c r="B5240" s="1">
        <v>-0.21462748000000001</v>
      </c>
      <c r="C5240" s="1">
        <v>-1.8013722999999999</v>
      </c>
      <c r="D5240" s="1">
        <v>0.87188334000000001</v>
      </c>
    </row>
    <row r="5241" spans="1:4" x14ac:dyDescent="0.15">
      <c r="A5241" s="1">
        <v>52.39</v>
      </c>
      <c r="B5241" s="1">
        <v>-0.27029678000000001</v>
      </c>
      <c r="C5241" s="1">
        <v>-1.8712465</v>
      </c>
      <c r="D5241" s="1">
        <v>0.88964504</v>
      </c>
    </row>
    <row r="5242" spans="1:4" x14ac:dyDescent="0.15">
      <c r="A5242" s="1">
        <v>52.4</v>
      </c>
      <c r="B5242" s="1">
        <v>-0.32470916999999999</v>
      </c>
      <c r="C5242" s="1">
        <v>-1.9419181999999999</v>
      </c>
      <c r="D5242" s="1">
        <v>0.90493917999999995</v>
      </c>
    </row>
    <row r="5243" spans="1:4" x14ac:dyDescent="0.15">
      <c r="A5243" s="1">
        <v>52.41</v>
      </c>
      <c r="B5243" s="1">
        <v>-0.37678085</v>
      </c>
      <c r="C5243" s="1">
        <v>-2.0155666000000001</v>
      </c>
      <c r="D5243" s="1">
        <v>0.91731110999999999</v>
      </c>
    </row>
    <row r="5244" spans="1:4" x14ac:dyDescent="0.15">
      <c r="A5244" s="1">
        <v>52.42</v>
      </c>
      <c r="B5244" s="1">
        <v>-0.42757051000000001</v>
      </c>
      <c r="C5244" s="1">
        <v>-2.0888230999999999</v>
      </c>
      <c r="D5244" s="1">
        <v>0.92648297999999996</v>
      </c>
    </row>
    <row r="5245" spans="1:4" x14ac:dyDescent="0.15">
      <c r="A5245" s="1">
        <v>52.43</v>
      </c>
      <c r="B5245" s="1">
        <v>-0.47684641999999999</v>
      </c>
      <c r="C5245" s="1">
        <v>-2.1628115000000001</v>
      </c>
      <c r="D5245" s="1">
        <v>0.93336408000000004</v>
      </c>
    </row>
    <row r="5246" spans="1:4" x14ac:dyDescent="0.15">
      <c r="A5246" s="1">
        <v>52.44</v>
      </c>
      <c r="B5246" s="1">
        <v>-0.52441817000000002</v>
      </c>
      <c r="C5246" s="1">
        <v>-2.2352528</v>
      </c>
      <c r="D5246" s="1">
        <v>0.93742797</v>
      </c>
    </row>
    <row r="5247" spans="1:4" x14ac:dyDescent="0.15">
      <c r="A5247" s="1">
        <v>52.45</v>
      </c>
      <c r="B5247" s="1">
        <v>-0.57136732999999995</v>
      </c>
      <c r="C5247" s="1">
        <v>-2.3061128000000002</v>
      </c>
      <c r="D5247" s="1">
        <v>0.93892909999999996</v>
      </c>
    </row>
    <row r="5248" spans="1:4" x14ac:dyDescent="0.15">
      <c r="A5248" s="1">
        <v>52.46</v>
      </c>
      <c r="B5248" s="1">
        <v>-0.61608112999999998</v>
      </c>
      <c r="C5248" s="1">
        <v>-2.3739989000000001</v>
      </c>
      <c r="D5248" s="1">
        <v>0.94036149000000002</v>
      </c>
    </row>
    <row r="5249" spans="1:4" x14ac:dyDescent="0.15">
      <c r="A5249" s="1">
        <v>52.47</v>
      </c>
      <c r="B5249" s="1">
        <v>-0.65833909000000002</v>
      </c>
      <c r="C5249" s="1">
        <v>-2.4398159000000001</v>
      </c>
      <c r="D5249" s="1">
        <v>0.94096146000000003</v>
      </c>
    </row>
    <row r="5250" spans="1:4" x14ac:dyDescent="0.15">
      <c r="A5250" s="1">
        <v>52.48</v>
      </c>
      <c r="B5250" s="1">
        <v>-0.69803815999999996</v>
      </c>
      <c r="C5250" s="1">
        <v>-2.5020430999999999</v>
      </c>
      <c r="D5250" s="1">
        <v>0.94016111000000002</v>
      </c>
    </row>
    <row r="5251" spans="1:4" x14ac:dyDescent="0.15">
      <c r="A5251" s="1">
        <v>52.49</v>
      </c>
      <c r="B5251" s="1">
        <v>-0.73538296999999997</v>
      </c>
      <c r="C5251" s="1">
        <v>-2.5587469999999999</v>
      </c>
      <c r="D5251" s="1">
        <v>0.93892202000000002</v>
      </c>
    </row>
    <row r="5252" spans="1:4" x14ac:dyDescent="0.15">
      <c r="A5252" s="1">
        <v>52.5</v>
      </c>
      <c r="B5252" s="1">
        <v>-0.76886127000000004</v>
      </c>
      <c r="C5252" s="1">
        <v>-2.6095684000000001</v>
      </c>
      <c r="D5252" s="1">
        <v>0.93757254999999995</v>
      </c>
    </row>
    <row r="5253" spans="1:4" x14ac:dyDescent="0.15">
      <c r="A5253" s="1">
        <v>52.51</v>
      </c>
      <c r="B5253" s="1">
        <v>-0.79679772999999998</v>
      </c>
      <c r="C5253" s="1">
        <v>-2.6560671999999999</v>
      </c>
      <c r="D5253" s="1">
        <v>0.9353416</v>
      </c>
    </row>
    <row r="5254" spans="1:4" x14ac:dyDescent="0.15">
      <c r="A5254" s="1">
        <v>52.52</v>
      </c>
      <c r="B5254" s="1">
        <v>-0.82049068999999997</v>
      </c>
      <c r="C5254" s="1">
        <v>-2.6955482000000002</v>
      </c>
      <c r="D5254" s="1">
        <v>0.93205499999999997</v>
      </c>
    </row>
    <row r="5255" spans="1:4" x14ac:dyDescent="0.15">
      <c r="A5255" s="1">
        <v>52.53</v>
      </c>
      <c r="B5255" s="1">
        <v>-0.83696786999999995</v>
      </c>
      <c r="C5255" s="1">
        <v>-2.7282074000000001</v>
      </c>
      <c r="D5255" s="1">
        <v>0.92632340000000002</v>
      </c>
    </row>
    <row r="5256" spans="1:4" x14ac:dyDescent="0.15">
      <c r="A5256" s="1">
        <v>52.54</v>
      </c>
      <c r="B5256" s="1">
        <v>-0.84728769000000004</v>
      </c>
      <c r="C5256" s="1">
        <v>-2.7541810999999998</v>
      </c>
      <c r="D5256" s="1">
        <v>0.91830148</v>
      </c>
    </row>
    <row r="5257" spans="1:4" x14ac:dyDescent="0.15">
      <c r="A5257" s="1">
        <v>52.55</v>
      </c>
      <c r="B5257" s="1">
        <v>-0.85180577999999996</v>
      </c>
      <c r="C5257" s="1">
        <v>-2.7743907000000001</v>
      </c>
      <c r="D5257" s="1">
        <v>0.90844442999999997</v>
      </c>
    </row>
    <row r="5258" spans="1:4" x14ac:dyDescent="0.15">
      <c r="A5258" s="1">
        <v>52.56</v>
      </c>
      <c r="B5258" s="1">
        <v>-0.85138427000000005</v>
      </c>
      <c r="C5258" s="1">
        <v>-2.7877380999999999</v>
      </c>
      <c r="D5258" s="1">
        <v>0.89649372999999999</v>
      </c>
    </row>
    <row r="5259" spans="1:4" x14ac:dyDescent="0.15">
      <c r="A5259" s="1">
        <v>52.57</v>
      </c>
      <c r="B5259" s="1">
        <v>-0.84388980999999996</v>
      </c>
      <c r="C5259" s="1">
        <v>-2.7925030999999998</v>
      </c>
      <c r="D5259" s="1">
        <v>0.88418152999999999</v>
      </c>
    </row>
    <row r="5260" spans="1:4" x14ac:dyDescent="0.15">
      <c r="A5260" s="1">
        <v>52.58</v>
      </c>
      <c r="B5260" s="1">
        <v>-0.83025046000000002</v>
      </c>
      <c r="C5260" s="1">
        <v>-2.7912248000000002</v>
      </c>
      <c r="D5260" s="1">
        <v>0.87089296999999999</v>
      </c>
    </row>
    <row r="5261" spans="1:4" x14ac:dyDescent="0.15">
      <c r="A5261" s="1">
        <v>52.59</v>
      </c>
      <c r="B5261" s="1">
        <v>-0.81029002000000006</v>
      </c>
      <c r="C5261" s="1">
        <v>-2.7834427000000002</v>
      </c>
      <c r="D5261" s="1">
        <v>0.85696563999999997</v>
      </c>
    </row>
    <row r="5262" spans="1:4" x14ac:dyDescent="0.15">
      <c r="A5262" s="1">
        <v>52.6</v>
      </c>
      <c r="B5262" s="1">
        <v>-0.78477874999999997</v>
      </c>
      <c r="C5262" s="1">
        <v>-2.7676731999999999</v>
      </c>
      <c r="D5262" s="1">
        <v>0.84248217999999997</v>
      </c>
    </row>
    <row r="5263" spans="1:4" x14ac:dyDescent="0.15">
      <c r="A5263" s="1">
        <v>52.61</v>
      </c>
      <c r="B5263" s="1">
        <v>-0.75228033000000005</v>
      </c>
      <c r="C5263" s="1">
        <v>-2.7431272999999998</v>
      </c>
      <c r="D5263" s="1">
        <v>0.82737081000000001</v>
      </c>
    </row>
    <row r="5264" spans="1:4" x14ac:dyDescent="0.15">
      <c r="A5264" s="1">
        <v>52.62</v>
      </c>
      <c r="B5264" s="1">
        <v>-0.71407675999999998</v>
      </c>
      <c r="C5264" s="1">
        <v>-2.7105231000000001</v>
      </c>
      <c r="D5264" s="1">
        <v>0.81108272999999997</v>
      </c>
    </row>
    <row r="5265" spans="1:4" x14ac:dyDescent="0.15">
      <c r="A5265" s="1">
        <v>52.63</v>
      </c>
      <c r="B5265" s="1">
        <v>-0.67023136999999999</v>
      </c>
      <c r="C5265" s="1">
        <v>-2.6679666000000002</v>
      </c>
      <c r="D5265" s="1">
        <v>0.79395070000000001</v>
      </c>
    </row>
    <row r="5266" spans="1:4" x14ac:dyDescent="0.15">
      <c r="A5266" s="1">
        <v>52.64</v>
      </c>
      <c r="B5266" s="1">
        <v>-0.62101759999999995</v>
      </c>
      <c r="C5266" s="1">
        <v>-2.6165666999999999</v>
      </c>
      <c r="D5266" s="1">
        <v>0.77583307999999995</v>
      </c>
    </row>
    <row r="5267" spans="1:4" x14ac:dyDescent="0.15">
      <c r="A5267" s="1">
        <v>52.65</v>
      </c>
      <c r="B5267" s="1">
        <v>-0.56618758999999996</v>
      </c>
      <c r="C5267" s="1">
        <v>-2.5564361999999998</v>
      </c>
      <c r="D5267" s="1">
        <v>0.75774377000000004</v>
      </c>
    </row>
    <row r="5268" spans="1:4" x14ac:dyDescent="0.15">
      <c r="A5268" s="1">
        <v>52.66</v>
      </c>
      <c r="B5268" s="1">
        <v>-0.50628207999999997</v>
      </c>
      <c r="C5268" s="1">
        <v>-2.4854533000000001</v>
      </c>
      <c r="D5268" s="1">
        <v>0.73902710999999999</v>
      </c>
    </row>
    <row r="5269" spans="1:4" x14ac:dyDescent="0.15">
      <c r="A5269" s="1">
        <v>52.67</v>
      </c>
      <c r="B5269" s="1">
        <v>-0.44255644999999999</v>
      </c>
      <c r="C5269" s="1">
        <v>-2.4044110000000001</v>
      </c>
      <c r="D5269" s="1">
        <v>0.71921288999999999</v>
      </c>
    </row>
    <row r="5270" spans="1:4" x14ac:dyDescent="0.15">
      <c r="A5270" s="1">
        <v>52.68</v>
      </c>
      <c r="B5270" s="1">
        <v>-0.37473552999999998</v>
      </c>
      <c r="C5270" s="1">
        <v>-2.3150255999999998</v>
      </c>
      <c r="D5270" s="1">
        <v>0.69719936999999998</v>
      </c>
    </row>
    <row r="5271" spans="1:4" x14ac:dyDescent="0.15">
      <c r="A5271" s="1">
        <v>52.69</v>
      </c>
      <c r="B5271" s="1">
        <v>-0.30367134000000001</v>
      </c>
      <c r="C5271" s="1">
        <v>-2.2176225000000001</v>
      </c>
      <c r="D5271" s="1">
        <v>0.67321867000000002</v>
      </c>
    </row>
    <row r="5272" spans="1:4" x14ac:dyDescent="0.15">
      <c r="A5272" s="1">
        <v>52.7</v>
      </c>
      <c r="B5272" s="1">
        <v>-0.23163175999999999</v>
      </c>
      <c r="C5272" s="1">
        <v>-2.1126390000000002</v>
      </c>
      <c r="D5272" s="1">
        <v>0.64754986999999997</v>
      </c>
    </row>
    <row r="5273" spans="1:4" x14ac:dyDescent="0.15">
      <c r="A5273" s="1">
        <v>52.71</v>
      </c>
      <c r="B5273" s="1">
        <v>-0.15687214999999999</v>
      </c>
      <c r="C5273" s="1">
        <v>-2.0011728</v>
      </c>
      <c r="D5273" s="1">
        <v>0.61996887000000001</v>
      </c>
    </row>
    <row r="5274" spans="1:4" x14ac:dyDescent="0.15">
      <c r="A5274" s="1">
        <v>52.72</v>
      </c>
      <c r="B5274" s="1">
        <v>-7.9306229000000006E-2</v>
      </c>
      <c r="C5274" s="1">
        <v>-1.8846160000000001</v>
      </c>
      <c r="D5274" s="1">
        <v>0.59169543000000002</v>
      </c>
    </row>
    <row r="5275" spans="1:4" x14ac:dyDescent="0.15">
      <c r="A5275" s="1">
        <v>52.73</v>
      </c>
      <c r="B5275" s="1">
        <v>-1.2025852E-3</v>
      </c>
      <c r="C5275" s="1">
        <v>-1.7644035</v>
      </c>
      <c r="D5275" s="1">
        <v>0.56312954000000004</v>
      </c>
    </row>
    <row r="5276" spans="1:4" x14ac:dyDescent="0.15">
      <c r="A5276" s="1">
        <v>52.74</v>
      </c>
      <c r="B5276" s="1">
        <v>7.8239563999999998E-2</v>
      </c>
      <c r="C5276" s="1">
        <v>-1.6398058</v>
      </c>
      <c r="D5276" s="1">
        <v>0.53363466000000004</v>
      </c>
    </row>
    <row r="5277" spans="1:4" x14ac:dyDescent="0.15">
      <c r="A5277" s="1">
        <v>52.75</v>
      </c>
      <c r="B5277" s="1">
        <v>0.15798149</v>
      </c>
      <c r="C5277" s="1">
        <v>-1.5127721999999999</v>
      </c>
      <c r="D5277" s="1">
        <v>0.50509539000000003</v>
      </c>
    </row>
    <row r="5278" spans="1:4" x14ac:dyDescent="0.15">
      <c r="A5278" s="1">
        <v>52.76</v>
      </c>
      <c r="B5278" s="1">
        <v>0.23817041</v>
      </c>
      <c r="C5278" s="1">
        <v>-1.3853396</v>
      </c>
      <c r="D5278" s="1">
        <v>0.47691213999999998</v>
      </c>
    </row>
    <row r="5279" spans="1:4" x14ac:dyDescent="0.15">
      <c r="A5279" s="1">
        <v>52.77</v>
      </c>
      <c r="B5279" s="1">
        <v>0.31959471</v>
      </c>
      <c r="C5279" s="1">
        <v>-1.2583814</v>
      </c>
      <c r="D5279" s="1">
        <v>0.45053136999999999</v>
      </c>
    </row>
    <row r="5280" spans="1:4" x14ac:dyDescent="0.15">
      <c r="A5280" s="1">
        <v>52.78</v>
      </c>
      <c r="B5280" s="1">
        <v>0.40061302999999998</v>
      </c>
      <c r="C5280" s="1">
        <v>-1.1329661</v>
      </c>
      <c r="D5280" s="1">
        <v>0.42559373</v>
      </c>
    </row>
    <row r="5281" spans="1:4" x14ac:dyDescent="0.15">
      <c r="A5281" s="1">
        <v>52.79</v>
      </c>
      <c r="B5281" s="1">
        <v>0.47923727999999999</v>
      </c>
      <c r="C5281" s="1">
        <v>-1.0095661</v>
      </c>
      <c r="D5281" s="1">
        <v>0.40195626000000001</v>
      </c>
    </row>
    <row r="5282" spans="1:4" x14ac:dyDescent="0.15">
      <c r="A5282" s="1">
        <v>52.8</v>
      </c>
      <c r="B5282" s="1">
        <v>0.55586391999999996</v>
      </c>
      <c r="C5282" s="1">
        <v>-0.88933947000000002</v>
      </c>
      <c r="D5282" s="1">
        <v>0.38105035999999998</v>
      </c>
    </row>
    <row r="5283" spans="1:4" x14ac:dyDescent="0.15">
      <c r="A5283" s="1">
        <v>52.81</v>
      </c>
      <c r="B5283" s="1">
        <v>0.62800708000000005</v>
      </c>
      <c r="C5283" s="1">
        <v>-0.77482260999999997</v>
      </c>
      <c r="D5283" s="1">
        <v>0.36277155999999999</v>
      </c>
    </row>
    <row r="5284" spans="1:4" x14ac:dyDescent="0.15">
      <c r="A5284" s="1">
        <v>52.82</v>
      </c>
      <c r="B5284" s="1">
        <v>0.69599743000000003</v>
      </c>
      <c r="C5284" s="1">
        <v>-0.66444802000000003</v>
      </c>
      <c r="D5284" s="1">
        <v>0.34739302999999999</v>
      </c>
    </row>
    <row r="5285" spans="1:4" x14ac:dyDescent="0.15">
      <c r="A5285" s="1">
        <v>52.83</v>
      </c>
      <c r="B5285" s="1">
        <v>0.75793748000000005</v>
      </c>
      <c r="C5285" s="1">
        <v>-0.56210168999999999</v>
      </c>
      <c r="D5285" s="1">
        <v>0.33423697000000002</v>
      </c>
    </row>
    <row r="5286" spans="1:4" x14ac:dyDescent="0.15">
      <c r="A5286" s="1">
        <v>52.84</v>
      </c>
      <c r="B5286" s="1">
        <v>0.81281457000000001</v>
      </c>
      <c r="C5286" s="1">
        <v>-0.46837482000000003</v>
      </c>
      <c r="D5286" s="1">
        <v>0.32221713000000002</v>
      </c>
    </row>
    <row r="5287" spans="1:4" x14ac:dyDescent="0.15">
      <c r="A5287" s="1">
        <v>52.85</v>
      </c>
      <c r="B5287" s="1">
        <v>0.86344591000000004</v>
      </c>
      <c r="C5287" s="1">
        <v>-0.38229452000000003</v>
      </c>
      <c r="D5287" s="1">
        <v>0.30967816999999997</v>
      </c>
    </row>
    <row r="5288" spans="1:4" x14ac:dyDescent="0.15">
      <c r="A5288" s="1">
        <v>52.86</v>
      </c>
      <c r="B5288" s="1">
        <v>0.90762677999999997</v>
      </c>
      <c r="C5288" s="1">
        <v>-0.30550762999999997</v>
      </c>
      <c r="D5288" s="1">
        <v>0.29676425000000001</v>
      </c>
    </row>
    <row r="5289" spans="1:4" x14ac:dyDescent="0.15">
      <c r="A5289" s="1">
        <v>52.87</v>
      </c>
      <c r="B5289" s="1">
        <v>0.94580755000000005</v>
      </c>
      <c r="C5289" s="1">
        <v>-0.23802841999999999</v>
      </c>
      <c r="D5289" s="1">
        <v>0.28357850000000001</v>
      </c>
    </row>
    <row r="5290" spans="1:4" x14ac:dyDescent="0.15">
      <c r="A5290" s="1">
        <v>52.88</v>
      </c>
      <c r="B5290" s="1">
        <v>0.97884572999999997</v>
      </c>
      <c r="C5290" s="1">
        <v>-0.18039000999999999</v>
      </c>
      <c r="D5290" s="1">
        <v>0.27173244000000002</v>
      </c>
    </row>
    <row r="5291" spans="1:4" x14ac:dyDescent="0.15">
      <c r="A5291" s="1">
        <v>52.89</v>
      </c>
      <c r="B5291" s="1">
        <v>1.0045933</v>
      </c>
      <c r="C5291" s="1">
        <v>-0.13098952</v>
      </c>
      <c r="D5291" s="1">
        <v>0.26050912999999998</v>
      </c>
    </row>
    <row r="5292" spans="1:4" x14ac:dyDescent="0.15">
      <c r="A5292" s="1">
        <v>52.9</v>
      </c>
      <c r="B5292" s="1">
        <v>1.0232862</v>
      </c>
      <c r="C5292" s="1">
        <v>-8.9711727000000005E-2</v>
      </c>
      <c r="D5292" s="1">
        <v>0.24992327</v>
      </c>
    </row>
    <row r="5293" spans="1:4" x14ac:dyDescent="0.15">
      <c r="A5293" s="1">
        <v>52.91</v>
      </c>
      <c r="B5293" s="1">
        <v>1.0353226</v>
      </c>
      <c r="C5293" s="1">
        <v>-5.5911666999999998E-2</v>
      </c>
      <c r="D5293" s="1">
        <v>0.24068787999999999</v>
      </c>
    </row>
    <row r="5294" spans="1:4" x14ac:dyDescent="0.15">
      <c r="A5294" s="1">
        <v>52.92</v>
      </c>
      <c r="B5294" s="1">
        <v>1.0393068000000001</v>
      </c>
      <c r="C5294" s="1">
        <v>-2.9044360000000002E-2</v>
      </c>
      <c r="D5294" s="1">
        <v>0.23078050999999999</v>
      </c>
    </row>
    <row r="5295" spans="1:4" x14ac:dyDescent="0.15">
      <c r="A5295" s="1">
        <v>52.93</v>
      </c>
      <c r="B5295" s="1">
        <v>1.0368942999999999</v>
      </c>
      <c r="C5295" s="1">
        <v>-8.8545598999999996E-3</v>
      </c>
      <c r="D5295" s="1">
        <v>0.21927867000000001</v>
      </c>
    </row>
    <row r="5296" spans="1:4" x14ac:dyDescent="0.15">
      <c r="A5296" s="1">
        <v>52.94</v>
      </c>
      <c r="B5296" s="1">
        <v>1.0264797000000001</v>
      </c>
      <c r="C5296" s="1">
        <v>5.6811103999999998E-3</v>
      </c>
      <c r="D5296" s="1">
        <v>0.20634593000000001</v>
      </c>
    </row>
    <row r="5297" spans="1:4" x14ac:dyDescent="0.15">
      <c r="A5297" s="1">
        <v>52.95</v>
      </c>
      <c r="B5297" s="1">
        <v>1.0089319000000001</v>
      </c>
      <c r="C5297" s="1">
        <v>1.3699727E-2</v>
      </c>
      <c r="D5297" s="1">
        <v>0.19179533000000001</v>
      </c>
    </row>
    <row r="5298" spans="1:4" x14ac:dyDescent="0.15">
      <c r="A5298" s="1">
        <v>52.96</v>
      </c>
      <c r="B5298" s="1">
        <v>0.98357483000000001</v>
      </c>
      <c r="C5298" s="1">
        <v>1.7982202999999999E-2</v>
      </c>
      <c r="D5298" s="1">
        <v>0.17631976999999999</v>
      </c>
    </row>
    <row r="5299" spans="1:4" x14ac:dyDescent="0.15">
      <c r="A5299" s="1">
        <v>52.97</v>
      </c>
      <c r="B5299" s="1">
        <v>0.95135934</v>
      </c>
      <c r="C5299" s="1">
        <v>1.9138647000000002E-2</v>
      </c>
      <c r="D5299" s="1">
        <v>0.15991358</v>
      </c>
    </row>
    <row r="5300" spans="1:4" x14ac:dyDescent="0.15">
      <c r="A5300" s="1">
        <v>52.98</v>
      </c>
      <c r="B5300" s="1">
        <v>0.91267118999999997</v>
      </c>
      <c r="C5300" s="1">
        <v>1.4780282E-2</v>
      </c>
      <c r="D5300" s="1">
        <v>0.14228640000000001</v>
      </c>
    </row>
    <row r="5301" spans="1:4" x14ac:dyDescent="0.15">
      <c r="A5301" s="1">
        <v>52.99</v>
      </c>
      <c r="B5301" s="1">
        <v>0.86739675000000005</v>
      </c>
      <c r="C5301" s="1">
        <v>6.1559589999999999E-3</v>
      </c>
      <c r="D5301" s="1">
        <v>0.12458956</v>
      </c>
    </row>
    <row r="5302" spans="1:4" x14ac:dyDescent="0.15">
      <c r="A5302" s="1">
        <v>53</v>
      </c>
      <c r="B5302" s="1">
        <v>0.81616096999999999</v>
      </c>
      <c r="C5302" s="1">
        <v>-6.8339124000000003E-3</v>
      </c>
      <c r="D5302" s="1">
        <v>0.10705966</v>
      </c>
    </row>
    <row r="5303" spans="1:4" x14ac:dyDescent="0.15">
      <c r="A5303" s="1">
        <v>53.01</v>
      </c>
      <c r="B5303" s="1">
        <v>0.75972706999999995</v>
      </c>
      <c r="C5303" s="1">
        <v>-2.5961016E-2</v>
      </c>
      <c r="D5303" s="1">
        <v>8.9741381999999995E-2</v>
      </c>
    </row>
    <row r="5304" spans="1:4" x14ac:dyDescent="0.15">
      <c r="A5304" s="1">
        <v>53.02</v>
      </c>
      <c r="B5304" s="1">
        <v>0.70009516999999999</v>
      </c>
      <c r="C5304" s="1">
        <v>-5.1311006999999999E-2</v>
      </c>
      <c r="D5304" s="1">
        <v>7.1667325000000004E-2</v>
      </c>
    </row>
    <row r="5305" spans="1:4" x14ac:dyDescent="0.15">
      <c r="A5305" s="1">
        <v>53.03</v>
      </c>
      <c r="B5305" s="1">
        <v>0.63691304000000004</v>
      </c>
      <c r="C5305" s="1">
        <v>-8.1742397999999994E-2</v>
      </c>
      <c r="D5305" s="1">
        <v>5.2909816999999998E-2</v>
      </c>
    </row>
    <row r="5306" spans="1:4" x14ac:dyDescent="0.15">
      <c r="A5306" s="1">
        <v>53.04</v>
      </c>
      <c r="B5306" s="1">
        <v>0.57008756999999999</v>
      </c>
      <c r="C5306" s="1">
        <v>-0.11825989000000001</v>
      </c>
      <c r="D5306" s="1">
        <v>3.2384893999999997E-2</v>
      </c>
    </row>
    <row r="5307" spans="1:4" x14ac:dyDescent="0.15">
      <c r="A5307" s="1">
        <v>53.05</v>
      </c>
      <c r="B5307" s="1">
        <v>0.50047343</v>
      </c>
      <c r="C5307" s="1">
        <v>-0.15864549999999999</v>
      </c>
      <c r="D5307" s="1">
        <v>1.1866201999999999E-2</v>
      </c>
    </row>
    <row r="5308" spans="1:4" x14ac:dyDescent="0.15">
      <c r="A5308" s="1">
        <v>53.06</v>
      </c>
      <c r="B5308" s="1">
        <v>0.42799415000000002</v>
      </c>
      <c r="C5308" s="1">
        <v>-0.20445941000000001</v>
      </c>
      <c r="D5308" s="1">
        <v>-9.3802693000000006E-3</v>
      </c>
    </row>
    <row r="5309" spans="1:4" x14ac:dyDescent="0.15">
      <c r="A5309" s="1">
        <v>53.07</v>
      </c>
      <c r="B5309" s="1">
        <v>0.35484607000000001</v>
      </c>
      <c r="C5309" s="1">
        <v>-0.25471829000000001</v>
      </c>
      <c r="D5309" s="1">
        <v>-2.9559187000000001E-2</v>
      </c>
    </row>
    <row r="5310" spans="1:4" x14ac:dyDescent="0.15">
      <c r="A5310" s="1">
        <v>53.08</v>
      </c>
      <c r="B5310" s="1">
        <v>0.28110761000000001</v>
      </c>
      <c r="C5310" s="1">
        <v>-0.30866777000000001</v>
      </c>
      <c r="D5310" s="1">
        <v>-4.8220384999999998E-2</v>
      </c>
    </row>
    <row r="5311" spans="1:4" x14ac:dyDescent="0.15">
      <c r="A5311" s="1">
        <v>53.09</v>
      </c>
      <c r="B5311" s="1">
        <v>0.20723246000000001</v>
      </c>
      <c r="C5311" s="1">
        <v>-0.36761881000000002</v>
      </c>
      <c r="D5311" s="1">
        <v>-6.3915932999999994E-2</v>
      </c>
    </row>
    <row r="5312" spans="1:4" x14ac:dyDescent="0.15">
      <c r="A5312" s="1">
        <v>53.1</v>
      </c>
      <c r="B5312" s="1">
        <v>0.13498774999999999</v>
      </c>
      <c r="C5312" s="1">
        <v>-0.42965400999999998</v>
      </c>
      <c r="D5312" s="1">
        <v>-7.6953885E-2</v>
      </c>
    </row>
    <row r="5313" spans="1:4" x14ac:dyDescent="0.15">
      <c r="A5313" s="1">
        <v>53.11</v>
      </c>
      <c r="B5313" s="1">
        <v>6.4895724000000002E-2</v>
      </c>
      <c r="C5313" s="1">
        <v>-0.49535291999999997</v>
      </c>
      <c r="D5313" s="1">
        <v>-8.8687124000000006E-2</v>
      </c>
    </row>
    <row r="5314" spans="1:4" x14ac:dyDescent="0.15">
      <c r="A5314" s="1">
        <v>53.12</v>
      </c>
      <c r="B5314" s="1">
        <v>-3.8978889999999999E-3</v>
      </c>
      <c r="C5314" s="1">
        <v>-0.56464331999999995</v>
      </c>
      <c r="D5314" s="1">
        <v>-9.7329758000000002E-2</v>
      </c>
    </row>
    <row r="5315" spans="1:4" x14ac:dyDescent="0.15">
      <c r="A5315" s="1">
        <v>53.13</v>
      </c>
      <c r="B5315" s="1">
        <v>-6.9976829000000004E-2</v>
      </c>
      <c r="C5315" s="1">
        <v>-0.63596509000000001</v>
      </c>
      <c r="D5315" s="1">
        <v>-0.10293829</v>
      </c>
    </row>
    <row r="5316" spans="1:4" x14ac:dyDescent="0.15">
      <c r="A5316" s="1">
        <v>53.14</v>
      </c>
      <c r="B5316" s="1">
        <v>-0.13034155</v>
      </c>
      <c r="C5316" s="1">
        <v>-0.70836929999999998</v>
      </c>
      <c r="D5316" s="1">
        <v>-0.10478908000000001</v>
      </c>
    </row>
    <row r="5317" spans="1:4" x14ac:dyDescent="0.15">
      <c r="A5317" s="1">
        <v>53.15</v>
      </c>
      <c r="B5317" s="1">
        <v>-0.18714918</v>
      </c>
      <c r="C5317" s="1">
        <v>-0.78338191000000001</v>
      </c>
      <c r="D5317" s="1">
        <v>-0.10392669</v>
      </c>
    </row>
    <row r="5318" spans="1:4" x14ac:dyDescent="0.15">
      <c r="A5318" s="1">
        <v>53.16</v>
      </c>
      <c r="B5318" s="1">
        <v>-0.23990701</v>
      </c>
      <c r="C5318" s="1">
        <v>-0.85853756000000003</v>
      </c>
      <c r="D5318" s="1">
        <v>-0.10142352</v>
      </c>
    </row>
    <row r="5319" spans="1:4" x14ac:dyDescent="0.15">
      <c r="A5319" s="1">
        <v>53.17</v>
      </c>
      <c r="B5319" s="1">
        <v>-0.28799386999999999</v>
      </c>
      <c r="C5319" s="1">
        <v>-0.93325272000000004</v>
      </c>
      <c r="D5319" s="1">
        <v>-9.7340081999999994E-2</v>
      </c>
    </row>
    <row r="5320" spans="1:4" x14ac:dyDescent="0.15">
      <c r="A5320" s="1">
        <v>53.18</v>
      </c>
      <c r="B5320" s="1">
        <v>-0.33191767999999999</v>
      </c>
      <c r="C5320" s="1">
        <v>-1.0073886000000001</v>
      </c>
      <c r="D5320" s="1">
        <v>-9.2296165999999999E-2</v>
      </c>
    </row>
    <row r="5321" spans="1:4" x14ac:dyDescent="0.15">
      <c r="A5321" s="1">
        <v>53.19</v>
      </c>
      <c r="B5321" s="1">
        <v>-0.36998276000000002</v>
      </c>
      <c r="C5321" s="1">
        <v>-1.0811274</v>
      </c>
      <c r="D5321" s="1">
        <v>-8.6557154999999997E-2</v>
      </c>
    </row>
    <row r="5322" spans="1:4" x14ac:dyDescent="0.15">
      <c r="A5322" s="1">
        <v>53.2</v>
      </c>
      <c r="B5322" s="1">
        <v>-0.40309668999999998</v>
      </c>
      <c r="C5322" s="1">
        <v>-1.1538558000000001</v>
      </c>
      <c r="D5322" s="1">
        <v>-8.0001503000000002E-2</v>
      </c>
    </row>
    <row r="5323" spans="1:4" x14ac:dyDescent="0.15">
      <c r="A5323" s="1">
        <v>53.21</v>
      </c>
      <c r="B5323" s="1">
        <v>-0.43194888999999997</v>
      </c>
      <c r="C5323" s="1">
        <v>-1.2253822999999999</v>
      </c>
      <c r="D5323" s="1">
        <v>-7.2788482000000002E-2</v>
      </c>
    </row>
    <row r="5324" spans="1:4" x14ac:dyDescent="0.15">
      <c r="A5324" s="1">
        <v>53.22</v>
      </c>
      <c r="B5324" s="1">
        <v>-0.45517555999999998</v>
      </c>
      <c r="C5324" s="1">
        <v>-1.2963739000000001</v>
      </c>
      <c r="D5324" s="1">
        <v>-6.4687249000000002E-2</v>
      </c>
    </row>
    <row r="5325" spans="1:4" x14ac:dyDescent="0.15">
      <c r="A5325" s="1">
        <v>53.23</v>
      </c>
      <c r="B5325" s="1">
        <v>-0.47196948</v>
      </c>
      <c r="C5325" s="1">
        <v>-1.3648229999999999</v>
      </c>
      <c r="D5325" s="1">
        <v>-5.6368947000000003E-2</v>
      </c>
    </row>
    <row r="5326" spans="1:4" x14ac:dyDescent="0.15">
      <c r="A5326" s="1">
        <v>53.24</v>
      </c>
      <c r="B5326" s="1">
        <v>-0.48156207000000001</v>
      </c>
      <c r="C5326" s="1">
        <v>-1.4317481000000001</v>
      </c>
      <c r="D5326" s="1">
        <v>-4.8744965000000001E-2</v>
      </c>
    </row>
    <row r="5327" spans="1:4" x14ac:dyDescent="0.15">
      <c r="A5327" s="1">
        <v>53.25</v>
      </c>
      <c r="B5327" s="1">
        <v>-0.48469131999999998</v>
      </c>
      <c r="C5327" s="1">
        <v>-1.4957802</v>
      </c>
      <c r="D5327" s="1">
        <v>-4.2422053000000001E-2</v>
      </c>
    </row>
    <row r="5328" spans="1:4" x14ac:dyDescent="0.15">
      <c r="A5328" s="1">
        <v>53.26</v>
      </c>
      <c r="B5328" s="1">
        <v>-0.48228629000000001</v>
      </c>
      <c r="C5328" s="1">
        <v>-1.5575783999999999</v>
      </c>
      <c r="D5328" s="1">
        <v>-3.6387863999999999E-2</v>
      </c>
    </row>
    <row r="5329" spans="1:4" x14ac:dyDescent="0.15">
      <c r="A5329" s="1">
        <v>53.27</v>
      </c>
      <c r="B5329" s="1">
        <v>-0.47506821999999999</v>
      </c>
      <c r="C5329" s="1">
        <v>-1.6163409</v>
      </c>
      <c r="D5329" s="1">
        <v>-3.2479368000000002E-2</v>
      </c>
    </row>
    <row r="5330" spans="1:4" x14ac:dyDescent="0.15">
      <c r="A5330" s="1">
        <v>53.28</v>
      </c>
      <c r="B5330" s="1">
        <v>-0.46230591999999998</v>
      </c>
      <c r="C5330" s="1">
        <v>-1.6713682000000001</v>
      </c>
      <c r="D5330" s="1">
        <v>-3.0394457E-2</v>
      </c>
    </row>
    <row r="5331" spans="1:4" x14ac:dyDescent="0.15">
      <c r="A5331" s="1">
        <v>53.29</v>
      </c>
      <c r="B5331" s="1">
        <v>-0.44340554999999998</v>
      </c>
      <c r="C5331" s="1">
        <v>-1.7240552</v>
      </c>
      <c r="D5331" s="1">
        <v>-3.0590828E-2</v>
      </c>
    </row>
    <row r="5332" spans="1:4" x14ac:dyDescent="0.15">
      <c r="A5332" s="1">
        <v>53.3</v>
      </c>
      <c r="B5332" s="1">
        <v>-0.41946178000000001</v>
      </c>
      <c r="C5332" s="1">
        <v>-1.7744024</v>
      </c>
      <c r="D5332" s="1">
        <v>-3.3428421E-2</v>
      </c>
    </row>
    <row r="5333" spans="1:4" x14ac:dyDescent="0.15">
      <c r="A5333" s="1">
        <v>53.31</v>
      </c>
      <c r="B5333" s="1">
        <v>-0.39100805999999999</v>
      </c>
      <c r="C5333" s="1">
        <v>-1.8210409000000001</v>
      </c>
      <c r="D5333" s="1">
        <v>-3.8123483E-2</v>
      </c>
    </row>
    <row r="5334" spans="1:4" x14ac:dyDescent="0.15">
      <c r="A5334" s="1">
        <v>53.32</v>
      </c>
      <c r="B5334" s="1">
        <v>-0.35580020000000001</v>
      </c>
      <c r="C5334" s="1">
        <v>-1.8642251000000001</v>
      </c>
      <c r="D5334" s="1">
        <v>-4.4868061000000001E-2</v>
      </c>
    </row>
    <row r="5335" spans="1:4" x14ac:dyDescent="0.15">
      <c r="A5335" s="1">
        <v>53.33</v>
      </c>
      <c r="B5335" s="1">
        <v>-0.31621892000000001</v>
      </c>
      <c r="C5335" s="1">
        <v>-1.9039748000000001</v>
      </c>
      <c r="D5335" s="1">
        <v>-5.3661203999999997E-2</v>
      </c>
    </row>
    <row r="5336" spans="1:4" x14ac:dyDescent="0.15">
      <c r="A5336" s="1">
        <v>53.34</v>
      </c>
      <c r="B5336" s="1">
        <v>-0.27123433000000002</v>
      </c>
      <c r="C5336" s="1">
        <v>-1.9400525</v>
      </c>
      <c r="D5336" s="1">
        <v>-6.3746847999999995E-2</v>
      </c>
    </row>
    <row r="5337" spans="1:4" x14ac:dyDescent="0.15">
      <c r="A5337" s="1">
        <v>53.35</v>
      </c>
      <c r="B5337" s="1">
        <v>-0.22187164000000001</v>
      </c>
      <c r="C5337" s="1">
        <v>-1.9729654999999999</v>
      </c>
      <c r="D5337" s="1">
        <v>-7.4557199000000005E-2</v>
      </c>
    </row>
    <row r="5338" spans="1:4" x14ac:dyDescent="0.15">
      <c r="A5338" s="1">
        <v>53.36</v>
      </c>
      <c r="B5338" s="1">
        <v>-0.16899607999999999</v>
      </c>
      <c r="C5338" s="1">
        <v>-2.0011187000000001</v>
      </c>
      <c r="D5338" s="1">
        <v>-8.7203187000000001E-2</v>
      </c>
    </row>
    <row r="5339" spans="1:4" x14ac:dyDescent="0.15">
      <c r="A5339" s="1">
        <v>53.37</v>
      </c>
      <c r="B5339" s="1">
        <v>-0.11317695</v>
      </c>
      <c r="C5339" s="1">
        <v>-2.0243348000000001</v>
      </c>
      <c r="D5339" s="1">
        <v>-0.10084925</v>
      </c>
    </row>
    <row r="5340" spans="1:4" x14ac:dyDescent="0.15">
      <c r="A5340" s="1">
        <v>53.38</v>
      </c>
      <c r="B5340" s="1">
        <v>-5.4366122000000003E-2</v>
      </c>
      <c r="C5340" s="1">
        <v>-2.0429271</v>
      </c>
      <c r="D5340" s="1">
        <v>-0.11573197</v>
      </c>
    </row>
    <row r="5341" spans="1:4" x14ac:dyDescent="0.15">
      <c r="A5341" s="1">
        <v>53.39</v>
      </c>
      <c r="B5341" s="1">
        <v>6.7985321E-3</v>
      </c>
      <c r="C5341" s="1">
        <v>-2.0569853</v>
      </c>
      <c r="D5341" s="1">
        <v>-0.13092439</v>
      </c>
    </row>
    <row r="5342" spans="1:4" x14ac:dyDescent="0.15">
      <c r="A5342" s="1">
        <v>53.4</v>
      </c>
      <c r="B5342" s="1">
        <v>6.7873296999999999E-2</v>
      </c>
      <c r="C5342" s="1">
        <v>-2.0642925000000001</v>
      </c>
      <c r="D5342" s="1">
        <v>-0.14646643000000001</v>
      </c>
    </row>
    <row r="5343" spans="1:4" x14ac:dyDescent="0.15">
      <c r="A5343" s="1">
        <v>53.41</v>
      </c>
      <c r="B5343" s="1">
        <v>0.12959564000000001</v>
      </c>
      <c r="C5343" s="1">
        <v>-2.0672226</v>
      </c>
      <c r="D5343" s="1">
        <v>-0.16200555999999999</v>
      </c>
    </row>
    <row r="5344" spans="1:4" x14ac:dyDescent="0.15">
      <c r="A5344" s="1">
        <v>53.42</v>
      </c>
      <c r="B5344" s="1">
        <v>0.18961865</v>
      </c>
      <c r="C5344" s="1">
        <v>-2.0647780999999998</v>
      </c>
      <c r="D5344" s="1">
        <v>-0.17683531999999999</v>
      </c>
    </row>
    <row r="5345" spans="1:4" x14ac:dyDescent="0.15">
      <c r="A5345" s="1">
        <v>53.43</v>
      </c>
      <c r="B5345" s="1">
        <v>0.24890495000000001</v>
      </c>
      <c r="C5345" s="1">
        <v>-2.0578786999999998</v>
      </c>
      <c r="D5345" s="1">
        <v>-0.19010552</v>
      </c>
    </row>
    <row r="5346" spans="1:4" x14ac:dyDescent="0.15">
      <c r="A5346" s="1">
        <v>53.44</v>
      </c>
      <c r="B5346" s="1">
        <v>0.30448441999999998</v>
      </c>
      <c r="C5346" s="1">
        <v>-2.0476909999999999</v>
      </c>
      <c r="D5346" s="1">
        <v>-0.20135982999999999</v>
      </c>
    </row>
    <row r="5347" spans="1:4" x14ac:dyDescent="0.15">
      <c r="A5347" s="1">
        <v>53.45</v>
      </c>
      <c r="B5347" s="1">
        <v>0.35740408000000001</v>
      </c>
      <c r="C5347" s="1">
        <v>-2.0330268</v>
      </c>
      <c r="D5347" s="1">
        <v>-0.21071645</v>
      </c>
    </row>
    <row r="5348" spans="1:4" x14ac:dyDescent="0.15">
      <c r="A5348" s="1">
        <v>53.46</v>
      </c>
      <c r="B5348" s="1">
        <v>0.40731790000000001</v>
      </c>
      <c r="C5348" s="1">
        <v>-2.0130045000000001</v>
      </c>
      <c r="D5348" s="1">
        <v>-0.21942436000000001</v>
      </c>
    </row>
    <row r="5349" spans="1:4" x14ac:dyDescent="0.15">
      <c r="A5349" s="1">
        <v>53.47</v>
      </c>
      <c r="B5349" s="1">
        <v>0.45311120999999999</v>
      </c>
      <c r="C5349" s="1">
        <v>-1.988985</v>
      </c>
      <c r="D5349" s="1">
        <v>-0.22812041</v>
      </c>
    </row>
    <row r="5350" spans="1:4" x14ac:dyDescent="0.15">
      <c r="A5350" s="1">
        <v>53.48</v>
      </c>
      <c r="B5350" s="1">
        <v>0.49531002000000002</v>
      </c>
      <c r="C5350" s="1">
        <v>-1.9590605000000001</v>
      </c>
      <c r="D5350" s="1">
        <v>-0.23733871000000001</v>
      </c>
    </row>
    <row r="5351" spans="1:4" x14ac:dyDescent="0.15">
      <c r="A5351" s="1">
        <v>53.49</v>
      </c>
      <c r="B5351" s="1">
        <v>0.53478537000000004</v>
      </c>
      <c r="C5351" s="1">
        <v>-1.9244962999999999</v>
      </c>
      <c r="D5351" s="1">
        <v>-0.24719593000000001</v>
      </c>
    </row>
    <row r="5352" spans="1:4" x14ac:dyDescent="0.15">
      <c r="A5352" s="1">
        <v>53.5</v>
      </c>
      <c r="B5352" s="1">
        <v>0.57057301999999999</v>
      </c>
      <c r="C5352" s="1">
        <v>-1.8871560000000001</v>
      </c>
      <c r="D5352" s="1">
        <v>-0.25686658000000001</v>
      </c>
    </row>
    <row r="5353" spans="1:4" x14ac:dyDescent="0.15">
      <c r="A5353" s="1">
        <v>53.51</v>
      </c>
      <c r="B5353" s="1">
        <v>0.60252759</v>
      </c>
      <c r="C5353" s="1">
        <v>-1.8440506000000001</v>
      </c>
      <c r="D5353" s="1">
        <v>-0.26670006000000002</v>
      </c>
    </row>
    <row r="5354" spans="1:4" x14ac:dyDescent="0.15">
      <c r="A5354" s="1">
        <v>53.52</v>
      </c>
      <c r="B5354" s="1">
        <v>0.62946992000000002</v>
      </c>
      <c r="C5354" s="1">
        <v>-1.7969031</v>
      </c>
      <c r="D5354" s="1">
        <v>-0.27598151999999998</v>
      </c>
    </row>
    <row r="5355" spans="1:4" x14ac:dyDescent="0.15">
      <c r="A5355" s="1">
        <v>53.53</v>
      </c>
      <c r="B5355" s="1">
        <v>0.65024115999999998</v>
      </c>
      <c r="C5355" s="1">
        <v>-1.7451380999999999</v>
      </c>
      <c r="D5355" s="1">
        <v>-0.28439718000000003</v>
      </c>
    </row>
    <row r="5356" spans="1:4" x14ac:dyDescent="0.15">
      <c r="A5356" s="1">
        <v>53.54</v>
      </c>
      <c r="B5356" s="1">
        <v>0.66513074000000005</v>
      </c>
      <c r="C5356" s="1">
        <v>-1.6882481</v>
      </c>
      <c r="D5356" s="1">
        <v>-0.29247384999999998</v>
      </c>
    </row>
    <row r="5357" spans="1:4" x14ac:dyDescent="0.15">
      <c r="A5357" s="1">
        <v>53.55</v>
      </c>
      <c r="B5357" s="1">
        <v>0.67386168000000002</v>
      </c>
      <c r="C5357" s="1">
        <v>-1.6277313</v>
      </c>
      <c r="D5357" s="1">
        <v>-0.29985374999999997</v>
      </c>
    </row>
    <row r="5358" spans="1:4" x14ac:dyDescent="0.15">
      <c r="A5358" s="1">
        <v>53.56</v>
      </c>
      <c r="B5358" s="1">
        <v>0.67723496999999999</v>
      </c>
      <c r="C5358" s="1">
        <v>-1.5652291</v>
      </c>
      <c r="D5358" s="1">
        <v>-0.30738621999999999</v>
      </c>
    </row>
    <row r="5359" spans="1:4" x14ac:dyDescent="0.15">
      <c r="A5359" s="1">
        <v>53.57</v>
      </c>
      <c r="B5359" s="1">
        <v>0.67472964000000002</v>
      </c>
      <c r="C5359" s="1">
        <v>-1.4988608000000001</v>
      </c>
      <c r="D5359" s="1">
        <v>-0.31492049</v>
      </c>
    </row>
    <row r="5360" spans="1:4" x14ac:dyDescent="0.15">
      <c r="A5360" s="1">
        <v>53.58</v>
      </c>
      <c r="B5360" s="1">
        <v>0.66500658000000001</v>
      </c>
      <c r="C5360" s="1">
        <v>-1.4286338000000001</v>
      </c>
      <c r="D5360" s="1">
        <v>-0.32213024000000001</v>
      </c>
    </row>
    <row r="5361" spans="1:4" x14ac:dyDescent="0.15">
      <c r="A5361" s="1">
        <v>53.59</v>
      </c>
      <c r="B5361" s="1">
        <v>0.64797251</v>
      </c>
      <c r="C5361" s="1">
        <v>-1.3546893</v>
      </c>
      <c r="D5361" s="1">
        <v>-0.32919783000000002</v>
      </c>
    </row>
    <row r="5362" spans="1:4" x14ac:dyDescent="0.15">
      <c r="A5362" s="1">
        <v>53.6</v>
      </c>
      <c r="B5362" s="1">
        <v>0.62308328999999996</v>
      </c>
      <c r="C5362" s="1">
        <v>-1.2780137</v>
      </c>
      <c r="D5362" s="1">
        <v>-0.33566279999999998</v>
      </c>
    </row>
    <row r="5363" spans="1:4" x14ac:dyDescent="0.15">
      <c r="A5363" s="1">
        <v>53.61</v>
      </c>
      <c r="B5363" s="1">
        <v>0.59163896999999999</v>
      </c>
      <c r="C5363" s="1">
        <v>-1.1985146</v>
      </c>
      <c r="D5363" s="1">
        <v>-0.34152946000000001</v>
      </c>
    </row>
    <row r="5364" spans="1:4" x14ac:dyDescent="0.15">
      <c r="A5364" s="1">
        <v>53.62</v>
      </c>
      <c r="B5364" s="1">
        <v>0.55235440000000002</v>
      </c>
      <c r="C5364" s="1">
        <v>-1.1174287000000001</v>
      </c>
      <c r="D5364" s="1">
        <v>-0.34578684999999998</v>
      </c>
    </row>
    <row r="5365" spans="1:4" x14ac:dyDescent="0.15">
      <c r="A5365" s="1">
        <v>53.63</v>
      </c>
      <c r="B5365" s="1">
        <v>0.50604150000000003</v>
      </c>
      <c r="C5365" s="1">
        <v>-1.0342449</v>
      </c>
      <c r="D5365" s="1">
        <v>-0.34841145000000001</v>
      </c>
    </row>
    <row r="5366" spans="1:4" x14ac:dyDescent="0.15">
      <c r="A5366" s="1">
        <v>53.64</v>
      </c>
      <c r="B5366" s="1">
        <v>0.45441437000000001</v>
      </c>
      <c r="C5366" s="1">
        <v>-0.95202405999999995</v>
      </c>
      <c r="D5366" s="1">
        <v>-0.35030881000000003</v>
      </c>
    </row>
    <row r="5367" spans="1:4" x14ac:dyDescent="0.15">
      <c r="A5367" s="1">
        <v>53.65</v>
      </c>
      <c r="B5367" s="1">
        <v>0.39690905999999998</v>
      </c>
      <c r="C5367" s="1">
        <v>-0.87119537999999996</v>
      </c>
      <c r="D5367" s="1">
        <v>-0.35033491</v>
      </c>
    </row>
    <row r="5368" spans="1:4" x14ac:dyDescent="0.15">
      <c r="A5368" s="1">
        <v>53.66</v>
      </c>
      <c r="B5368" s="1">
        <v>0.33288034</v>
      </c>
      <c r="C5368" s="1">
        <v>-0.79193444000000002</v>
      </c>
      <c r="D5368" s="1">
        <v>-0.34806401999999997</v>
      </c>
    </row>
    <row r="5369" spans="1:4" x14ac:dyDescent="0.15">
      <c r="A5369" s="1">
        <v>53.67</v>
      </c>
      <c r="B5369" s="1">
        <v>0.26458435000000002</v>
      </c>
      <c r="C5369" s="1">
        <v>-0.71452347999999999</v>
      </c>
      <c r="D5369" s="1">
        <v>-0.3434642</v>
      </c>
    </row>
    <row r="5370" spans="1:4" x14ac:dyDescent="0.15">
      <c r="A5370" s="1">
        <v>53.68</v>
      </c>
      <c r="B5370" s="1">
        <v>0.19009345</v>
      </c>
      <c r="C5370" s="1">
        <v>-0.64020942000000003</v>
      </c>
      <c r="D5370" s="1">
        <v>-0.33522099999999999</v>
      </c>
    </row>
    <row r="5371" spans="1:4" x14ac:dyDescent="0.15">
      <c r="A5371" s="1">
        <v>53.69</v>
      </c>
      <c r="B5371" s="1">
        <v>0.11149805</v>
      </c>
      <c r="C5371" s="1">
        <v>-0.56949786000000002</v>
      </c>
      <c r="D5371" s="1">
        <v>-0.32316454999999999</v>
      </c>
    </row>
    <row r="5372" spans="1:4" x14ac:dyDescent="0.15">
      <c r="A5372" s="1">
        <v>53.7</v>
      </c>
      <c r="B5372" s="1">
        <v>2.8879261E-2</v>
      </c>
      <c r="C5372" s="1">
        <v>-0.50211055000000004</v>
      </c>
      <c r="D5372" s="1">
        <v>-0.30787826000000001</v>
      </c>
    </row>
    <row r="5373" spans="1:4" x14ac:dyDescent="0.15">
      <c r="A5373" s="1">
        <v>53.71</v>
      </c>
      <c r="B5373" s="1">
        <v>-5.8006766000000001E-2</v>
      </c>
      <c r="C5373" s="1">
        <v>-0.43888155000000001</v>
      </c>
      <c r="D5373" s="1">
        <v>-0.29003256999999999</v>
      </c>
    </row>
    <row r="5374" spans="1:4" x14ac:dyDescent="0.15">
      <c r="A5374" s="1">
        <v>53.72</v>
      </c>
      <c r="B5374" s="1">
        <v>-0.14710772</v>
      </c>
      <c r="C5374" s="1">
        <v>-0.37996213000000001</v>
      </c>
      <c r="D5374" s="1">
        <v>-0.27037522000000003</v>
      </c>
    </row>
    <row r="5375" spans="1:4" x14ac:dyDescent="0.15">
      <c r="A5375" s="1">
        <v>53.73</v>
      </c>
      <c r="B5375" s="1">
        <v>-0.23874580000000001</v>
      </c>
      <c r="C5375" s="1">
        <v>-0.32634226999999999</v>
      </c>
      <c r="D5375" s="1">
        <v>-0.24852121999999999</v>
      </c>
    </row>
    <row r="5376" spans="1:4" x14ac:dyDescent="0.15">
      <c r="A5376" s="1">
        <v>53.74</v>
      </c>
      <c r="B5376" s="1">
        <v>-0.33233195999999998</v>
      </c>
      <c r="C5376" s="1">
        <v>-0.2770377</v>
      </c>
      <c r="D5376" s="1">
        <v>-0.22509678999999999</v>
      </c>
    </row>
    <row r="5377" spans="1:4" x14ac:dyDescent="0.15">
      <c r="A5377" s="1">
        <v>53.75</v>
      </c>
      <c r="B5377" s="1">
        <v>-0.42466049</v>
      </c>
      <c r="C5377" s="1">
        <v>-0.23221934999999999</v>
      </c>
      <c r="D5377" s="1">
        <v>-0.19995995999999999</v>
      </c>
    </row>
    <row r="5378" spans="1:4" x14ac:dyDescent="0.15">
      <c r="A5378" s="1">
        <v>53.76</v>
      </c>
      <c r="B5378" s="1">
        <v>-0.51752653000000004</v>
      </c>
      <c r="C5378" s="1">
        <v>-0.19214923</v>
      </c>
      <c r="D5378" s="1">
        <v>-0.17420625000000001</v>
      </c>
    </row>
    <row r="5379" spans="1:4" x14ac:dyDescent="0.15">
      <c r="A5379" s="1">
        <v>53.77</v>
      </c>
      <c r="B5379" s="1">
        <v>-0.60937887000000002</v>
      </c>
      <c r="C5379" s="1">
        <v>-0.15528175</v>
      </c>
      <c r="D5379" s="1">
        <v>-0.14837170999999999</v>
      </c>
    </row>
    <row r="5380" spans="1:4" x14ac:dyDescent="0.15">
      <c r="A5380" s="1">
        <v>53.78</v>
      </c>
      <c r="B5380" s="1">
        <v>-0.69798437999999996</v>
      </c>
      <c r="C5380" s="1">
        <v>-0.12243334</v>
      </c>
      <c r="D5380" s="1">
        <v>-0.12317467999999999</v>
      </c>
    </row>
    <row r="5381" spans="1:4" x14ac:dyDescent="0.15">
      <c r="A5381" s="1">
        <v>53.79</v>
      </c>
      <c r="B5381" s="1">
        <v>-0.78360465999999995</v>
      </c>
      <c r="C5381" s="1">
        <v>-9.4292227000000006E-2</v>
      </c>
      <c r="D5381" s="1">
        <v>-9.8247077000000002E-2</v>
      </c>
    </row>
    <row r="5382" spans="1:4" x14ac:dyDescent="0.15">
      <c r="A5382" s="1">
        <v>53.8</v>
      </c>
      <c r="B5382" s="1">
        <v>-0.86637825999999996</v>
      </c>
      <c r="C5382" s="1">
        <v>-7.0331499000000006E-2</v>
      </c>
      <c r="D5382" s="1">
        <v>-7.3116776999999994E-2</v>
      </c>
    </row>
    <row r="5383" spans="1:4" x14ac:dyDescent="0.15">
      <c r="A5383" s="1">
        <v>53.81</v>
      </c>
      <c r="B5383" s="1">
        <v>-0.94511792999999999</v>
      </c>
      <c r="C5383" s="1">
        <v>-5.1739106999999999E-2</v>
      </c>
      <c r="D5383" s="1">
        <v>-4.905433E-2</v>
      </c>
    </row>
    <row r="5384" spans="1:4" x14ac:dyDescent="0.15">
      <c r="A5384" s="1">
        <v>53.82</v>
      </c>
      <c r="B5384" s="1">
        <v>-1.0187652</v>
      </c>
      <c r="C5384" s="1">
        <v>-3.7804016000000003E-2</v>
      </c>
      <c r="D5384" s="1">
        <v>-2.6859984E-2</v>
      </c>
    </row>
    <row r="5385" spans="1:4" x14ac:dyDescent="0.15">
      <c r="A5385" s="1">
        <v>53.83</v>
      </c>
      <c r="B5385" s="1">
        <v>-1.0873425000000001</v>
      </c>
      <c r="C5385" s="1">
        <v>-2.9279012E-2</v>
      </c>
      <c r="D5385" s="1">
        <v>-6.1495561999999997E-3</v>
      </c>
    </row>
    <row r="5386" spans="1:4" x14ac:dyDescent="0.15">
      <c r="A5386" s="1">
        <v>53.84</v>
      </c>
      <c r="B5386" s="1">
        <v>-1.1514863</v>
      </c>
      <c r="C5386" s="1">
        <v>-2.4823706000000001E-2</v>
      </c>
      <c r="D5386" s="1">
        <v>1.3521871E-2</v>
      </c>
    </row>
    <row r="5387" spans="1:4" x14ac:dyDescent="0.15">
      <c r="A5387" s="1">
        <v>53.85</v>
      </c>
      <c r="B5387" s="1">
        <v>-1.2112293999999999</v>
      </c>
      <c r="C5387" s="1">
        <v>-2.5644E-2</v>
      </c>
      <c r="D5387" s="1">
        <v>3.2955276999999998E-2</v>
      </c>
    </row>
    <row r="5388" spans="1:4" x14ac:dyDescent="0.15">
      <c r="A5388" s="1">
        <v>53.86</v>
      </c>
      <c r="B5388" s="1">
        <v>-1.2654730999999999</v>
      </c>
      <c r="C5388" s="1">
        <v>-3.1107723E-2</v>
      </c>
      <c r="D5388" s="1">
        <v>5.2554205999999999E-2</v>
      </c>
    </row>
    <row r="5389" spans="1:4" x14ac:dyDescent="0.15">
      <c r="A5389" s="1">
        <v>53.87</v>
      </c>
      <c r="B5389" s="1">
        <v>-1.3134703999999999</v>
      </c>
      <c r="C5389" s="1">
        <v>-3.9232159000000003E-2</v>
      </c>
      <c r="D5389" s="1">
        <v>7.1522048000000005E-2</v>
      </c>
    </row>
    <row r="5390" spans="1:4" x14ac:dyDescent="0.15">
      <c r="A5390" s="1">
        <v>53.88</v>
      </c>
      <c r="B5390" s="1">
        <v>-1.3562055</v>
      </c>
      <c r="C5390" s="1">
        <v>-5.0914502E-2</v>
      </c>
      <c r="D5390" s="1">
        <v>8.9619041999999996E-2</v>
      </c>
    </row>
    <row r="5391" spans="1:4" x14ac:dyDescent="0.15">
      <c r="A5391" s="1">
        <v>53.89</v>
      </c>
      <c r="B5391" s="1">
        <v>-1.3932735000000001</v>
      </c>
      <c r="C5391" s="1">
        <v>-6.6783484000000004E-2</v>
      </c>
      <c r="D5391" s="1">
        <v>0.10621867</v>
      </c>
    </row>
    <row r="5392" spans="1:4" x14ac:dyDescent="0.15">
      <c r="A5392" s="1">
        <v>53.9</v>
      </c>
      <c r="B5392" s="1">
        <v>-1.4250225999999999</v>
      </c>
      <c r="C5392" s="1">
        <v>-8.5642663999999993E-2</v>
      </c>
      <c r="D5392" s="1">
        <v>0.12225982000000001</v>
      </c>
    </row>
    <row r="5393" spans="1:4" x14ac:dyDescent="0.15">
      <c r="A5393" s="1">
        <v>53.91</v>
      </c>
      <c r="B5393" s="1">
        <v>-1.4503301</v>
      </c>
      <c r="C5393" s="1">
        <v>-0.10635604999999999</v>
      </c>
      <c r="D5393" s="1">
        <v>0.13751891999999999</v>
      </c>
    </row>
    <row r="5394" spans="1:4" x14ac:dyDescent="0.15">
      <c r="A5394" s="1">
        <v>53.92</v>
      </c>
      <c r="B5394" s="1">
        <v>-1.4678131000000001</v>
      </c>
      <c r="C5394" s="1">
        <v>-0.12910205</v>
      </c>
      <c r="D5394" s="1">
        <v>0.15172044000000001</v>
      </c>
    </row>
    <row r="5395" spans="1:4" x14ac:dyDescent="0.15">
      <c r="A5395" s="1">
        <v>53.93</v>
      </c>
      <c r="B5395" s="1">
        <v>-1.4784999000000001</v>
      </c>
      <c r="C5395" s="1">
        <v>-0.15391394</v>
      </c>
      <c r="D5395" s="1">
        <v>0.16520044</v>
      </c>
    </row>
    <row r="5396" spans="1:4" x14ac:dyDescent="0.15">
      <c r="A5396" s="1">
        <v>53.94</v>
      </c>
      <c r="B5396" s="1">
        <v>-1.4825184</v>
      </c>
      <c r="C5396" s="1">
        <v>-0.18018551999999999</v>
      </c>
      <c r="D5396" s="1">
        <v>0.17814651000000001</v>
      </c>
    </row>
    <row r="5397" spans="1:4" x14ac:dyDescent="0.15">
      <c r="A5397" s="1">
        <v>53.95</v>
      </c>
      <c r="B5397" s="1">
        <v>-1.4807068000000001</v>
      </c>
      <c r="C5397" s="1">
        <v>-0.20783691000000001</v>
      </c>
      <c r="D5397" s="1">
        <v>0.19076477</v>
      </c>
    </row>
    <row r="5398" spans="1:4" x14ac:dyDescent="0.15">
      <c r="A5398" s="1">
        <v>53.96</v>
      </c>
      <c r="B5398" s="1">
        <v>-1.4728695999999999</v>
      </c>
      <c r="C5398" s="1">
        <v>-0.23765773000000001</v>
      </c>
      <c r="D5398" s="1">
        <v>0.20179019000000001</v>
      </c>
    </row>
    <row r="5399" spans="1:4" x14ac:dyDescent="0.15">
      <c r="A5399" s="1">
        <v>53.97</v>
      </c>
      <c r="B5399" s="1">
        <v>-1.4585386</v>
      </c>
      <c r="C5399" s="1">
        <v>-0.26903694</v>
      </c>
      <c r="D5399" s="1">
        <v>0.21107860000000001</v>
      </c>
    </row>
    <row r="5400" spans="1:4" x14ac:dyDescent="0.15">
      <c r="A5400" s="1">
        <v>53.98</v>
      </c>
      <c r="B5400" s="1">
        <v>-1.4376106</v>
      </c>
      <c r="C5400" s="1">
        <v>-0.30074623</v>
      </c>
      <c r="D5400" s="1">
        <v>0.21983585999999999</v>
      </c>
    </row>
    <row r="5401" spans="1:4" x14ac:dyDescent="0.15">
      <c r="A5401" s="1">
        <v>53.99</v>
      </c>
      <c r="B5401" s="1">
        <v>-1.4103422999999999</v>
      </c>
      <c r="C5401" s="1">
        <v>-0.33334774</v>
      </c>
      <c r="D5401" s="1">
        <v>0.22620581000000001</v>
      </c>
    </row>
    <row r="5402" spans="1:4" x14ac:dyDescent="0.15">
      <c r="A5402" s="1">
        <v>54</v>
      </c>
      <c r="B5402" s="1">
        <v>-1.3763335000000001</v>
      </c>
      <c r="C5402" s="1">
        <v>-0.36787222000000003</v>
      </c>
      <c r="D5402" s="1">
        <v>0.23068588000000001</v>
      </c>
    </row>
    <row r="5403" spans="1:4" x14ac:dyDescent="0.15">
      <c r="A5403" s="1">
        <v>54.01</v>
      </c>
      <c r="B5403" s="1">
        <v>-1.3365069000000001</v>
      </c>
      <c r="C5403" s="1">
        <v>-0.40214551999999998</v>
      </c>
      <c r="D5403" s="1">
        <v>0.2336445</v>
      </c>
    </row>
    <row r="5404" spans="1:4" x14ac:dyDescent="0.15">
      <c r="A5404" s="1">
        <v>54.02</v>
      </c>
      <c r="B5404" s="1">
        <v>-1.2910618</v>
      </c>
      <c r="C5404" s="1">
        <v>-0.43577906</v>
      </c>
      <c r="D5404" s="1">
        <v>0.23547899999999999</v>
      </c>
    </row>
    <row r="5405" spans="1:4" x14ac:dyDescent="0.15">
      <c r="A5405" s="1">
        <v>54.03</v>
      </c>
      <c r="B5405" s="1">
        <v>-1.2402705000000001</v>
      </c>
      <c r="C5405" s="1">
        <v>-0.46970324000000002</v>
      </c>
      <c r="D5405" s="1">
        <v>0.23768555</v>
      </c>
    </row>
    <row r="5406" spans="1:4" x14ac:dyDescent="0.15">
      <c r="A5406" s="1">
        <v>54.04</v>
      </c>
      <c r="B5406" s="1">
        <v>-1.1842037000000001</v>
      </c>
      <c r="C5406" s="1">
        <v>-0.50251398000000003</v>
      </c>
      <c r="D5406" s="1">
        <v>0.24067369</v>
      </c>
    </row>
    <row r="5407" spans="1:4" x14ac:dyDescent="0.15">
      <c r="A5407" s="1">
        <v>54.05</v>
      </c>
      <c r="B5407" s="1">
        <v>-1.1236379000000001</v>
      </c>
      <c r="C5407" s="1">
        <v>-0.53368925</v>
      </c>
      <c r="D5407" s="1">
        <v>0.24460662999999999</v>
      </c>
    </row>
    <row r="5408" spans="1:4" x14ac:dyDescent="0.15">
      <c r="A5408" s="1">
        <v>54.06</v>
      </c>
      <c r="B5408" s="1">
        <v>-1.0576355</v>
      </c>
      <c r="C5408" s="1">
        <v>-0.56361857000000004</v>
      </c>
      <c r="D5408" s="1">
        <v>0.24952474999999999</v>
      </c>
    </row>
    <row r="5409" spans="1:4" x14ac:dyDescent="0.15">
      <c r="A5409" s="1">
        <v>54.07</v>
      </c>
      <c r="B5409" s="1">
        <v>-0.98991013999999999</v>
      </c>
      <c r="C5409" s="1">
        <v>-0.59124725</v>
      </c>
      <c r="D5409" s="1">
        <v>0.25414731000000002</v>
      </c>
    </row>
    <row r="5410" spans="1:4" x14ac:dyDescent="0.15">
      <c r="A5410" s="1">
        <v>54.08</v>
      </c>
      <c r="B5410" s="1">
        <v>-0.91698230999999997</v>
      </c>
      <c r="C5410" s="1">
        <v>-0.61718576000000003</v>
      </c>
      <c r="D5410" s="1">
        <v>0.25877963999999998</v>
      </c>
    </row>
    <row r="5411" spans="1:4" x14ac:dyDescent="0.15">
      <c r="A5411" s="1">
        <v>54.09</v>
      </c>
      <c r="B5411" s="1">
        <v>-0.84223157000000004</v>
      </c>
      <c r="C5411" s="1">
        <v>-0.64002965999999994</v>
      </c>
      <c r="D5411" s="1">
        <v>0.26262701999999999</v>
      </c>
    </row>
    <row r="5412" spans="1:4" x14ac:dyDescent="0.15">
      <c r="A5412" s="1">
        <v>54.1</v>
      </c>
      <c r="B5412" s="1">
        <v>-0.76583899</v>
      </c>
      <c r="C5412" s="1">
        <v>-0.65878068999999995</v>
      </c>
      <c r="D5412" s="1">
        <v>0.26641032999999997</v>
      </c>
    </row>
    <row r="5413" spans="1:4" x14ac:dyDescent="0.15">
      <c r="A5413" s="1">
        <v>54.11</v>
      </c>
      <c r="B5413" s="1">
        <v>-0.68778958999999995</v>
      </c>
      <c r="C5413" s="1">
        <v>-0.67322970000000004</v>
      </c>
      <c r="D5413" s="1">
        <v>0.27025677999999997</v>
      </c>
    </row>
    <row r="5414" spans="1:4" x14ac:dyDescent="0.15">
      <c r="A5414" s="1">
        <v>54.12</v>
      </c>
      <c r="B5414" s="1">
        <v>-0.60989914999999995</v>
      </c>
      <c r="C5414" s="1">
        <v>-0.68158439000000004</v>
      </c>
      <c r="D5414" s="1">
        <v>0.27504846999999999</v>
      </c>
    </row>
    <row r="5415" spans="1:4" x14ac:dyDescent="0.15">
      <c r="A5415" s="1">
        <v>54.13</v>
      </c>
      <c r="B5415" s="1">
        <v>-0.53251035999999996</v>
      </c>
      <c r="C5415" s="1">
        <v>-0.68312748000000001</v>
      </c>
      <c r="D5415" s="1">
        <v>0.28070695000000001</v>
      </c>
    </row>
    <row r="5416" spans="1:4" x14ac:dyDescent="0.15">
      <c r="A5416" s="1">
        <v>54.14</v>
      </c>
      <c r="B5416" s="1">
        <v>-0.45602093999999999</v>
      </c>
      <c r="C5416" s="1">
        <v>-0.67986464000000002</v>
      </c>
      <c r="D5416" s="1">
        <v>0.28751981999999998</v>
      </c>
    </row>
    <row r="5417" spans="1:4" x14ac:dyDescent="0.15">
      <c r="A5417" s="1">
        <v>54.15</v>
      </c>
      <c r="B5417" s="1">
        <v>-0.38125814000000002</v>
      </c>
      <c r="C5417" s="1">
        <v>-0.67224649999999997</v>
      </c>
      <c r="D5417" s="1">
        <v>0.29499975000000001</v>
      </c>
    </row>
    <row r="5418" spans="1:4" x14ac:dyDescent="0.15">
      <c r="A5418" s="1">
        <v>54.16</v>
      </c>
      <c r="B5418" s="1">
        <v>-0.30738926</v>
      </c>
      <c r="C5418" s="1">
        <v>-0.65946006999999995</v>
      </c>
      <c r="D5418" s="1">
        <v>0.30263791000000001</v>
      </c>
    </row>
    <row r="5419" spans="1:4" x14ac:dyDescent="0.15">
      <c r="A5419" s="1">
        <v>54.17</v>
      </c>
      <c r="B5419" s="1">
        <v>-0.23435929999999999</v>
      </c>
      <c r="C5419" s="1">
        <v>-0.64143019999999995</v>
      </c>
      <c r="D5419" s="1">
        <v>0.30913169000000001</v>
      </c>
    </row>
    <row r="5420" spans="1:4" x14ac:dyDescent="0.15">
      <c r="A5420" s="1">
        <v>54.18</v>
      </c>
      <c r="B5420" s="1">
        <v>-0.16353355</v>
      </c>
      <c r="C5420" s="1">
        <v>-0.61695765000000002</v>
      </c>
      <c r="D5420" s="1">
        <v>0.31373287999999999</v>
      </c>
    </row>
    <row r="5421" spans="1:4" x14ac:dyDescent="0.15">
      <c r="A5421" s="1">
        <v>54.19</v>
      </c>
      <c r="B5421" s="1">
        <v>-9.4326984000000003E-2</v>
      </c>
      <c r="C5421" s="1">
        <v>-0.58778003000000001</v>
      </c>
      <c r="D5421" s="1">
        <v>0.31593514</v>
      </c>
    </row>
    <row r="5422" spans="1:4" x14ac:dyDescent="0.15">
      <c r="A5422" s="1">
        <v>54.2</v>
      </c>
      <c r="B5422" s="1">
        <v>-2.5628280999999999E-2</v>
      </c>
      <c r="C5422" s="1">
        <v>-0.55400108999999997</v>
      </c>
      <c r="D5422" s="1">
        <v>0.31760585000000002</v>
      </c>
    </row>
    <row r="5423" spans="1:4" x14ac:dyDescent="0.15">
      <c r="A5423" s="1">
        <v>54.21</v>
      </c>
      <c r="B5423" s="1">
        <v>4.0124734000000002E-2</v>
      </c>
      <c r="C5423" s="1">
        <v>-0.51616797999999997</v>
      </c>
      <c r="D5423" s="1">
        <v>0.31758535999999998</v>
      </c>
    </row>
    <row r="5424" spans="1:4" x14ac:dyDescent="0.15">
      <c r="A5424" s="1">
        <v>54.22</v>
      </c>
      <c r="B5424" s="1">
        <v>0.10386099</v>
      </c>
      <c r="C5424" s="1">
        <v>-0.47508763999999998</v>
      </c>
      <c r="D5424" s="1">
        <v>0.31535053000000002</v>
      </c>
    </row>
    <row r="5425" spans="1:4" x14ac:dyDescent="0.15">
      <c r="A5425" s="1">
        <v>54.23</v>
      </c>
      <c r="B5425" s="1">
        <v>0.16654126</v>
      </c>
      <c r="C5425" s="1">
        <v>-0.43008854000000002</v>
      </c>
      <c r="D5425" s="1">
        <v>0.31075976999999999</v>
      </c>
    </row>
    <row r="5426" spans="1:4" x14ac:dyDescent="0.15">
      <c r="A5426" s="1">
        <v>54.24</v>
      </c>
      <c r="B5426" s="1">
        <v>0.22620285000000001</v>
      </c>
      <c r="C5426" s="1">
        <v>-0.38339806999999998</v>
      </c>
      <c r="D5426" s="1">
        <v>0.30442954999999999</v>
      </c>
    </row>
    <row r="5427" spans="1:4" x14ac:dyDescent="0.15">
      <c r="A5427" s="1">
        <v>54.25</v>
      </c>
      <c r="B5427" s="1">
        <v>0.28379249000000001</v>
      </c>
      <c r="C5427" s="1">
        <v>-0.3348506</v>
      </c>
      <c r="D5427" s="1">
        <v>0.29693551000000001</v>
      </c>
    </row>
    <row r="5428" spans="1:4" x14ac:dyDescent="0.15">
      <c r="A5428" s="1">
        <v>54.26</v>
      </c>
      <c r="B5428" s="1">
        <v>0.33845608999999999</v>
      </c>
      <c r="C5428" s="1">
        <v>-0.28333637</v>
      </c>
      <c r="D5428" s="1">
        <v>0.28830542999999997</v>
      </c>
    </row>
    <row r="5429" spans="1:4" x14ac:dyDescent="0.15">
      <c r="A5429" s="1">
        <v>54.27</v>
      </c>
      <c r="B5429" s="1">
        <v>0.39111392</v>
      </c>
      <c r="C5429" s="1">
        <v>-0.23082464</v>
      </c>
      <c r="D5429" s="1">
        <v>0.27917639</v>
      </c>
    </row>
    <row r="5430" spans="1:4" x14ac:dyDescent="0.15">
      <c r="A5430" s="1">
        <v>54.28</v>
      </c>
      <c r="B5430" s="1">
        <v>0.44028611000000001</v>
      </c>
      <c r="C5430" s="1">
        <v>-0.17607484000000001</v>
      </c>
      <c r="D5430" s="1">
        <v>0.26857681999999999</v>
      </c>
    </row>
    <row r="5431" spans="1:4" x14ac:dyDescent="0.15">
      <c r="A5431" s="1">
        <v>54.29</v>
      </c>
      <c r="B5431" s="1">
        <v>0.48687433000000002</v>
      </c>
      <c r="C5431" s="1">
        <v>-0.11886444</v>
      </c>
      <c r="D5431" s="1">
        <v>0.25685006999999999</v>
      </c>
    </row>
    <row r="5432" spans="1:4" x14ac:dyDescent="0.15">
      <c r="A5432" s="1">
        <v>54.3</v>
      </c>
      <c r="B5432" s="1">
        <v>0.52971769999999996</v>
      </c>
      <c r="C5432" s="1">
        <v>-5.9514673999999997E-2</v>
      </c>
      <c r="D5432" s="1">
        <v>0.24362178000000001</v>
      </c>
    </row>
    <row r="5433" spans="1:4" x14ac:dyDescent="0.15">
      <c r="A5433" s="1">
        <v>54.31</v>
      </c>
      <c r="B5433" s="1">
        <v>0.56861812</v>
      </c>
      <c r="C5433" s="1">
        <v>1.0692016999999999E-3</v>
      </c>
      <c r="D5433" s="1">
        <v>0.22867158000000001</v>
      </c>
    </row>
    <row r="5434" spans="1:4" x14ac:dyDescent="0.15">
      <c r="A5434" s="1">
        <v>54.32</v>
      </c>
      <c r="B5434" s="1">
        <v>0.60391777999999996</v>
      </c>
      <c r="C5434" s="1">
        <v>6.3811733999999995E-2</v>
      </c>
      <c r="D5434" s="1">
        <v>0.21344284999999999</v>
      </c>
    </row>
    <row r="5435" spans="1:4" x14ac:dyDescent="0.15">
      <c r="A5435" s="1">
        <v>54.33</v>
      </c>
      <c r="B5435" s="1">
        <v>0.63594207000000003</v>
      </c>
      <c r="C5435" s="1">
        <v>0.12859271</v>
      </c>
      <c r="D5435" s="1">
        <v>0.19771720000000001</v>
      </c>
    </row>
    <row r="5436" spans="1:4" x14ac:dyDescent="0.15">
      <c r="A5436" s="1">
        <v>54.34</v>
      </c>
      <c r="B5436" s="1">
        <v>0.66415362</v>
      </c>
      <c r="C5436" s="1">
        <v>0.19480924999999999</v>
      </c>
      <c r="D5436" s="1">
        <v>0.1810966</v>
      </c>
    </row>
    <row r="5437" spans="1:4" x14ac:dyDescent="0.15">
      <c r="A5437" s="1">
        <v>54.35</v>
      </c>
      <c r="B5437" s="1">
        <v>0.68927388000000001</v>
      </c>
      <c r="C5437" s="1">
        <v>0.26209387000000001</v>
      </c>
      <c r="D5437" s="1">
        <v>0.16433485</v>
      </c>
    </row>
    <row r="5438" spans="1:4" x14ac:dyDescent="0.15">
      <c r="A5438" s="1">
        <v>54.36</v>
      </c>
      <c r="B5438" s="1">
        <v>0.71035009000000005</v>
      </c>
      <c r="C5438" s="1">
        <v>0.33048897999999999</v>
      </c>
      <c r="D5438" s="1">
        <v>0.14752435</v>
      </c>
    </row>
    <row r="5439" spans="1:4" x14ac:dyDescent="0.15">
      <c r="A5439" s="1">
        <v>54.37</v>
      </c>
      <c r="B5439" s="1">
        <v>0.72903242999999995</v>
      </c>
      <c r="C5439" s="1">
        <v>0.40204895000000002</v>
      </c>
      <c r="D5439" s="1">
        <v>0.13096458999999999</v>
      </c>
    </row>
    <row r="5440" spans="1:4" x14ac:dyDescent="0.15">
      <c r="A5440" s="1">
        <v>54.38</v>
      </c>
      <c r="B5440" s="1">
        <v>0.74409482000000005</v>
      </c>
      <c r="C5440" s="1">
        <v>0.47428554000000001</v>
      </c>
      <c r="D5440" s="1">
        <v>0.11513063</v>
      </c>
    </row>
    <row r="5441" spans="1:4" x14ac:dyDescent="0.15">
      <c r="A5441" s="1">
        <v>54.39</v>
      </c>
      <c r="B5441" s="1">
        <v>0.75726612000000004</v>
      </c>
      <c r="C5441" s="1">
        <v>0.54606564999999996</v>
      </c>
      <c r="D5441" s="1">
        <v>0.10044019999999999</v>
      </c>
    </row>
    <row r="5442" spans="1:4" x14ac:dyDescent="0.15">
      <c r="A5442" s="1">
        <v>54.4</v>
      </c>
      <c r="B5442" s="1">
        <v>0.76705440000000003</v>
      </c>
      <c r="C5442" s="1">
        <v>0.61716713999999995</v>
      </c>
      <c r="D5442" s="1">
        <v>8.6174542000000007E-2</v>
      </c>
    </row>
    <row r="5443" spans="1:4" x14ac:dyDescent="0.15">
      <c r="A5443" s="1">
        <v>54.41</v>
      </c>
      <c r="B5443" s="1">
        <v>0.77352821000000005</v>
      </c>
      <c r="C5443" s="1">
        <v>0.68773074999999995</v>
      </c>
      <c r="D5443" s="1">
        <v>7.2127937000000003E-2</v>
      </c>
    </row>
    <row r="5444" spans="1:4" x14ac:dyDescent="0.15">
      <c r="A5444" s="1">
        <v>54.42</v>
      </c>
      <c r="B5444" s="1">
        <v>0.77672814000000001</v>
      </c>
      <c r="C5444" s="1">
        <v>0.75490924000000004</v>
      </c>
      <c r="D5444" s="1">
        <v>5.8380173E-2</v>
      </c>
    </row>
    <row r="5445" spans="1:4" x14ac:dyDescent="0.15">
      <c r="A5445" s="1">
        <v>54.43</v>
      </c>
      <c r="B5445" s="1">
        <v>0.77780859999999996</v>
      </c>
      <c r="C5445" s="1">
        <v>0.81848244000000003</v>
      </c>
      <c r="D5445" s="1">
        <v>4.4815045999999997E-2</v>
      </c>
    </row>
    <row r="5446" spans="1:4" x14ac:dyDescent="0.15">
      <c r="A5446" s="1">
        <v>54.44</v>
      </c>
      <c r="B5446" s="1">
        <v>0.77564305</v>
      </c>
      <c r="C5446" s="1">
        <v>0.87977521999999997</v>
      </c>
      <c r="D5446" s="1">
        <v>3.1417087000000003E-2</v>
      </c>
    </row>
    <row r="5447" spans="1:4" x14ac:dyDescent="0.15">
      <c r="A5447" s="1">
        <v>54.45</v>
      </c>
      <c r="B5447" s="1">
        <v>0.77049528</v>
      </c>
      <c r="C5447" s="1">
        <v>0.93799664000000005</v>
      </c>
      <c r="D5447" s="1">
        <v>1.7445524E-2</v>
      </c>
    </row>
    <row r="5448" spans="1:4" x14ac:dyDescent="0.15">
      <c r="A5448" s="1">
        <v>54.46</v>
      </c>
      <c r="B5448" s="1">
        <v>0.76259838999999996</v>
      </c>
      <c r="C5448" s="1">
        <v>0.99348042999999997</v>
      </c>
      <c r="D5448" s="1">
        <v>4.3920249999999999E-3</v>
      </c>
    </row>
    <row r="5449" spans="1:4" x14ac:dyDescent="0.15">
      <c r="A5449" s="1">
        <v>54.47</v>
      </c>
      <c r="B5449" s="1">
        <v>0.75037069000000001</v>
      </c>
      <c r="C5449" s="1">
        <v>1.0471619999999999</v>
      </c>
      <c r="D5449" s="1">
        <v>-7.1278855999999998E-3</v>
      </c>
    </row>
    <row r="5450" spans="1:4" x14ac:dyDescent="0.15">
      <c r="A5450" s="1">
        <v>54.48</v>
      </c>
      <c r="B5450" s="1">
        <v>0.73440704000000001</v>
      </c>
      <c r="C5450" s="1">
        <v>1.0960065000000001</v>
      </c>
      <c r="D5450" s="1">
        <v>-1.7354551999999999E-2</v>
      </c>
    </row>
    <row r="5451" spans="1:4" x14ac:dyDescent="0.15">
      <c r="A5451" s="1">
        <v>54.49</v>
      </c>
      <c r="B5451" s="1">
        <v>0.71375091999999996</v>
      </c>
      <c r="C5451" s="1">
        <v>1.1415601</v>
      </c>
      <c r="D5451" s="1">
        <v>-2.6653204999999999E-2</v>
      </c>
    </row>
    <row r="5452" spans="1:4" x14ac:dyDescent="0.15">
      <c r="A5452" s="1">
        <v>54.5</v>
      </c>
      <c r="B5452" s="1">
        <v>0.68900101000000002</v>
      </c>
      <c r="C5452" s="1">
        <v>1.1820382</v>
      </c>
      <c r="D5452" s="1">
        <v>-3.5277479E-2</v>
      </c>
    </row>
    <row r="5453" spans="1:4" x14ac:dyDescent="0.15">
      <c r="A5453" s="1">
        <v>54.51</v>
      </c>
      <c r="B5453" s="1">
        <v>0.66113929999999999</v>
      </c>
      <c r="C5453" s="1">
        <v>1.2180340999999999</v>
      </c>
      <c r="D5453" s="1">
        <v>-4.4383056999999997E-2</v>
      </c>
    </row>
    <row r="5454" spans="1:4" x14ac:dyDescent="0.15">
      <c r="A5454" s="1">
        <v>54.52</v>
      </c>
      <c r="B5454" s="1">
        <v>0.62878434999999999</v>
      </c>
      <c r="C5454" s="1">
        <v>1.2480020999999999</v>
      </c>
      <c r="D5454" s="1">
        <v>-5.3801873E-2</v>
      </c>
    </row>
    <row r="5455" spans="1:4" x14ac:dyDescent="0.15">
      <c r="A5455" s="1">
        <v>54.53</v>
      </c>
      <c r="B5455" s="1">
        <v>0.59370356000000002</v>
      </c>
      <c r="C5455" s="1">
        <v>1.2729371</v>
      </c>
      <c r="D5455" s="1">
        <v>-6.4331889000000003E-2</v>
      </c>
    </row>
    <row r="5456" spans="1:4" x14ac:dyDescent="0.15">
      <c r="A5456" s="1">
        <v>54.54</v>
      </c>
      <c r="B5456" s="1">
        <v>0.55649956</v>
      </c>
      <c r="C5456" s="1">
        <v>1.2912151000000001</v>
      </c>
      <c r="D5456" s="1">
        <v>-7.6173902000000002E-2</v>
      </c>
    </row>
    <row r="5457" spans="1:4" x14ac:dyDescent="0.15">
      <c r="A5457" s="1">
        <v>54.55</v>
      </c>
      <c r="B5457" s="1">
        <v>0.51792466000000004</v>
      </c>
      <c r="C5457" s="1">
        <v>1.3017582000000001</v>
      </c>
      <c r="D5457" s="1">
        <v>-8.8395075000000004E-2</v>
      </c>
    </row>
    <row r="5458" spans="1:4" x14ac:dyDescent="0.15">
      <c r="A5458" s="1">
        <v>54.56</v>
      </c>
      <c r="B5458" s="1">
        <v>0.47823225000000003</v>
      </c>
      <c r="C5458" s="1">
        <v>1.3063342</v>
      </c>
      <c r="D5458" s="1">
        <v>-9.9207986999999997E-2</v>
      </c>
    </row>
    <row r="5459" spans="1:4" x14ac:dyDescent="0.15">
      <c r="A5459" s="1">
        <v>54.57</v>
      </c>
      <c r="B5459" s="1">
        <v>0.43814596</v>
      </c>
      <c r="C5459" s="1">
        <v>1.3054395999999999</v>
      </c>
      <c r="D5459" s="1">
        <v>-0.10783318</v>
      </c>
    </row>
    <row r="5460" spans="1:4" x14ac:dyDescent="0.15">
      <c r="A5460" s="1">
        <v>54.58</v>
      </c>
      <c r="B5460" s="1">
        <v>0.39797674999999999</v>
      </c>
      <c r="C5460" s="1">
        <v>1.2962942</v>
      </c>
      <c r="D5460" s="1">
        <v>-0.11340123000000001</v>
      </c>
    </row>
    <row r="5461" spans="1:4" x14ac:dyDescent="0.15">
      <c r="A5461" s="1">
        <v>54.59</v>
      </c>
      <c r="B5461" s="1">
        <v>0.35805680000000001</v>
      </c>
      <c r="C5461" s="1">
        <v>1.2810775999999999</v>
      </c>
      <c r="D5461" s="1">
        <v>-0.11540271000000001</v>
      </c>
    </row>
    <row r="5462" spans="1:4" x14ac:dyDescent="0.15">
      <c r="A5462" s="1">
        <v>54.6</v>
      </c>
      <c r="B5462" s="1">
        <v>0.31696112999999998</v>
      </c>
      <c r="C5462" s="1">
        <v>1.2594409</v>
      </c>
      <c r="D5462" s="1">
        <v>-0.11447197000000001</v>
      </c>
    </row>
    <row r="5463" spans="1:4" x14ac:dyDescent="0.15">
      <c r="A5463" s="1">
        <v>54.61</v>
      </c>
      <c r="B5463" s="1">
        <v>0.27471621000000002</v>
      </c>
      <c r="C5463" s="1">
        <v>1.2299310999999999</v>
      </c>
      <c r="D5463" s="1">
        <v>-0.11251311999999999</v>
      </c>
    </row>
    <row r="5464" spans="1:4" x14ac:dyDescent="0.15">
      <c r="A5464" s="1">
        <v>54.62</v>
      </c>
      <c r="B5464" s="1">
        <v>0.23234261</v>
      </c>
      <c r="C5464" s="1">
        <v>1.1941697</v>
      </c>
      <c r="D5464" s="1">
        <v>-0.10996428</v>
      </c>
    </row>
    <row r="5465" spans="1:4" x14ac:dyDescent="0.15">
      <c r="A5465" s="1">
        <v>54.63</v>
      </c>
      <c r="B5465" s="1">
        <v>0.18852325</v>
      </c>
      <c r="C5465" s="1">
        <v>1.1519269000000001</v>
      </c>
      <c r="D5465" s="1">
        <v>-0.10749889</v>
      </c>
    </row>
    <row r="5466" spans="1:4" x14ac:dyDescent="0.15">
      <c r="A5466" s="1">
        <v>54.64</v>
      </c>
      <c r="B5466" s="1">
        <v>0.14493838000000001</v>
      </c>
      <c r="C5466" s="1">
        <v>1.1029281</v>
      </c>
      <c r="D5466" s="1">
        <v>-0.1051197</v>
      </c>
    </row>
    <row r="5467" spans="1:4" x14ac:dyDescent="0.15">
      <c r="A5467" s="1">
        <v>54.65</v>
      </c>
      <c r="B5467" s="1">
        <v>0.10188419</v>
      </c>
      <c r="C5467" s="1">
        <v>1.0486601</v>
      </c>
      <c r="D5467" s="1">
        <v>-0.10209604</v>
      </c>
    </row>
    <row r="5468" spans="1:4" x14ac:dyDescent="0.15">
      <c r="A5468" s="1">
        <v>54.66</v>
      </c>
      <c r="B5468" s="1">
        <v>5.9202405999999999E-2</v>
      </c>
      <c r="C5468" s="1">
        <v>0.98931080000000005</v>
      </c>
      <c r="D5468" s="1">
        <v>-9.8863142000000001E-2</v>
      </c>
    </row>
    <row r="5469" spans="1:4" x14ac:dyDescent="0.15">
      <c r="A5469" s="1">
        <v>54.67</v>
      </c>
      <c r="B5469" s="1">
        <v>1.7591455999999998E-2</v>
      </c>
      <c r="C5469" s="1">
        <v>0.92469464000000001</v>
      </c>
      <c r="D5469" s="1">
        <v>-9.5498832000000006E-2</v>
      </c>
    </row>
    <row r="5470" spans="1:4" x14ac:dyDescent="0.15">
      <c r="A5470" s="1">
        <v>54.68</v>
      </c>
      <c r="B5470" s="1">
        <v>-2.1842786999999999E-2</v>
      </c>
      <c r="C5470" s="1">
        <v>0.85367356999999999</v>
      </c>
      <c r="D5470" s="1">
        <v>-9.1211088999999995E-2</v>
      </c>
    </row>
    <row r="5471" spans="1:4" x14ac:dyDescent="0.15">
      <c r="A5471" s="1">
        <v>54.69</v>
      </c>
      <c r="B5471" s="1">
        <v>-5.6620206999999999E-2</v>
      </c>
      <c r="C5471" s="1">
        <v>0.77747960000000005</v>
      </c>
      <c r="D5471" s="1">
        <v>-8.6649628000000006E-2</v>
      </c>
    </row>
    <row r="5472" spans="1:4" x14ac:dyDescent="0.15">
      <c r="A5472" s="1">
        <v>54.7</v>
      </c>
      <c r="B5472" s="1">
        <v>-8.8421184999999999E-2</v>
      </c>
      <c r="C5472" s="1">
        <v>0.69596437</v>
      </c>
      <c r="D5472" s="1">
        <v>-8.2729303000000004E-2</v>
      </c>
    </row>
    <row r="5473" spans="1:4" x14ac:dyDescent="0.15">
      <c r="A5473" s="1">
        <v>54.71</v>
      </c>
      <c r="B5473" s="1">
        <v>-0.11631617</v>
      </c>
      <c r="C5473" s="1">
        <v>0.61032288000000001</v>
      </c>
      <c r="D5473" s="1">
        <v>-7.9247159999999997E-2</v>
      </c>
    </row>
    <row r="5474" spans="1:4" x14ac:dyDescent="0.15">
      <c r="A5474" s="1">
        <v>54.72</v>
      </c>
      <c r="B5474" s="1">
        <v>-0.14142336999999999</v>
      </c>
      <c r="C5474" s="1">
        <v>0.51981690999999997</v>
      </c>
      <c r="D5474" s="1">
        <v>-7.6110987000000005E-2</v>
      </c>
    </row>
    <row r="5475" spans="1:4" x14ac:dyDescent="0.15">
      <c r="A5475" s="1">
        <v>54.73</v>
      </c>
      <c r="B5475" s="1">
        <v>-0.16401052999999999</v>
      </c>
      <c r="C5475" s="1">
        <v>0.42593361000000002</v>
      </c>
      <c r="D5475" s="1">
        <v>-7.2814068999999995E-2</v>
      </c>
    </row>
    <row r="5476" spans="1:4" x14ac:dyDescent="0.15">
      <c r="A5476" s="1">
        <v>54.74</v>
      </c>
      <c r="B5476" s="1">
        <v>-0.18369426</v>
      </c>
      <c r="C5476" s="1">
        <v>0.32966306000000001</v>
      </c>
      <c r="D5476" s="1">
        <v>-6.9887349000000001E-2</v>
      </c>
    </row>
    <row r="5477" spans="1:4" x14ac:dyDescent="0.15">
      <c r="A5477" s="1">
        <v>54.75</v>
      </c>
      <c r="B5477" s="1">
        <v>-0.19972467999999999</v>
      </c>
      <c r="C5477" s="1">
        <v>0.23078227000000001</v>
      </c>
      <c r="D5477" s="1">
        <v>-6.7163174000000006E-2</v>
      </c>
    </row>
    <row r="5478" spans="1:4" x14ac:dyDescent="0.15">
      <c r="A5478" s="1">
        <v>54.76</v>
      </c>
      <c r="B5478" s="1">
        <v>-0.21231907999999999</v>
      </c>
      <c r="C5478" s="1">
        <v>0.12992730999999999</v>
      </c>
      <c r="D5478" s="1">
        <v>-6.4687338999999996E-2</v>
      </c>
    </row>
    <row r="5479" spans="1:4" x14ac:dyDescent="0.15">
      <c r="A5479" s="1">
        <v>54.77</v>
      </c>
      <c r="B5479" s="1">
        <v>-0.22144242</v>
      </c>
      <c r="C5479" s="1">
        <v>2.7602029E-2</v>
      </c>
      <c r="D5479" s="1">
        <v>-6.2507720000000003E-2</v>
      </c>
    </row>
    <row r="5480" spans="1:4" x14ac:dyDescent="0.15">
      <c r="A5480" s="1">
        <v>54.78</v>
      </c>
      <c r="B5480" s="1">
        <v>-0.22655943000000001</v>
      </c>
      <c r="C5480" s="1">
        <v>-7.5850701000000006E-2</v>
      </c>
      <c r="D5480" s="1">
        <v>-6.0482047999999997E-2</v>
      </c>
    </row>
    <row r="5481" spans="1:4" x14ac:dyDescent="0.15">
      <c r="A5481" s="1">
        <v>54.79</v>
      </c>
      <c r="B5481" s="1">
        <v>-0.22749377000000001</v>
      </c>
      <c r="C5481" s="1">
        <v>-0.17882859000000001</v>
      </c>
      <c r="D5481" s="1">
        <v>-5.9016191000000003E-2</v>
      </c>
    </row>
    <row r="5482" spans="1:4" x14ac:dyDescent="0.15">
      <c r="A5482" s="1">
        <v>54.8</v>
      </c>
      <c r="B5482" s="1">
        <v>-0.22584348000000001</v>
      </c>
      <c r="C5482" s="1">
        <v>-0.27998397000000003</v>
      </c>
      <c r="D5482" s="1">
        <v>-5.8782464999999999E-2</v>
      </c>
    </row>
    <row r="5483" spans="1:4" x14ac:dyDescent="0.15">
      <c r="A5483" s="1">
        <v>54.81</v>
      </c>
      <c r="B5483" s="1">
        <v>-0.22392545</v>
      </c>
      <c r="C5483" s="1">
        <v>-0.38003977</v>
      </c>
      <c r="D5483" s="1">
        <v>-6.1787988000000002E-2</v>
      </c>
    </row>
    <row r="5484" spans="1:4" x14ac:dyDescent="0.15">
      <c r="A5484" s="1">
        <v>54.82</v>
      </c>
      <c r="B5484" s="1">
        <v>-0.22200063</v>
      </c>
      <c r="C5484" s="1">
        <v>-0.47729197000000001</v>
      </c>
      <c r="D5484" s="1">
        <v>-6.6575508000000005E-2</v>
      </c>
    </row>
    <row r="5485" spans="1:4" x14ac:dyDescent="0.15">
      <c r="A5485" s="1">
        <v>54.83</v>
      </c>
      <c r="B5485" s="1">
        <v>-0.22038165000000001</v>
      </c>
      <c r="C5485" s="1">
        <v>-0.57170377000000006</v>
      </c>
      <c r="D5485" s="1">
        <v>-7.2651159000000007E-2</v>
      </c>
    </row>
    <row r="5486" spans="1:4" x14ac:dyDescent="0.15">
      <c r="A5486" s="1">
        <v>54.84</v>
      </c>
      <c r="B5486" s="1">
        <v>-0.22089638</v>
      </c>
      <c r="C5486" s="1">
        <v>-0.66225383000000004</v>
      </c>
      <c r="D5486" s="1">
        <v>-7.9554043000000005E-2</v>
      </c>
    </row>
    <row r="5487" spans="1:4" x14ac:dyDescent="0.15">
      <c r="A5487" s="1">
        <v>54.85</v>
      </c>
      <c r="B5487" s="1">
        <v>-0.22447755999999999</v>
      </c>
      <c r="C5487" s="1">
        <v>-0.74656880000000003</v>
      </c>
      <c r="D5487" s="1">
        <v>-8.6269217999999995E-2</v>
      </c>
    </row>
    <row r="5488" spans="1:4" x14ac:dyDescent="0.15">
      <c r="A5488" s="1">
        <v>54.86</v>
      </c>
      <c r="B5488" s="1">
        <v>-0.23074786</v>
      </c>
      <c r="C5488" s="1">
        <v>-0.82470957</v>
      </c>
      <c r="D5488" s="1">
        <v>-9.3305724000000007E-2</v>
      </c>
    </row>
    <row r="5489" spans="1:4" x14ac:dyDescent="0.15">
      <c r="A5489" s="1">
        <v>54.87</v>
      </c>
      <c r="B5489" s="1">
        <v>-0.23819608</v>
      </c>
      <c r="C5489" s="1">
        <v>-0.89778941000000001</v>
      </c>
      <c r="D5489" s="1">
        <v>-0.10066725999999999</v>
      </c>
    </row>
    <row r="5490" spans="1:4" x14ac:dyDescent="0.15">
      <c r="A5490" s="1">
        <v>54.88</v>
      </c>
      <c r="B5490" s="1">
        <v>-0.24739711</v>
      </c>
      <c r="C5490" s="1">
        <v>-0.96399544000000004</v>
      </c>
      <c r="D5490" s="1">
        <v>-0.10785539</v>
      </c>
    </row>
    <row r="5491" spans="1:4" x14ac:dyDescent="0.15">
      <c r="A5491" s="1">
        <v>54.89</v>
      </c>
      <c r="B5491" s="1">
        <v>-0.25744470000000003</v>
      </c>
      <c r="C5491" s="1">
        <v>-1.0238118</v>
      </c>
      <c r="D5491" s="1">
        <v>-0.11565179</v>
      </c>
    </row>
    <row r="5492" spans="1:4" x14ac:dyDescent="0.15">
      <c r="A5492" s="1">
        <v>54.9</v>
      </c>
      <c r="B5492" s="1">
        <v>-0.26876468999999997</v>
      </c>
      <c r="C5492" s="1">
        <v>-1.0776074</v>
      </c>
      <c r="D5492" s="1">
        <v>-0.12402419000000001</v>
      </c>
    </row>
    <row r="5493" spans="1:4" x14ac:dyDescent="0.15">
      <c r="A5493" s="1">
        <v>54.91</v>
      </c>
      <c r="B5493" s="1">
        <v>-0.28345701000000001</v>
      </c>
      <c r="C5493" s="1">
        <v>-1.1254677</v>
      </c>
      <c r="D5493" s="1">
        <v>-0.13226431</v>
      </c>
    </row>
    <row r="5494" spans="1:4" x14ac:dyDescent="0.15">
      <c r="A5494" s="1">
        <v>54.92</v>
      </c>
      <c r="B5494" s="1">
        <v>-0.30096804999999999</v>
      </c>
      <c r="C5494" s="1">
        <v>-1.1669204</v>
      </c>
      <c r="D5494" s="1">
        <v>-0.14075292</v>
      </c>
    </row>
    <row r="5495" spans="1:4" x14ac:dyDescent="0.15">
      <c r="A5495" s="1">
        <v>54.93</v>
      </c>
      <c r="B5495" s="1">
        <v>-0.32154484</v>
      </c>
      <c r="C5495" s="1">
        <v>-1.2006874999999999</v>
      </c>
      <c r="D5495" s="1">
        <v>-0.15005503000000001</v>
      </c>
    </row>
    <row r="5496" spans="1:4" x14ac:dyDescent="0.15">
      <c r="A5496" s="1">
        <v>54.94</v>
      </c>
      <c r="B5496" s="1">
        <v>-0.34519219000000001</v>
      </c>
      <c r="C5496" s="1">
        <v>-1.2273932999999999</v>
      </c>
      <c r="D5496" s="1">
        <v>-0.15993423000000001</v>
      </c>
    </row>
    <row r="5497" spans="1:4" x14ac:dyDescent="0.15">
      <c r="A5497" s="1">
        <v>54.95</v>
      </c>
      <c r="B5497" s="1">
        <v>-0.37090623</v>
      </c>
      <c r="C5497" s="1">
        <v>-1.2475084000000001</v>
      </c>
      <c r="D5497" s="1">
        <v>-0.16982989000000001</v>
      </c>
    </row>
    <row r="5498" spans="1:4" x14ac:dyDescent="0.15">
      <c r="A5498" s="1">
        <v>54.96</v>
      </c>
      <c r="B5498" s="1">
        <v>-0.39710884000000002</v>
      </c>
      <c r="C5498" s="1">
        <v>-1.2594301000000001</v>
      </c>
      <c r="D5498" s="1">
        <v>-0.18072327999999999</v>
      </c>
    </row>
    <row r="5499" spans="1:4" x14ac:dyDescent="0.15">
      <c r="A5499" s="1">
        <v>54.97</v>
      </c>
      <c r="B5499" s="1">
        <v>-0.42220225</v>
      </c>
      <c r="C5499" s="1">
        <v>-1.2655575999999999</v>
      </c>
      <c r="D5499" s="1">
        <v>-0.19182091000000001</v>
      </c>
    </row>
    <row r="5500" spans="1:4" x14ac:dyDescent="0.15">
      <c r="A5500" s="1">
        <v>54.98</v>
      </c>
      <c r="B5500" s="1">
        <v>-0.44613512999999999</v>
      </c>
      <c r="C5500" s="1">
        <v>-1.2645538999999999</v>
      </c>
      <c r="D5500" s="1">
        <v>-0.20269467999999999</v>
      </c>
    </row>
    <row r="5501" spans="1:4" x14ac:dyDescent="0.15">
      <c r="A5501" s="1">
        <v>54.99</v>
      </c>
      <c r="B5501" s="1">
        <v>-0.46946086999999997</v>
      </c>
      <c r="C5501" s="1">
        <v>-1.2584919000000001</v>
      </c>
      <c r="D5501" s="1">
        <v>-0.21459417</v>
      </c>
    </row>
    <row r="5502" spans="1:4" x14ac:dyDescent="0.15">
      <c r="A5502" s="1">
        <v>55</v>
      </c>
      <c r="B5502" s="1">
        <v>-0.49075270999999998</v>
      </c>
      <c r="C5502" s="1">
        <v>-1.2468851000000001</v>
      </c>
      <c r="D5502" s="1">
        <v>-0.22684749000000001</v>
      </c>
    </row>
    <row r="5503" spans="1:4" x14ac:dyDescent="0.15">
      <c r="A5503" s="1">
        <v>55.01</v>
      </c>
      <c r="B5503" s="1">
        <v>-0.51117467999999999</v>
      </c>
      <c r="C5503" s="1">
        <v>-1.2290696000000001</v>
      </c>
      <c r="D5503" s="1">
        <v>-0.23979234999999999</v>
      </c>
    </row>
    <row r="5504" spans="1:4" x14ac:dyDescent="0.15">
      <c r="A5504" s="1">
        <v>55.02</v>
      </c>
      <c r="B5504" s="1">
        <v>-0.52887010000000001</v>
      </c>
      <c r="C5504" s="1">
        <v>-1.2060086999999999</v>
      </c>
      <c r="D5504" s="1">
        <v>-0.25401971000000001</v>
      </c>
    </row>
    <row r="5505" spans="1:4" x14ac:dyDescent="0.15">
      <c r="A5505" s="1">
        <v>55.03</v>
      </c>
      <c r="B5505" s="1">
        <v>-0.54576663000000003</v>
      </c>
      <c r="C5505" s="1">
        <v>-1.1771891000000001</v>
      </c>
      <c r="D5505" s="1">
        <v>-0.26821846999999999</v>
      </c>
    </row>
    <row r="5506" spans="1:4" x14ac:dyDescent="0.15">
      <c r="A5506" s="1">
        <v>55.04</v>
      </c>
      <c r="B5506" s="1">
        <v>-0.55979175000000003</v>
      </c>
      <c r="C5506" s="1">
        <v>-1.1435564</v>
      </c>
      <c r="D5506" s="1">
        <v>-0.28263050000000001</v>
      </c>
    </row>
    <row r="5507" spans="1:4" x14ac:dyDescent="0.15">
      <c r="A5507" s="1">
        <v>55.05</v>
      </c>
      <c r="B5507" s="1">
        <v>-0.57041213000000002</v>
      </c>
      <c r="C5507" s="1">
        <v>-1.1052659</v>
      </c>
      <c r="D5507" s="1">
        <v>-0.29657756000000002</v>
      </c>
    </row>
    <row r="5508" spans="1:4" x14ac:dyDescent="0.15">
      <c r="A5508" s="1">
        <v>55.06</v>
      </c>
      <c r="B5508" s="1">
        <v>-0.57743060999999996</v>
      </c>
      <c r="C5508" s="1">
        <v>-1.0631204000000001</v>
      </c>
      <c r="D5508" s="1">
        <v>-0.31047504999999997</v>
      </c>
    </row>
    <row r="5509" spans="1:4" x14ac:dyDescent="0.15">
      <c r="A5509" s="1">
        <v>55.07</v>
      </c>
      <c r="B5509" s="1">
        <v>-0.58099970000000001</v>
      </c>
      <c r="C5509" s="1">
        <v>-1.0173475999999999</v>
      </c>
      <c r="D5509" s="1">
        <v>-0.32353968</v>
      </c>
    </row>
    <row r="5510" spans="1:4" x14ac:dyDescent="0.15">
      <c r="A5510" s="1">
        <v>55.08</v>
      </c>
      <c r="B5510" s="1">
        <v>-0.58141531999999996</v>
      </c>
      <c r="C5510" s="1">
        <v>-0.96836999999999995</v>
      </c>
      <c r="D5510" s="1">
        <v>-0.33534678000000001</v>
      </c>
    </row>
    <row r="5511" spans="1:4" x14ac:dyDescent="0.15">
      <c r="A5511" s="1">
        <v>55.09</v>
      </c>
      <c r="B5511" s="1">
        <v>-0.57997038000000001</v>
      </c>
      <c r="C5511" s="1">
        <v>-0.91469201</v>
      </c>
      <c r="D5511" s="1">
        <v>-0.34566532</v>
      </c>
    </row>
    <row r="5512" spans="1:4" x14ac:dyDescent="0.15">
      <c r="A5512" s="1">
        <v>55.1</v>
      </c>
      <c r="B5512" s="1">
        <v>-0.57667652000000003</v>
      </c>
      <c r="C5512" s="1">
        <v>-0.85598403999999995</v>
      </c>
      <c r="D5512" s="1">
        <v>-0.35440213999999998</v>
      </c>
    </row>
    <row r="5513" spans="1:4" x14ac:dyDescent="0.15">
      <c r="A5513" s="1">
        <v>55.11</v>
      </c>
      <c r="B5513" s="1">
        <v>-0.57053686000000003</v>
      </c>
      <c r="C5513" s="1">
        <v>-0.79277989000000004</v>
      </c>
      <c r="D5513" s="1">
        <v>-0.36161717999999998</v>
      </c>
    </row>
    <row r="5514" spans="1:4" x14ac:dyDescent="0.15">
      <c r="A5514" s="1">
        <v>55.12</v>
      </c>
      <c r="B5514" s="1">
        <v>-0.56308433999999996</v>
      </c>
      <c r="C5514" s="1">
        <v>-0.72516831000000004</v>
      </c>
      <c r="D5514" s="1">
        <v>-0.36639211999999999</v>
      </c>
    </row>
    <row r="5515" spans="1:4" x14ac:dyDescent="0.15">
      <c r="A5515" s="1">
        <v>55.13</v>
      </c>
      <c r="B5515" s="1">
        <v>-0.55471930999999997</v>
      </c>
      <c r="C5515" s="1">
        <v>-0.65323063000000003</v>
      </c>
      <c r="D5515" s="1">
        <v>-0.37054806000000001</v>
      </c>
    </row>
    <row r="5516" spans="1:4" x14ac:dyDescent="0.15">
      <c r="A5516" s="1">
        <v>55.14</v>
      </c>
      <c r="B5516" s="1">
        <v>-0.54440557999999994</v>
      </c>
      <c r="C5516" s="1">
        <v>-0.57905470000000003</v>
      </c>
      <c r="D5516" s="1">
        <v>-0.37376319000000002</v>
      </c>
    </row>
    <row r="5517" spans="1:4" x14ac:dyDescent="0.15">
      <c r="A5517" s="1">
        <v>55.15</v>
      </c>
      <c r="B5517" s="1">
        <v>-0.53127413999999995</v>
      </c>
      <c r="C5517" s="1">
        <v>-0.50398586000000001</v>
      </c>
      <c r="D5517" s="1">
        <v>-0.37633976000000002</v>
      </c>
    </row>
    <row r="5518" spans="1:4" x14ac:dyDescent="0.15">
      <c r="A5518" s="1">
        <v>55.16</v>
      </c>
      <c r="B5518" s="1">
        <v>-0.51646848999999995</v>
      </c>
      <c r="C5518" s="1">
        <v>-0.43101927000000001</v>
      </c>
      <c r="D5518" s="1">
        <v>-0.37832163000000002</v>
      </c>
    </row>
    <row r="5519" spans="1:4" x14ac:dyDescent="0.15">
      <c r="A5519" s="1">
        <v>55.17</v>
      </c>
      <c r="B5519" s="1">
        <v>-0.49939828000000003</v>
      </c>
      <c r="C5519" s="1">
        <v>-0.35959838999999999</v>
      </c>
      <c r="D5519" s="1">
        <v>-0.38009739999999997</v>
      </c>
    </row>
    <row r="5520" spans="1:4" x14ac:dyDescent="0.15">
      <c r="A5520" s="1">
        <v>55.18</v>
      </c>
      <c r="B5520" s="1">
        <v>-0.48058424999999999</v>
      </c>
      <c r="C5520" s="1">
        <v>-0.29110424000000001</v>
      </c>
      <c r="D5520" s="1">
        <v>-0.38226390999999998</v>
      </c>
    </row>
    <row r="5521" spans="1:4" x14ac:dyDescent="0.15">
      <c r="A5521" s="1">
        <v>55.19</v>
      </c>
      <c r="B5521" s="1">
        <v>-0.45945964</v>
      </c>
      <c r="C5521" s="1">
        <v>-0.22479953</v>
      </c>
      <c r="D5521" s="1">
        <v>-0.3855209</v>
      </c>
    </row>
    <row r="5522" spans="1:4" x14ac:dyDescent="0.15">
      <c r="A5522" s="1">
        <v>55.2</v>
      </c>
      <c r="B5522" s="1">
        <v>-0.43742164</v>
      </c>
      <c r="C5522" s="1">
        <v>-0.16125392999999999</v>
      </c>
      <c r="D5522" s="1">
        <v>-0.38844334000000003</v>
      </c>
    </row>
    <row r="5523" spans="1:4" x14ac:dyDescent="0.15">
      <c r="A5523" s="1">
        <v>55.21</v>
      </c>
      <c r="B5523" s="1">
        <v>-0.41588068</v>
      </c>
      <c r="C5523" s="1">
        <v>-9.9624214000000003E-2</v>
      </c>
      <c r="D5523" s="1">
        <v>-0.39155674000000001</v>
      </c>
    </row>
    <row r="5524" spans="1:4" x14ac:dyDescent="0.15">
      <c r="A5524" s="1">
        <v>55.22</v>
      </c>
      <c r="B5524" s="1">
        <v>-0.39551806</v>
      </c>
      <c r="C5524" s="1">
        <v>-3.9395346999999997E-2</v>
      </c>
      <c r="D5524" s="1">
        <v>-0.39457617</v>
      </c>
    </row>
    <row r="5525" spans="1:4" x14ac:dyDescent="0.15">
      <c r="A5525" s="1">
        <v>55.23</v>
      </c>
      <c r="B5525" s="1">
        <v>-0.37627877999999998</v>
      </c>
      <c r="C5525" s="1">
        <v>1.9137392E-2</v>
      </c>
      <c r="D5525" s="1">
        <v>-0.39743843000000001</v>
      </c>
    </row>
    <row r="5526" spans="1:4" x14ac:dyDescent="0.15">
      <c r="A5526" s="1">
        <v>55.24</v>
      </c>
      <c r="B5526" s="1">
        <v>-0.36042280999999998</v>
      </c>
      <c r="C5526" s="1">
        <v>7.6919253000000007E-2</v>
      </c>
      <c r="D5526" s="1">
        <v>-0.39951577999999999</v>
      </c>
    </row>
    <row r="5527" spans="1:4" x14ac:dyDescent="0.15">
      <c r="A5527" s="1">
        <v>55.25</v>
      </c>
      <c r="B5527" s="1">
        <v>-0.34753588000000002</v>
      </c>
      <c r="C5527" s="1">
        <v>0.13312288999999999</v>
      </c>
      <c r="D5527" s="1">
        <v>-0.40065830000000002</v>
      </c>
    </row>
    <row r="5528" spans="1:4" x14ac:dyDescent="0.15">
      <c r="A5528" s="1">
        <v>55.26</v>
      </c>
      <c r="B5528" s="1">
        <v>-0.33698658999999997</v>
      </c>
      <c r="C5528" s="1">
        <v>0.18694986</v>
      </c>
      <c r="D5528" s="1">
        <v>-0.40202336999999999</v>
      </c>
    </row>
    <row r="5529" spans="1:4" x14ac:dyDescent="0.15">
      <c r="A5529" s="1">
        <v>55.27</v>
      </c>
      <c r="B5529" s="1">
        <v>-0.32956068999999999</v>
      </c>
      <c r="C5529" s="1">
        <v>0.23703023000000001</v>
      </c>
      <c r="D5529" s="1">
        <v>-0.40345868000000001</v>
      </c>
    </row>
    <row r="5530" spans="1:4" x14ac:dyDescent="0.15">
      <c r="A5530" s="1">
        <v>55.28</v>
      </c>
      <c r="B5530" s="1">
        <v>-0.32516176000000002</v>
      </c>
      <c r="C5530" s="1">
        <v>0.2841051</v>
      </c>
      <c r="D5530" s="1">
        <v>-0.40559222</v>
      </c>
    </row>
    <row r="5531" spans="1:4" x14ac:dyDescent="0.15">
      <c r="A5531" s="1">
        <v>55.29</v>
      </c>
      <c r="B5531" s="1">
        <v>-0.32290184</v>
      </c>
      <c r="C5531" s="1">
        <v>0.32888272000000002</v>
      </c>
      <c r="D5531" s="1">
        <v>-0.40803526000000001</v>
      </c>
    </row>
    <row r="5532" spans="1:4" x14ac:dyDescent="0.15">
      <c r="A5532" s="1">
        <v>55.3</v>
      </c>
      <c r="B5532" s="1">
        <v>-0.32127165000000002</v>
      </c>
      <c r="C5532" s="1">
        <v>0.37089680000000003</v>
      </c>
      <c r="D5532" s="1">
        <v>-0.41139573000000002</v>
      </c>
    </row>
    <row r="5533" spans="1:4" x14ac:dyDescent="0.15">
      <c r="A5533" s="1">
        <v>55.31</v>
      </c>
      <c r="B5533" s="1">
        <v>-0.32171799000000001</v>
      </c>
      <c r="C5533" s="1">
        <v>0.41077847000000001</v>
      </c>
      <c r="D5533" s="1">
        <v>-0.41522343</v>
      </c>
    </row>
    <row r="5534" spans="1:4" x14ac:dyDescent="0.15">
      <c r="A5534" s="1">
        <v>55.32</v>
      </c>
      <c r="B5534" s="1">
        <v>-0.32535391000000002</v>
      </c>
      <c r="C5534" s="1">
        <v>0.44760610000000001</v>
      </c>
      <c r="D5534" s="1">
        <v>-0.41919895000000001</v>
      </c>
    </row>
    <row r="5535" spans="1:4" x14ac:dyDescent="0.15">
      <c r="A5535" s="1">
        <v>55.33</v>
      </c>
      <c r="B5535" s="1">
        <v>-0.33142160999999998</v>
      </c>
      <c r="C5535" s="1">
        <v>0.48349226000000001</v>
      </c>
      <c r="D5535" s="1">
        <v>-0.42381173999999999</v>
      </c>
    </row>
    <row r="5536" spans="1:4" x14ac:dyDescent="0.15">
      <c r="A5536" s="1">
        <v>55.34</v>
      </c>
      <c r="B5536" s="1">
        <v>-0.33983095000000002</v>
      </c>
      <c r="C5536" s="1">
        <v>0.51749414000000005</v>
      </c>
      <c r="D5536" s="1">
        <v>-0.42843746999999999</v>
      </c>
    </row>
    <row r="5537" spans="1:4" x14ac:dyDescent="0.15">
      <c r="A5537" s="1">
        <v>55.35</v>
      </c>
      <c r="B5537" s="1">
        <v>-0.35153475000000001</v>
      </c>
      <c r="C5537" s="1">
        <v>0.55029824000000005</v>
      </c>
      <c r="D5537" s="1">
        <v>-0.43222188</v>
      </c>
    </row>
    <row r="5538" spans="1:4" x14ac:dyDescent="0.15">
      <c r="A5538" s="1">
        <v>55.36</v>
      </c>
      <c r="B5538" s="1">
        <v>-0.36516977</v>
      </c>
      <c r="C5538" s="1">
        <v>0.58101683000000004</v>
      </c>
      <c r="D5538" s="1">
        <v>-0.43523249000000003</v>
      </c>
    </row>
    <row r="5539" spans="1:4" x14ac:dyDescent="0.15">
      <c r="A5539" s="1">
        <v>55.37</v>
      </c>
      <c r="B5539" s="1">
        <v>-0.37969918000000003</v>
      </c>
      <c r="C5539" s="1">
        <v>0.60872870999999995</v>
      </c>
      <c r="D5539" s="1">
        <v>-0.43761938</v>
      </c>
    </row>
    <row r="5540" spans="1:4" x14ac:dyDescent="0.15">
      <c r="A5540" s="1">
        <v>55.38</v>
      </c>
      <c r="B5540" s="1">
        <v>-0.39487233999999999</v>
      </c>
      <c r="C5540" s="1">
        <v>0.63296105000000003</v>
      </c>
      <c r="D5540" s="1">
        <v>-0.43880639999999999</v>
      </c>
    </row>
    <row r="5541" spans="1:4" x14ac:dyDescent="0.15">
      <c r="A5541" s="1">
        <v>55.39</v>
      </c>
      <c r="B5541" s="1">
        <v>-0.40980072000000001</v>
      </c>
      <c r="C5541" s="1">
        <v>0.65273789999999998</v>
      </c>
      <c r="D5541" s="1">
        <v>-0.43959983000000002</v>
      </c>
    </row>
    <row r="5542" spans="1:4" x14ac:dyDescent="0.15">
      <c r="A5542" s="1">
        <v>55.4</v>
      </c>
      <c r="B5542" s="1">
        <v>-0.42500397000000001</v>
      </c>
      <c r="C5542" s="1">
        <v>0.66726512000000004</v>
      </c>
      <c r="D5542" s="1">
        <v>-0.44017608000000003</v>
      </c>
    </row>
    <row r="5543" spans="1:4" x14ac:dyDescent="0.15">
      <c r="A5543" s="1">
        <v>55.41</v>
      </c>
      <c r="B5543" s="1">
        <v>-0.43913638999999999</v>
      </c>
      <c r="C5543" s="1">
        <v>0.67744947</v>
      </c>
      <c r="D5543" s="1">
        <v>-0.44022358</v>
      </c>
    </row>
    <row r="5544" spans="1:4" x14ac:dyDescent="0.15">
      <c r="A5544" s="1">
        <v>55.42</v>
      </c>
      <c r="B5544" s="1">
        <v>-0.45111881999999998</v>
      </c>
      <c r="C5544" s="1">
        <v>0.68384749</v>
      </c>
      <c r="D5544" s="1">
        <v>-0.43972868999999998</v>
      </c>
    </row>
    <row r="5545" spans="1:4" x14ac:dyDescent="0.15">
      <c r="A5545" s="1">
        <v>55.43</v>
      </c>
      <c r="B5545" s="1">
        <v>-0.46158270000000001</v>
      </c>
      <c r="C5545" s="1">
        <v>0.68890227999999998</v>
      </c>
      <c r="D5545" s="1">
        <v>-0.43919875000000003</v>
      </c>
    </row>
    <row r="5546" spans="1:4" x14ac:dyDescent="0.15">
      <c r="A5546" s="1">
        <v>55.44</v>
      </c>
      <c r="B5546" s="1">
        <v>-0.47085995000000003</v>
      </c>
      <c r="C5546" s="1">
        <v>0.69408398000000004</v>
      </c>
      <c r="D5546" s="1">
        <v>-0.43928219000000002</v>
      </c>
    </row>
    <row r="5547" spans="1:4" x14ac:dyDescent="0.15">
      <c r="A5547" s="1">
        <v>55.45</v>
      </c>
      <c r="B5547" s="1">
        <v>-0.47723718999999998</v>
      </c>
      <c r="C5547" s="1">
        <v>0.69926463999999999</v>
      </c>
      <c r="D5547" s="1">
        <v>-0.43996576999999998</v>
      </c>
    </row>
    <row r="5548" spans="1:4" x14ac:dyDescent="0.15">
      <c r="A5548" s="1">
        <v>55.46</v>
      </c>
      <c r="B5548" s="1">
        <v>-0.48176603000000001</v>
      </c>
      <c r="C5548" s="1">
        <v>0.70439048999999998</v>
      </c>
      <c r="D5548" s="1">
        <v>-0.44207533999999998</v>
      </c>
    </row>
    <row r="5549" spans="1:4" x14ac:dyDescent="0.15">
      <c r="A5549" s="1">
        <v>55.47</v>
      </c>
      <c r="B5549" s="1">
        <v>-0.48482067000000001</v>
      </c>
      <c r="C5549" s="1">
        <v>0.70960752000000005</v>
      </c>
      <c r="D5549" s="1">
        <v>-0.44516043</v>
      </c>
    </row>
    <row r="5550" spans="1:4" x14ac:dyDescent="0.15">
      <c r="A5550" s="1">
        <v>55.48</v>
      </c>
      <c r="B5550" s="1">
        <v>-0.48633224000000003</v>
      </c>
      <c r="C5550" s="1">
        <v>0.71470272000000001</v>
      </c>
      <c r="D5550" s="1">
        <v>-0.44887842</v>
      </c>
    </row>
    <row r="5551" spans="1:4" x14ac:dyDescent="0.15">
      <c r="A5551" s="1">
        <v>55.49</v>
      </c>
      <c r="B5551" s="1">
        <v>-0.48609233000000002</v>
      </c>
      <c r="C5551" s="1">
        <v>0.71994840999999998</v>
      </c>
      <c r="D5551" s="1">
        <v>-0.45375549999999998</v>
      </c>
    </row>
    <row r="5552" spans="1:4" x14ac:dyDescent="0.15">
      <c r="A5552" s="1">
        <v>55.5</v>
      </c>
      <c r="B5552" s="1">
        <v>-0.48247267999999999</v>
      </c>
      <c r="C5552" s="1">
        <v>0.72501550999999997</v>
      </c>
      <c r="D5552" s="1">
        <v>-0.45910898</v>
      </c>
    </row>
    <row r="5553" spans="1:4" x14ac:dyDescent="0.15">
      <c r="A5553" s="1">
        <v>55.51</v>
      </c>
      <c r="B5553" s="1">
        <v>-0.47618031</v>
      </c>
      <c r="C5553" s="1">
        <v>0.73027017000000005</v>
      </c>
      <c r="D5553" s="1">
        <v>-0.46420233</v>
      </c>
    </row>
    <row r="5554" spans="1:4" x14ac:dyDescent="0.15">
      <c r="A5554" s="1">
        <v>55.52</v>
      </c>
      <c r="B5554" s="1">
        <v>-0.46612437000000001</v>
      </c>
      <c r="C5554" s="1">
        <v>0.73597533000000004</v>
      </c>
      <c r="D5554" s="1">
        <v>-0.46850111</v>
      </c>
    </row>
    <row r="5555" spans="1:4" x14ac:dyDescent="0.15">
      <c r="A5555" s="1">
        <v>55.53</v>
      </c>
      <c r="B5555" s="1">
        <v>-0.45304332000000003</v>
      </c>
      <c r="C5555" s="1">
        <v>0.74546058999999998</v>
      </c>
      <c r="D5555" s="1">
        <v>-0.47215413000000001</v>
      </c>
    </row>
    <row r="5556" spans="1:4" x14ac:dyDescent="0.15">
      <c r="A5556" s="1">
        <v>55.54</v>
      </c>
      <c r="B5556" s="1">
        <v>-0.43777448000000002</v>
      </c>
      <c r="C5556" s="1">
        <v>0.75661811999999995</v>
      </c>
      <c r="D5556" s="1">
        <v>-0.47644407999999999</v>
      </c>
    </row>
    <row r="5557" spans="1:4" x14ac:dyDescent="0.15">
      <c r="A5557" s="1">
        <v>55.55</v>
      </c>
      <c r="B5557" s="1">
        <v>-0.41940831000000001</v>
      </c>
      <c r="C5557" s="1">
        <v>0.76943391000000005</v>
      </c>
      <c r="D5557" s="1">
        <v>-0.48171969999999997</v>
      </c>
    </row>
    <row r="5558" spans="1:4" x14ac:dyDescent="0.15">
      <c r="A5558" s="1">
        <v>55.56</v>
      </c>
      <c r="B5558" s="1">
        <v>-0.40105074000000002</v>
      </c>
      <c r="C5558" s="1">
        <v>0.78680079000000003</v>
      </c>
      <c r="D5558" s="1">
        <v>-0.48805846000000003</v>
      </c>
    </row>
    <row r="5559" spans="1:4" x14ac:dyDescent="0.15">
      <c r="A5559" s="1">
        <v>55.57</v>
      </c>
      <c r="B5559" s="1">
        <v>-0.38219188999999998</v>
      </c>
      <c r="C5559" s="1">
        <v>0.80743788999999999</v>
      </c>
      <c r="D5559" s="1">
        <v>-0.49526544</v>
      </c>
    </row>
    <row r="5560" spans="1:4" x14ac:dyDescent="0.15">
      <c r="A5560" s="1">
        <v>55.58</v>
      </c>
      <c r="B5560" s="1">
        <v>-0.36202422000000001</v>
      </c>
      <c r="C5560" s="1">
        <v>0.83144589000000002</v>
      </c>
      <c r="D5560" s="1">
        <v>-0.50407694999999997</v>
      </c>
    </row>
    <row r="5561" spans="1:4" x14ac:dyDescent="0.15">
      <c r="A5561" s="1">
        <v>55.59</v>
      </c>
      <c r="B5561" s="1">
        <v>-0.34176308999999999</v>
      </c>
      <c r="C5561" s="1">
        <v>0.86018793999999998</v>
      </c>
      <c r="D5561" s="1">
        <v>-0.51426168999999999</v>
      </c>
    </row>
    <row r="5562" spans="1:4" x14ac:dyDescent="0.15">
      <c r="A5562" s="1">
        <v>55.6</v>
      </c>
      <c r="B5562" s="1">
        <v>-0.32021294</v>
      </c>
      <c r="C5562" s="1">
        <v>0.89298659999999996</v>
      </c>
      <c r="D5562" s="1">
        <v>-0.52457443999999998</v>
      </c>
    </row>
    <row r="5563" spans="1:4" x14ac:dyDescent="0.15">
      <c r="A5563" s="1">
        <v>55.61</v>
      </c>
      <c r="B5563" s="1">
        <v>-0.29703564999999998</v>
      </c>
      <c r="C5563" s="1">
        <v>0.92826193999999995</v>
      </c>
      <c r="D5563" s="1">
        <v>-0.53429742999999996</v>
      </c>
    </row>
    <row r="5564" spans="1:4" x14ac:dyDescent="0.15">
      <c r="A5564" s="1">
        <v>55.62</v>
      </c>
      <c r="B5564" s="1">
        <v>-0.27066641000000002</v>
      </c>
      <c r="C5564" s="1">
        <v>0.96487405000000004</v>
      </c>
      <c r="D5564" s="1">
        <v>-0.54202485</v>
      </c>
    </row>
    <row r="5565" spans="1:4" x14ac:dyDescent="0.15">
      <c r="A5565" s="1">
        <v>55.63</v>
      </c>
      <c r="B5565" s="1">
        <v>-0.24350928999999999</v>
      </c>
      <c r="C5565" s="1">
        <v>1.0030758</v>
      </c>
      <c r="D5565" s="1">
        <v>-0.54789206000000001</v>
      </c>
    </row>
    <row r="5566" spans="1:4" x14ac:dyDescent="0.15">
      <c r="A5566" s="1">
        <v>55.64</v>
      </c>
      <c r="B5566" s="1">
        <v>-0.21387092999999999</v>
      </c>
      <c r="C5566" s="1">
        <v>1.0423608</v>
      </c>
      <c r="D5566" s="1">
        <v>-0.55161439000000001</v>
      </c>
    </row>
    <row r="5567" spans="1:4" x14ac:dyDescent="0.15">
      <c r="A5567" s="1">
        <v>55.65</v>
      </c>
      <c r="B5567" s="1">
        <v>-0.18276754000000001</v>
      </c>
      <c r="C5567" s="1">
        <v>1.08185</v>
      </c>
      <c r="D5567" s="1">
        <v>-0.55349835000000003</v>
      </c>
    </row>
    <row r="5568" spans="1:4" x14ac:dyDescent="0.15">
      <c r="A5568" s="1">
        <v>55.66</v>
      </c>
      <c r="B5568" s="1">
        <v>-0.15182097</v>
      </c>
      <c r="C5568" s="1">
        <v>1.1229553000000001</v>
      </c>
      <c r="D5568" s="1">
        <v>-0.55316719000000003</v>
      </c>
    </row>
    <row r="5569" spans="1:4" x14ac:dyDescent="0.15">
      <c r="A5569" s="1">
        <v>55.67</v>
      </c>
      <c r="B5569" s="1">
        <v>-0.12085477999999999</v>
      </c>
      <c r="C5569" s="1">
        <v>1.1665908</v>
      </c>
      <c r="D5569" s="1">
        <v>-0.55150677000000004</v>
      </c>
    </row>
    <row r="5570" spans="1:4" x14ac:dyDescent="0.15">
      <c r="A5570" s="1">
        <v>55.68</v>
      </c>
      <c r="B5570" s="1">
        <v>-9.0188375000000001E-2</v>
      </c>
      <c r="C5570" s="1">
        <v>1.2128497</v>
      </c>
      <c r="D5570" s="1">
        <v>-0.54832745000000005</v>
      </c>
    </row>
    <row r="5571" spans="1:4" x14ac:dyDescent="0.15">
      <c r="A5571" s="1">
        <v>55.69</v>
      </c>
      <c r="B5571" s="1">
        <v>-6.1321375999999997E-2</v>
      </c>
      <c r="C5571" s="1">
        <v>1.2609834</v>
      </c>
      <c r="D5571" s="1">
        <v>-0.54350949000000004</v>
      </c>
    </row>
    <row r="5572" spans="1:4" x14ac:dyDescent="0.15">
      <c r="A5572" s="1">
        <v>55.7</v>
      </c>
      <c r="B5572" s="1">
        <v>-3.3790922000000001E-2</v>
      </c>
      <c r="C5572" s="1">
        <v>1.3111107</v>
      </c>
      <c r="D5572" s="1">
        <v>-0.53789666000000003</v>
      </c>
    </row>
    <row r="5573" spans="1:4" x14ac:dyDescent="0.15">
      <c r="A5573" s="1">
        <v>55.71</v>
      </c>
      <c r="B5573" s="1">
        <v>-7.8256543999999997E-3</v>
      </c>
      <c r="C5573" s="1">
        <v>1.3634347</v>
      </c>
      <c r="D5573" s="1">
        <v>-0.53106799999999998</v>
      </c>
    </row>
    <row r="5574" spans="1:4" x14ac:dyDescent="0.15">
      <c r="A5574" s="1">
        <v>55.72</v>
      </c>
      <c r="B5574" s="1">
        <v>1.6270533E-2</v>
      </c>
      <c r="C5574" s="1">
        <v>1.4162178000000001</v>
      </c>
      <c r="D5574" s="1">
        <v>-0.52392802000000005</v>
      </c>
    </row>
    <row r="5575" spans="1:4" x14ac:dyDescent="0.15">
      <c r="A5575" s="1">
        <v>55.73</v>
      </c>
      <c r="B5575" s="1">
        <v>3.7615745999999999E-2</v>
      </c>
      <c r="C5575" s="1">
        <v>1.4686437999999999</v>
      </c>
      <c r="D5575" s="1">
        <v>-0.51585146999999998</v>
      </c>
    </row>
    <row r="5576" spans="1:4" x14ac:dyDescent="0.15">
      <c r="A5576" s="1">
        <v>55.74</v>
      </c>
      <c r="B5576" s="1">
        <v>5.7441671E-2</v>
      </c>
      <c r="C5576" s="1">
        <v>1.5220682000000001</v>
      </c>
      <c r="D5576" s="1">
        <v>-0.50596697000000002</v>
      </c>
    </row>
    <row r="5577" spans="1:4" x14ac:dyDescent="0.15">
      <c r="A5577" s="1">
        <v>55.75</v>
      </c>
      <c r="B5577" s="1">
        <v>7.7040747000000007E-2</v>
      </c>
      <c r="C5577" s="1">
        <v>1.5750371999999999</v>
      </c>
      <c r="D5577" s="1">
        <v>-0.49524316000000002</v>
      </c>
    </row>
    <row r="5578" spans="1:4" x14ac:dyDescent="0.15">
      <c r="A5578" s="1">
        <v>55.76</v>
      </c>
      <c r="B5578" s="1">
        <v>9.5863087999999999E-2</v>
      </c>
      <c r="C5578" s="1">
        <v>1.6283460999999999</v>
      </c>
      <c r="D5578" s="1">
        <v>-0.48219489999999998</v>
      </c>
    </row>
    <row r="5579" spans="1:4" x14ac:dyDescent="0.15">
      <c r="A5579" s="1">
        <v>55.77</v>
      </c>
      <c r="B5579" s="1">
        <v>0.11457807</v>
      </c>
      <c r="C5579" s="1">
        <v>1.6817405000000001</v>
      </c>
      <c r="D5579" s="1">
        <v>-0.46704653000000002</v>
      </c>
    </row>
    <row r="5580" spans="1:4" x14ac:dyDescent="0.15">
      <c r="A5580" s="1">
        <v>55.78</v>
      </c>
      <c r="B5580" s="1">
        <v>0.13149754999999999</v>
      </c>
      <c r="C5580" s="1">
        <v>1.7363777</v>
      </c>
      <c r="D5580" s="1">
        <v>-0.44991842999999998</v>
      </c>
    </row>
    <row r="5581" spans="1:4" x14ac:dyDescent="0.15">
      <c r="A5581" s="1">
        <v>55.79</v>
      </c>
      <c r="B5581" s="1">
        <v>0.14652355</v>
      </c>
      <c r="C5581" s="1">
        <v>1.7888666</v>
      </c>
      <c r="D5581" s="1">
        <v>-0.43189115</v>
      </c>
    </row>
    <row r="5582" spans="1:4" x14ac:dyDescent="0.15">
      <c r="A5582" s="1">
        <v>55.8</v>
      </c>
      <c r="B5582" s="1">
        <v>0.15948944000000001</v>
      </c>
      <c r="C5582" s="1">
        <v>1.8399662000000001</v>
      </c>
      <c r="D5582" s="1">
        <v>-0.41185571999999998</v>
      </c>
    </row>
    <row r="5583" spans="1:4" x14ac:dyDescent="0.15">
      <c r="A5583" s="1">
        <v>55.81</v>
      </c>
      <c r="B5583" s="1">
        <v>0.17007523999999999</v>
      </c>
      <c r="C5583" s="1">
        <v>1.8903344</v>
      </c>
      <c r="D5583" s="1">
        <v>-0.39047862999999999</v>
      </c>
    </row>
    <row r="5584" spans="1:4" x14ac:dyDescent="0.15">
      <c r="A5584" s="1">
        <v>55.82</v>
      </c>
      <c r="B5584" s="1">
        <v>0.17782432000000001</v>
      </c>
      <c r="C5584" s="1">
        <v>1.9383611999999999</v>
      </c>
      <c r="D5584" s="1">
        <v>-0.36938014000000002</v>
      </c>
    </row>
    <row r="5585" spans="1:4" x14ac:dyDescent="0.15">
      <c r="A5585" s="1">
        <v>55.83</v>
      </c>
      <c r="B5585" s="1">
        <v>0.18437271</v>
      </c>
      <c r="C5585" s="1">
        <v>1.9847125000000001</v>
      </c>
      <c r="D5585" s="1">
        <v>-0.34773288000000002</v>
      </c>
    </row>
    <row r="5586" spans="1:4" x14ac:dyDescent="0.15">
      <c r="A5586" s="1">
        <v>55.84</v>
      </c>
      <c r="B5586" s="1">
        <v>0.18975897999999999</v>
      </c>
      <c r="C5586" s="1">
        <v>2.0275496999999998</v>
      </c>
      <c r="D5586" s="1">
        <v>-0.32512584999999999</v>
      </c>
    </row>
    <row r="5587" spans="1:4" x14ac:dyDescent="0.15">
      <c r="A5587" s="1">
        <v>55.85</v>
      </c>
      <c r="B5587" s="1">
        <v>0.19434618000000001</v>
      </c>
      <c r="C5587" s="1">
        <v>2.0654864000000002</v>
      </c>
      <c r="D5587" s="1">
        <v>-0.30274218000000003</v>
      </c>
    </row>
    <row r="5588" spans="1:4" x14ac:dyDescent="0.15">
      <c r="A5588" s="1">
        <v>55.86</v>
      </c>
      <c r="B5588" s="1">
        <v>0.19768707999999999</v>
      </c>
      <c r="C5588" s="1">
        <v>2.0995306</v>
      </c>
      <c r="D5588" s="1">
        <v>-0.28025717</v>
      </c>
    </row>
    <row r="5589" spans="1:4" x14ac:dyDescent="0.15">
      <c r="A5589" s="1">
        <v>55.87</v>
      </c>
      <c r="B5589" s="1">
        <v>0.20038723999999999</v>
      </c>
      <c r="C5589" s="1">
        <v>2.1273374</v>
      </c>
      <c r="D5589" s="1">
        <v>-0.25797212000000003</v>
      </c>
    </row>
    <row r="5590" spans="1:4" x14ac:dyDescent="0.15">
      <c r="A5590" s="1">
        <v>55.88</v>
      </c>
      <c r="B5590" s="1">
        <v>0.20081964999999999</v>
      </c>
      <c r="C5590" s="1">
        <v>2.1511543999999998</v>
      </c>
      <c r="D5590" s="1">
        <v>-0.23656168</v>
      </c>
    </row>
    <row r="5591" spans="1:4" x14ac:dyDescent="0.15">
      <c r="A5591" s="1">
        <v>55.89</v>
      </c>
      <c r="B5591" s="1">
        <v>0.19920233000000001</v>
      </c>
      <c r="C5591" s="1">
        <v>2.1699822000000002</v>
      </c>
      <c r="D5591" s="1">
        <v>-0.21616019</v>
      </c>
    </row>
    <row r="5592" spans="1:4" x14ac:dyDescent="0.15">
      <c r="A5592" s="1">
        <v>55.9</v>
      </c>
      <c r="B5592" s="1">
        <v>0.19601173999999999</v>
      </c>
      <c r="C5592" s="1">
        <v>2.1824127999999998</v>
      </c>
      <c r="D5592" s="1">
        <v>-0.19812731</v>
      </c>
    </row>
    <row r="5593" spans="1:4" x14ac:dyDescent="0.15">
      <c r="A5593" s="1">
        <v>55.91</v>
      </c>
      <c r="B5593" s="1">
        <v>0.18846391000000001</v>
      </c>
      <c r="C5593" s="1">
        <v>2.1901386999999999</v>
      </c>
      <c r="D5593" s="1">
        <v>-0.18152778999999999</v>
      </c>
    </row>
    <row r="5594" spans="1:4" x14ac:dyDescent="0.15">
      <c r="A5594" s="1">
        <v>55.92</v>
      </c>
      <c r="B5594" s="1">
        <v>0.17638280000000001</v>
      </c>
      <c r="C5594" s="1">
        <v>2.1932417000000002</v>
      </c>
      <c r="D5594" s="1">
        <v>-0.16748998000000001</v>
      </c>
    </row>
    <row r="5595" spans="1:4" x14ac:dyDescent="0.15">
      <c r="A5595" s="1">
        <v>55.93</v>
      </c>
      <c r="B5595" s="1">
        <v>0.16037796000000001</v>
      </c>
      <c r="C5595" s="1">
        <v>2.1915977</v>
      </c>
      <c r="D5595" s="1">
        <v>-0.15689058</v>
      </c>
    </row>
    <row r="5596" spans="1:4" x14ac:dyDescent="0.15">
      <c r="A5596" s="1">
        <v>55.94</v>
      </c>
      <c r="B5596" s="1">
        <v>0.14070200999999999</v>
      </c>
      <c r="C5596" s="1">
        <v>2.1844146000000002</v>
      </c>
      <c r="D5596" s="1">
        <v>-0.14893047000000001</v>
      </c>
    </row>
    <row r="5597" spans="1:4" x14ac:dyDescent="0.15">
      <c r="A5597" s="1">
        <v>55.95</v>
      </c>
      <c r="B5597" s="1">
        <v>0.11868681</v>
      </c>
      <c r="C5597" s="1">
        <v>2.1735201000000002</v>
      </c>
      <c r="D5597" s="1">
        <v>-0.14331983000000001</v>
      </c>
    </row>
    <row r="5598" spans="1:4" x14ac:dyDescent="0.15">
      <c r="A5598" s="1">
        <v>55.96</v>
      </c>
      <c r="B5598" s="1">
        <v>9.4951139000000004E-2</v>
      </c>
      <c r="C5598" s="1">
        <v>2.1563260999999998</v>
      </c>
      <c r="D5598" s="1">
        <v>-0.13933952999999999</v>
      </c>
    </row>
    <row r="5599" spans="1:4" x14ac:dyDescent="0.15">
      <c r="A5599" s="1">
        <v>55.97</v>
      </c>
      <c r="B5599" s="1">
        <v>7.1442823000000003E-2</v>
      </c>
      <c r="C5599" s="1">
        <v>2.1350256000000001</v>
      </c>
      <c r="D5599" s="1">
        <v>-0.13680371999999999</v>
      </c>
    </row>
    <row r="5600" spans="1:4" x14ac:dyDescent="0.15">
      <c r="A5600" s="1">
        <v>55.98</v>
      </c>
      <c r="B5600" s="1">
        <v>4.8114792000000003E-2</v>
      </c>
      <c r="C5600" s="1">
        <v>2.1101784000000001</v>
      </c>
      <c r="D5600" s="1">
        <v>-0.13415025999999999</v>
      </c>
    </row>
    <row r="5601" spans="1:4" x14ac:dyDescent="0.15">
      <c r="A5601" s="1">
        <v>55.99</v>
      </c>
      <c r="B5601" s="1">
        <v>2.3472130000000001E-2</v>
      </c>
      <c r="C5601" s="1">
        <v>2.0814357000000001</v>
      </c>
      <c r="D5601" s="1">
        <v>-0.13099720000000001</v>
      </c>
    </row>
    <row r="5602" spans="1:4" x14ac:dyDescent="0.15">
      <c r="A5602" s="1">
        <v>56</v>
      </c>
      <c r="B5602" s="1">
        <v>-1.9051133E-3</v>
      </c>
      <c r="C5602" s="1">
        <v>2.0484179</v>
      </c>
      <c r="D5602" s="1">
        <v>-0.12890152999999999</v>
      </c>
    </row>
    <row r="5603" spans="1:4" x14ac:dyDescent="0.15">
      <c r="A5603" s="1">
        <v>56.01</v>
      </c>
      <c r="B5603" s="1">
        <v>-2.8942162E-2</v>
      </c>
      <c r="C5603" s="1">
        <v>2.0125527000000001</v>
      </c>
      <c r="D5603" s="1">
        <v>-0.12721017000000001</v>
      </c>
    </row>
    <row r="5604" spans="1:4" x14ac:dyDescent="0.15">
      <c r="A5604" s="1">
        <v>56.02</v>
      </c>
      <c r="B5604" s="1">
        <v>-5.7867419000000003E-2</v>
      </c>
      <c r="C5604" s="1">
        <v>1.9746395000000001</v>
      </c>
      <c r="D5604" s="1">
        <v>-0.12569006999999999</v>
      </c>
    </row>
    <row r="5605" spans="1:4" x14ac:dyDescent="0.15">
      <c r="A5605" s="1">
        <v>56.03</v>
      </c>
      <c r="B5605" s="1">
        <v>-8.9397787000000006E-2</v>
      </c>
      <c r="C5605" s="1">
        <v>1.9353119999999999</v>
      </c>
      <c r="D5605" s="1">
        <v>-0.12498131</v>
      </c>
    </row>
    <row r="5606" spans="1:4" x14ac:dyDescent="0.15">
      <c r="A5606" s="1">
        <v>56.04</v>
      </c>
      <c r="B5606" s="1">
        <v>-0.12345029</v>
      </c>
      <c r="C5606" s="1">
        <v>1.8948593</v>
      </c>
      <c r="D5606" s="1">
        <v>-0.12510173999999999</v>
      </c>
    </row>
    <row r="5607" spans="1:4" x14ac:dyDescent="0.15">
      <c r="A5607" s="1">
        <v>56.05</v>
      </c>
      <c r="B5607" s="1">
        <v>-0.15986492999999999</v>
      </c>
      <c r="C5607" s="1">
        <v>1.8544461000000001</v>
      </c>
      <c r="D5607" s="1">
        <v>-0.12539689000000001</v>
      </c>
    </row>
    <row r="5608" spans="1:4" x14ac:dyDescent="0.15">
      <c r="A5608" s="1">
        <v>56.06</v>
      </c>
      <c r="B5608" s="1">
        <v>-0.19908321000000001</v>
      </c>
      <c r="C5608" s="1">
        <v>1.8147556</v>
      </c>
      <c r="D5608" s="1">
        <v>-0.12571309999999999</v>
      </c>
    </row>
    <row r="5609" spans="1:4" x14ac:dyDescent="0.15">
      <c r="A5609" s="1">
        <v>56.07</v>
      </c>
      <c r="B5609" s="1">
        <v>-0.23956910000000001</v>
      </c>
      <c r="C5609" s="1">
        <v>1.7747818</v>
      </c>
      <c r="D5609" s="1">
        <v>-0.12596017000000001</v>
      </c>
    </row>
    <row r="5610" spans="1:4" x14ac:dyDescent="0.15">
      <c r="A5610" s="1">
        <v>56.08</v>
      </c>
      <c r="B5610" s="1">
        <v>-0.28079361000000003</v>
      </c>
      <c r="C5610" s="1">
        <v>1.7358243</v>
      </c>
      <c r="D5610" s="1">
        <v>-0.12653654</v>
      </c>
    </row>
    <row r="5611" spans="1:4" x14ac:dyDescent="0.15">
      <c r="A5611" s="1">
        <v>56.09</v>
      </c>
      <c r="B5611" s="1">
        <v>-0.32117538000000001</v>
      </c>
      <c r="C5611" s="1">
        <v>1.6987568</v>
      </c>
      <c r="D5611" s="1">
        <v>-0.12697546000000001</v>
      </c>
    </row>
    <row r="5612" spans="1:4" x14ac:dyDescent="0.15">
      <c r="A5612" s="1">
        <v>56.1</v>
      </c>
      <c r="B5612" s="1">
        <v>-0.36163635</v>
      </c>
      <c r="C5612" s="1">
        <v>1.6617165</v>
      </c>
      <c r="D5612" s="1">
        <v>-0.12615972</v>
      </c>
    </row>
    <row r="5613" spans="1:4" x14ac:dyDescent="0.15">
      <c r="A5613" s="1">
        <v>56.11</v>
      </c>
      <c r="B5613" s="1">
        <v>-0.40242488999999998</v>
      </c>
      <c r="C5613" s="1">
        <v>1.6262804</v>
      </c>
      <c r="D5613" s="1">
        <v>-0.12474706000000001</v>
      </c>
    </row>
    <row r="5614" spans="1:4" x14ac:dyDescent="0.15">
      <c r="A5614" s="1">
        <v>56.12</v>
      </c>
      <c r="B5614" s="1">
        <v>-0.4413145</v>
      </c>
      <c r="C5614" s="1">
        <v>1.5935733000000001</v>
      </c>
      <c r="D5614" s="1">
        <v>-0.12272627</v>
      </c>
    </row>
    <row r="5615" spans="1:4" x14ac:dyDescent="0.15">
      <c r="A5615" s="1">
        <v>56.13</v>
      </c>
      <c r="B5615" s="1">
        <v>-0.47886956000000003</v>
      </c>
      <c r="C5615" s="1">
        <v>1.5626815000000001</v>
      </c>
      <c r="D5615" s="1">
        <v>-0.12053904999999999</v>
      </c>
    </row>
    <row r="5616" spans="1:4" x14ac:dyDescent="0.15">
      <c r="A5616" s="1">
        <v>56.14</v>
      </c>
      <c r="B5616" s="1">
        <v>-0.51490718999999996</v>
      </c>
      <c r="C5616" s="1">
        <v>1.5338829</v>
      </c>
      <c r="D5616" s="1">
        <v>-0.11813114</v>
      </c>
    </row>
    <row r="5617" spans="1:4" x14ac:dyDescent="0.15">
      <c r="A5617" s="1">
        <v>56.15</v>
      </c>
      <c r="B5617" s="1">
        <v>-0.54899651000000005</v>
      </c>
      <c r="C5617" s="1">
        <v>1.5070165</v>
      </c>
      <c r="D5617" s="1">
        <v>-0.11494664</v>
      </c>
    </row>
    <row r="5618" spans="1:4" x14ac:dyDescent="0.15">
      <c r="A5618" s="1">
        <v>56.16</v>
      </c>
      <c r="B5618" s="1">
        <v>-0.58012982999999996</v>
      </c>
      <c r="C5618" s="1">
        <v>1.4825683000000001</v>
      </c>
      <c r="D5618" s="1">
        <v>-0.11092612</v>
      </c>
    </row>
    <row r="5619" spans="1:4" x14ac:dyDescent="0.15">
      <c r="A5619" s="1">
        <v>56.17</v>
      </c>
      <c r="B5619" s="1">
        <v>-0.60745194000000002</v>
      </c>
      <c r="C5619" s="1">
        <v>1.4613699</v>
      </c>
      <c r="D5619" s="1">
        <v>-0.1063465</v>
      </c>
    </row>
    <row r="5620" spans="1:4" x14ac:dyDescent="0.15">
      <c r="A5620" s="1">
        <v>56.18</v>
      </c>
      <c r="B5620" s="1">
        <v>-0.63213923000000005</v>
      </c>
      <c r="C5620" s="1">
        <v>1.4428164000000001</v>
      </c>
      <c r="D5620" s="1">
        <v>-0.10050601000000001</v>
      </c>
    </row>
    <row r="5621" spans="1:4" x14ac:dyDescent="0.15">
      <c r="A5621" s="1">
        <v>56.19</v>
      </c>
      <c r="B5621" s="1">
        <v>-0.65276798000000003</v>
      </c>
      <c r="C5621" s="1">
        <v>1.4285528000000001</v>
      </c>
      <c r="D5621" s="1">
        <v>-9.4154834000000007E-2</v>
      </c>
    </row>
    <row r="5622" spans="1:4" x14ac:dyDescent="0.15">
      <c r="A5622" s="1">
        <v>56.2</v>
      </c>
      <c r="B5622" s="1">
        <v>-0.66811339999999997</v>
      </c>
      <c r="C5622" s="1">
        <v>1.4182779999999999</v>
      </c>
      <c r="D5622" s="1">
        <v>-8.6848996999999997E-2</v>
      </c>
    </row>
    <row r="5623" spans="1:4" x14ac:dyDescent="0.15">
      <c r="A5623" s="1">
        <v>56.21</v>
      </c>
      <c r="B5623" s="1">
        <v>-0.67963284999999996</v>
      </c>
      <c r="C5623" s="1">
        <v>1.4114176</v>
      </c>
      <c r="D5623" s="1">
        <v>-7.9178592000000006E-2</v>
      </c>
    </row>
    <row r="5624" spans="1:4" x14ac:dyDescent="0.15">
      <c r="A5624" s="1">
        <v>56.22</v>
      </c>
      <c r="B5624" s="1">
        <v>-0.68689080999999996</v>
      </c>
      <c r="C5624" s="1">
        <v>1.4080885999999999</v>
      </c>
      <c r="D5624" s="1">
        <v>-7.1161348999999999E-2</v>
      </c>
    </row>
    <row r="5625" spans="1:4" x14ac:dyDescent="0.15">
      <c r="A5625" s="1">
        <v>56.23</v>
      </c>
      <c r="B5625" s="1">
        <v>-0.68849238000000001</v>
      </c>
      <c r="C5625" s="1">
        <v>1.4086641</v>
      </c>
      <c r="D5625" s="1">
        <v>-6.3375921000000002E-2</v>
      </c>
    </row>
    <row r="5626" spans="1:4" x14ac:dyDescent="0.15">
      <c r="A5626" s="1">
        <v>56.24</v>
      </c>
      <c r="B5626" s="1">
        <v>-0.68686325999999998</v>
      </c>
      <c r="C5626" s="1">
        <v>1.4131969</v>
      </c>
      <c r="D5626" s="1">
        <v>-5.6679888999999997E-2</v>
      </c>
    </row>
    <row r="5627" spans="1:4" x14ac:dyDescent="0.15">
      <c r="A5627" s="1">
        <v>56.25</v>
      </c>
      <c r="B5627" s="1">
        <v>-0.68011253999999999</v>
      </c>
      <c r="C5627" s="1">
        <v>1.4194602999999999</v>
      </c>
      <c r="D5627" s="1">
        <v>-5.1018163999999998E-2</v>
      </c>
    </row>
    <row r="5628" spans="1:4" x14ac:dyDescent="0.15">
      <c r="A5628" s="1">
        <v>56.26</v>
      </c>
      <c r="B5628" s="1">
        <v>-0.66932172999999995</v>
      </c>
      <c r="C5628" s="1">
        <v>1.4298899</v>
      </c>
      <c r="D5628" s="1">
        <v>-4.6035371999999998E-2</v>
      </c>
    </row>
    <row r="5629" spans="1:4" x14ac:dyDescent="0.15">
      <c r="A5629" s="1">
        <v>56.27</v>
      </c>
      <c r="B5629" s="1">
        <v>-0.65366915000000003</v>
      </c>
      <c r="C5629" s="1">
        <v>1.4433845999999999</v>
      </c>
      <c r="D5629" s="1">
        <v>-4.1862956E-2</v>
      </c>
    </row>
    <row r="5630" spans="1:4" x14ac:dyDescent="0.15">
      <c r="A5630" s="1">
        <v>56.28</v>
      </c>
      <c r="B5630" s="1">
        <v>-0.63378533999999997</v>
      </c>
      <c r="C5630" s="1">
        <v>1.4606623000000001</v>
      </c>
      <c r="D5630" s="1">
        <v>-3.8191777000000003E-2</v>
      </c>
    </row>
    <row r="5631" spans="1:4" x14ac:dyDescent="0.15">
      <c r="A5631" s="1">
        <v>56.29</v>
      </c>
      <c r="B5631" s="1">
        <v>-0.60957247000000003</v>
      </c>
      <c r="C5631" s="1">
        <v>1.4816313000000001</v>
      </c>
      <c r="D5631" s="1">
        <v>-3.4713449E-2</v>
      </c>
    </row>
    <row r="5632" spans="1:4" x14ac:dyDescent="0.15">
      <c r="A5632" s="1">
        <v>56.3</v>
      </c>
      <c r="B5632" s="1">
        <v>-0.58227317999999995</v>
      </c>
      <c r="C5632" s="1">
        <v>1.5074892</v>
      </c>
      <c r="D5632" s="1">
        <v>-3.1520372999999997E-2</v>
      </c>
    </row>
    <row r="5633" spans="1:4" x14ac:dyDescent="0.15">
      <c r="A5633" s="1">
        <v>56.31</v>
      </c>
      <c r="B5633" s="1">
        <v>-0.55104467999999995</v>
      </c>
      <c r="C5633" s="1">
        <v>1.5370987</v>
      </c>
      <c r="D5633" s="1">
        <v>-2.8734144E-2</v>
      </c>
    </row>
    <row r="5634" spans="1:4" x14ac:dyDescent="0.15">
      <c r="A5634" s="1">
        <v>56.32</v>
      </c>
      <c r="B5634" s="1">
        <v>-0.51754486</v>
      </c>
      <c r="C5634" s="1">
        <v>1.5707420000000001</v>
      </c>
      <c r="D5634" s="1">
        <v>-2.6850703E-2</v>
      </c>
    </row>
    <row r="5635" spans="1:4" x14ac:dyDescent="0.15">
      <c r="A5635" s="1">
        <v>56.33</v>
      </c>
      <c r="B5635" s="1">
        <v>-0.48216805000000001</v>
      </c>
      <c r="C5635" s="1">
        <v>1.6085579999999999</v>
      </c>
      <c r="D5635" s="1">
        <v>-2.5724581E-2</v>
      </c>
    </row>
    <row r="5636" spans="1:4" x14ac:dyDescent="0.15">
      <c r="A5636" s="1">
        <v>56.34</v>
      </c>
      <c r="B5636" s="1">
        <v>-0.44367836999999999</v>
      </c>
      <c r="C5636" s="1">
        <v>1.6496146</v>
      </c>
      <c r="D5636" s="1">
        <v>-2.6422136999999998E-2</v>
      </c>
    </row>
    <row r="5637" spans="1:4" x14ac:dyDescent="0.15">
      <c r="A5637" s="1">
        <v>56.35</v>
      </c>
      <c r="B5637" s="1">
        <v>-0.40239902999999999</v>
      </c>
      <c r="C5637" s="1">
        <v>1.6940919999999999</v>
      </c>
      <c r="D5637" s="1">
        <v>-2.8103388E-2</v>
      </c>
    </row>
    <row r="5638" spans="1:4" x14ac:dyDescent="0.15">
      <c r="A5638" s="1">
        <v>56.36</v>
      </c>
      <c r="B5638" s="1">
        <v>-0.36058257999999999</v>
      </c>
      <c r="C5638" s="1">
        <v>1.7400485999999999</v>
      </c>
      <c r="D5638" s="1">
        <v>-3.1421888000000002E-2</v>
      </c>
    </row>
    <row r="5639" spans="1:4" x14ac:dyDescent="0.15">
      <c r="A5639" s="1">
        <v>56.37</v>
      </c>
      <c r="B5639" s="1">
        <v>-0.31706466</v>
      </c>
      <c r="C5639" s="1">
        <v>1.7881043999999999</v>
      </c>
      <c r="D5639" s="1">
        <v>-3.6290630999999997E-2</v>
      </c>
    </row>
    <row r="5640" spans="1:4" x14ac:dyDescent="0.15">
      <c r="A5640" s="1">
        <v>56.38</v>
      </c>
      <c r="B5640" s="1">
        <v>-0.27227392</v>
      </c>
      <c r="C5640" s="1">
        <v>1.8359570000000001</v>
      </c>
      <c r="D5640" s="1">
        <v>-4.1884798000000001E-2</v>
      </c>
    </row>
    <row r="5641" spans="1:4" x14ac:dyDescent="0.15">
      <c r="A5641" s="1">
        <v>56.39</v>
      </c>
      <c r="B5641" s="1">
        <v>-0.22847714999999999</v>
      </c>
      <c r="C5641" s="1">
        <v>1.8853679999999999</v>
      </c>
      <c r="D5641" s="1">
        <v>-4.7503569000000002E-2</v>
      </c>
    </row>
    <row r="5642" spans="1:4" x14ac:dyDescent="0.15">
      <c r="A5642" s="1">
        <v>56.4</v>
      </c>
      <c r="B5642" s="1">
        <v>-0.18510451999999999</v>
      </c>
      <c r="C5642" s="1">
        <v>1.9346786</v>
      </c>
      <c r="D5642" s="1">
        <v>-5.2503362999999997E-2</v>
      </c>
    </row>
    <row r="5643" spans="1:4" x14ac:dyDescent="0.15">
      <c r="A5643" s="1">
        <v>56.41</v>
      </c>
      <c r="B5643" s="1">
        <v>-0.14476647000000001</v>
      </c>
      <c r="C5643" s="1">
        <v>1.9823088</v>
      </c>
      <c r="D5643" s="1">
        <v>-5.6927327999999999E-2</v>
      </c>
    </row>
    <row r="5644" spans="1:4" x14ac:dyDescent="0.15">
      <c r="A5644" s="1">
        <v>56.42</v>
      </c>
      <c r="B5644" s="1">
        <v>-0.10710139</v>
      </c>
      <c r="C5644" s="1">
        <v>2.0281699</v>
      </c>
      <c r="D5644" s="1">
        <v>-5.9713519999999999E-2</v>
      </c>
    </row>
    <row r="5645" spans="1:4" x14ac:dyDescent="0.15">
      <c r="A5645" s="1">
        <v>56.43</v>
      </c>
      <c r="B5645" s="1">
        <v>-7.3132314000000004E-2</v>
      </c>
      <c r="C5645" s="1">
        <v>2.0711281000000001</v>
      </c>
      <c r="D5645" s="1">
        <v>-6.0726607000000002E-2</v>
      </c>
    </row>
    <row r="5646" spans="1:4" x14ac:dyDescent="0.15">
      <c r="A5646" s="1">
        <v>56.44</v>
      </c>
      <c r="B5646" s="1">
        <v>-4.3095306999999999E-2</v>
      </c>
      <c r="C5646" s="1">
        <v>2.1124887000000001</v>
      </c>
      <c r="D5646" s="1">
        <v>-6.0285696999999999E-2</v>
      </c>
    </row>
    <row r="5647" spans="1:4" x14ac:dyDescent="0.15">
      <c r="A5647" s="1">
        <v>56.45</v>
      </c>
      <c r="B5647" s="1">
        <v>-1.7131931E-2</v>
      </c>
      <c r="C5647" s="1">
        <v>2.1511344999999999</v>
      </c>
      <c r="D5647" s="1">
        <v>-5.8143286000000002E-2</v>
      </c>
    </row>
    <row r="5648" spans="1:4" x14ac:dyDescent="0.15">
      <c r="A5648" s="1">
        <v>56.46</v>
      </c>
      <c r="B5648" s="1">
        <v>4.8846174999999997E-3</v>
      </c>
      <c r="C5648" s="1">
        <v>2.1868672999999998</v>
      </c>
      <c r="D5648" s="1">
        <v>-5.3854864000000002E-2</v>
      </c>
    </row>
    <row r="5649" spans="1:4" x14ac:dyDescent="0.15">
      <c r="A5649" s="1">
        <v>56.47</v>
      </c>
      <c r="B5649" s="1">
        <v>2.2897047E-2</v>
      </c>
      <c r="C5649" s="1">
        <v>2.2194653999999998</v>
      </c>
      <c r="D5649" s="1">
        <v>-4.7944222000000002E-2</v>
      </c>
    </row>
    <row r="5650" spans="1:4" x14ac:dyDescent="0.15">
      <c r="A5650" s="1">
        <v>56.48</v>
      </c>
      <c r="B5650" s="1">
        <v>3.6499337E-2</v>
      </c>
      <c r="C5650" s="1">
        <v>2.2496166999999998</v>
      </c>
      <c r="D5650" s="1">
        <v>-4.0203566000000003E-2</v>
      </c>
    </row>
    <row r="5651" spans="1:4" x14ac:dyDescent="0.15">
      <c r="A5651" s="1">
        <v>56.49</v>
      </c>
      <c r="B5651" s="1">
        <v>4.4907936000000002E-2</v>
      </c>
      <c r="C5651" s="1">
        <v>2.2774529999999999</v>
      </c>
      <c r="D5651" s="1">
        <v>-3.092464E-2</v>
      </c>
    </row>
    <row r="5652" spans="1:4" x14ac:dyDescent="0.15">
      <c r="A5652" s="1">
        <v>56.5</v>
      </c>
      <c r="B5652" s="1">
        <v>4.8838016999999997E-2</v>
      </c>
      <c r="C5652" s="1">
        <v>2.3019295999999998</v>
      </c>
      <c r="D5652" s="1">
        <v>-2.0922652E-2</v>
      </c>
    </row>
    <row r="5653" spans="1:4" x14ac:dyDescent="0.15">
      <c r="A5653" s="1">
        <v>56.51</v>
      </c>
      <c r="B5653" s="1">
        <v>4.8949624999999997E-2</v>
      </c>
      <c r="C5653" s="1">
        <v>2.3246354</v>
      </c>
      <c r="D5653" s="1">
        <v>-1.0546457E-2</v>
      </c>
    </row>
    <row r="5654" spans="1:4" x14ac:dyDescent="0.15">
      <c r="A5654" s="1">
        <v>56.52</v>
      </c>
      <c r="B5654" s="1">
        <v>4.4055281000000002E-2</v>
      </c>
      <c r="C5654" s="1">
        <v>2.3454432999999999</v>
      </c>
      <c r="D5654" s="1">
        <v>7.4343703999999995E-4</v>
      </c>
    </row>
    <row r="5655" spans="1:4" x14ac:dyDescent="0.15">
      <c r="A5655" s="1">
        <v>56.53</v>
      </c>
      <c r="B5655" s="1">
        <v>3.3374160999999999E-2</v>
      </c>
      <c r="C5655" s="1">
        <v>2.3634797999999999</v>
      </c>
      <c r="D5655" s="1">
        <v>1.2254397E-2</v>
      </c>
    </row>
    <row r="5656" spans="1:4" x14ac:dyDescent="0.15">
      <c r="A5656" s="1">
        <v>56.54</v>
      </c>
      <c r="B5656" s="1">
        <v>1.8037234999999999E-2</v>
      </c>
      <c r="C5656" s="1">
        <v>2.3793872</v>
      </c>
      <c r="D5656" s="1">
        <v>2.3430771999999999E-2</v>
      </c>
    </row>
    <row r="5657" spans="1:4" x14ac:dyDescent="0.15">
      <c r="A5657" s="1">
        <v>56.55</v>
      </c>
      <c r="B5657" s="1">
        <v>-3.0074867E-3</v>
      </c>
      <c r="C5657" s="1">
        <v>2.3918564999999998</v>
      </c>
      <c r="D5657" s="1">
        <v>3.4413781999999997E-2</v>
      </c>
    </row>
    <row r="5658" spans="1:4" x14ac:dyDescent="0.15">
      <c r="A5658" s="1">
        <v>56.56</v>
      </c>
      <c r="B5658" s="1">
        <v>-2.9594946E-2</v>
      </c>
      <c r="C5658" s="1">
        <v>2.4021528999999999</v>
      </c>
      <c r="D5658" s="1">
        <v>4.512145E-2</v>
      </c>
    </row>
    <row r="5659" spans="1:4" x14ac:dyDescent="0.15">
      <c r="A5659" s="1">
        <v>56.57</v>
      </c>
      <c r="B5659" s="1">
        <v>-6.0665874000000002E-2</v>
      </c>
      <c r="C5659" s="1">
        <v>2.4097838</v>
      </c>
      <c r="D5659" s="1">
        <v>5.5062240999999998E-2</v>
      </c>
    </row>
    <row r="5660" spans="1:4" x14ac:dyDescent="0.15">
      <c r="A5660" s="1">
        <v>56.58</v>
      </c>
      <c r="B5660" s="1">
        <v>-9.5606021999999999E-2</v>
      </c>
      <c r="C5660" s="1">
        <v>2.4152783000000002</v>
      </c>
      <c r="D5660" s="1">
        <v>6.2406379999999997E-2</v>
      </c>
    </row>
    <row r="5661" spans="1:4" x14ac:dyDescent="0.15">
      <c r="A5661" s="1">
        <v>56.59</v>
      </c>
      <c r="B5661" s="1">
        <v>-0.13470239000000001</v>
      </c>
      <c r="C5661" s="1">
        <v>2.4201988999999999</v>
      </c>
      <c r="D5661" s="1">
        <v>6.7661490000000005E-2</v>
      </c>
    </row>
    <row r="5662" spans="1:4" x14ac:dyDescent="0.15">
      <c r="A5662" s="1">
        <v>56.6</v>
      </c>
      <c r="B5662" s="1">
        <v>-0.17689630000000001</v>
      </c>
      <c r="C5662" s="1">
        <v>2.4221575999999998</v>
      </c>
      <c r="D5662" s="1">
        <v>7.0796638999999995E-2</v>
      </c>
    </row>
    <row r="5663" spans="1:4" x14ac:dyDescent="0.15">
      <c r="A5663" s="1">
        <v>56.61</v>
      </c>
      <c r="B5663" s="1">
        <v>-0.22034081</v>
      </c>
      <c r="C5663" s="1">
        <v>2.4189736000000002</v>
      </c>
      <c r="D5663" s="1">
        <v>7.2443618000000001E-2</v>
      </c>
    </row>
    <row r="5664" spans="1:4" x14ac:dyDescent="0.15">
      <c r="A5664" s="1">
        <v>56.62</v>
      </c>
      <c r="B5664" s="1">
        <v>-0.26530851999999999</v>
      </c>
      <c r="C5664" s="1">
        <v>2.4133026000000002</v>
      </c>
      <c r="D5664" s="1">
        <v>7.3219497999999994E-2</v>
      </c>
    </row>
    <row r="5665" spans="1:4" x14ac:dyDescent="0.15">
      <c r="A5665" s="1">
        <v>56.63</v>
      </c>
      <c r="B5665" s="1">
        <v>-0.31225167999999998</v>
      </c>
      <c r="C5665" s="1">
        <v>2.4044989999999999</v>
      </c>
      <c r="D5665" s="1">
        <v>7.2632504000000001E-2</v>
      </c>
    </row>
    <row r="5666" spans="1:4" x14ac:dyDescent="0.15">
      <c r="A5666" s="1">
        <v>56.64</v>
      </c>
      <c r="B5666" s="1">
        <v>-0.36178691000000002</v>
      </c>
      <c r="C5666" s="1">
        <v>2.3925043000000001</v>
      </c>
      <c r="D5666" s="1">
        <v>7.1223676E-2</v>
      </c>
    </row>
    <row r="5667" spans="1:4" x14ac:dyDescent="0.15">
      <c r="A5667" s="1">
        <v>56.65</v>
      </c>
      <c r="B5667" s="1">
        <v>-0.41306204000000002</v>
      </c>
      <c r="C5667" s="1">
        <v>2.3784985000000001</v>
      </c>
      <c r="D5667" s="1">
        <v>6.9996597999999993E-2</v>
      </c>
    </row>
    <row r="5668" spans="1:4" x14ac:dyDescent="0.15">
      <c r="A5668" s="1">
        <v>56.66</v>
      </c>
      <c r="B5668" s="1">
        <v>-0.46425480000000002</v>
      </c>
      <c r="C5668" s="1">
        <v>2.3601030000000001</v>
      </c>
      <c r="D5668" s="1">
        <v>6.8675296999999996E-2</v>
      </c>
    </row>
    <row r="5669" spans="1:4" x14ac:dyDescent="0.15">
      <c r="A5669" s="1">
        <v>56.67</v>
      </c>
      <c r="B5669" s="1">
        <v>-0.51670556000000001</v>
      </c>
      <c r="C5669" s="1">
        <v>2.3380299</v>
      </c>
      <c r="D5669" s="1">
        <v>6.7224378000000001E-2</v>
      </c>
    </row>
    <row r="5670" spans="1:4" x14ac:dyDescent="0.15">
      <c r="A5670" s="1">
        <v>56.68</v>
      </c>
      <c r="B5670" s="1">
        <v>-0.56779097999999995</v>
      </c>
      <c r="C5670" s="1">
        <v>2.3144502999999998</v>
      </c>
      <c r="D5670" s="1">
        <v>6.4947538999999999E-2</v>
      </c>
    </row>
    <row r="5671" spans="1:4" x14ac:dyDescent="0.15">
      <c r="A5671" s="1">
        <v>56.69</v>
      </c>
      <c r="B5671" s="1">
        <v>-0.61967788999999995</v>
      </c>
      <c r="C5671" s="1">
        <v>2.2876658000000001</v>
      </c>
      <c r="D5671" s="1">
        <v>6.1443737999999998E-2</v>
      </c>
    </row>
    <row r="5672" spans="1:4" x14ac:dyDescent="0.15">
      <c r="A5672" s="1">
        <v>56.7</v>
      </c>
      <c r="B5672" s="1">
        <v>-0.66967465999999998</v>
      </c>
      <c r="C5672" s="1">
        <v>2.2572207999999998</v>
      </c>
      <c r="D5672" s="1">
        <v>5.6579280000000003E-2</v>
      </c>
    </row>
    <row r="5673" spans="1:4" x14ac:dyDescent="0.15">
      <c r="A5673" s="1">
        <v>56.71</v>
      </c>
      <c r="B5673" s="1">
        <v>-0.71746843000000005</v>
      </c>
      <c r="C5673" s="1">
        <v>2.2244139000000001</v>
      </c>
      <c r="D5673" s="1">
        <v>5.0821264999999997E-2</v>
      </c>
    </row>
    <row r="5674" spans="1:4" x14ac:dyDescent="0.15">
      <c r="A5674" s="1">
        <v>56.72</v>
      </c>
      <c r="B5674" s="1">
        <v>-0.76431039000000001</v>
      </c>
      <c r="C5674" s="1">
        <v>2.1892037000000002</v>
      </c>
      <c r="D5674" s="1">
        <v>4.4368920999999999E-2</v>
      </c>
    </row>
    <row r="5675" spans="1:4" x14ac:dyDescent="0.15">
      <c r="A5675" s="1">
        <v>56.73</v>
      </c>
      <c r="B5675" s="1">
        <v>-0.80804513</v>
      </c>
      <c r="C5675" s="1">
        <v>2.1511555000000002</v>
      </c>
      <c r="D5675" s="1">
        <v>3.8407423000000003E-2</v>
      </c>
    </row>
    <row r="5676" spans="1:4" x14ac:dyDescent="0.15">
      <c r="A5676" s="1">
        <v>56.74</v>
      </c>
      <c r="B5676" s="1">
        <v>-0.84979276000000004</v>
      </c>
      <c r="C5676" s="1">
        <v>2.1120017999999998</v>
      </c>
      <c r="D5676" s="1">
        <v>3.2764157000000002E-2</v>
      </c>
    </row>
    <row r="5677" spans="1:4" x14ac:dyDescent="0.15">
      <c r="A5677" s="1">
        <v>56.75</v>
      </c>
      <c r="B5677" s="1">
        <v>-0.88854321000000003</v>
      </c>
      <c r="C5677" s="1">
        <v>2.070735</v>
      </c>
      <c r="D5677" s="1">
        <v>2.8047084999999999E-2</v>
      </c>
    </row>
    <row r="5678" spans="1:4" x14ac:dyDescent="0.15">
      <c r="A5678" s="1">
        <v>56.76</v>
      </c>
      <c r="B5678" s="1">
        <v>-0.92497313999999997</v>
      </c>
      <c r="C5678" s="1">
        <v>2.0268397</v>
      </c>
      <c r="D5678" s="1">
        <v>2.3795780999999998E-2</v>
      </c>
    </row>
    <row r="5679" spans="1:4" x14ac:dyDescent="0.15">
      <c r="A5679" s="1">
        <v>56.77</v>
      </c>
      <c r="B5679" s="1">
        <v>-0.95692675999999999</v>
      </c>
      <c r="C5679" s="1">
        <v>1.9810619</v>
      </c>
      <c r="D5679" s="1">
        <v>1.9497779E-2</v>
      </c>
    </row>
    <row r="5680" spans="1:4" x14ac:dyDescent="0.15">
      <c r="A5680" s="1">
        <v>56.78</v>
      </c>
      <c r="B5680" s="1">
        <v>-0.98741148000000001</v>
      </c>
      <c r="C5680" s="1">
        <v>1.9332860999999999</v>
      </c>
      <c r="D5680" s="1">
        <v>1.5234108E-2</v>
      </c>
    </row>
    <row r="5681" spans="1:4" x14ac:dyDescent="0.15">
      <c r="A5681" s="1">
        <v>56.79</v>
      </c>
      <c r="B5681" s="1">
        <v>-1.0136885</v>
      </c>
      <c r="C5681" s="1">
        <v>1.8830469000000001</v>
      </c>
      <c r="D5681" s="1">
        <v>1.0410641999999999E-2</v>
      </c>
    </row>
    <row r="5682" spans="1:4" x14ac:dyDescent="0.15">
      <c r="A5682" s="1">
        <v>56.8</v>
      </c>
      <c r="B5682" s="1">
        <v>-1.0363336000000001</v>
      </c>
      <c r="C5682" s="1">
        <v>1.8300509</v>
      </c>
      <c r="D5682" s="1">
        <v>3.1039011000000001E-3</v>
      </c>
    </row>
    <row r="5683" spans="1:4" x14ac:dyDescent="0.15">
      <c r="A5683" s="1">
        <v>56.81</v>
      </c>
      <c r="B5683" s="1">
        <v>-1.0547909</v>
      </c>
      <c r="C5683" s="1">
        <v>1.7761150000000001</v>
      </c>
      <c r="D5683" s="1">
        <v>-6.7598271E-3</v>
      </c>
    </row>
    <row r="5684" spans="1:4" x14ac:dyDescent="0.15">
      <c r="A5684" s="1">
        <v>56.82</v>
      </c>
      <c r="B5684" s="1">
        <v>-1.0688267</v>
      </c>
      <c r="C5684" s="1">
        <v>1.7228196</v>
      </c>
      <c r="D5684" s="1">
        <v>-1.8496308999999999E-2</v>
      </c>
    </row>
    <row r="5685" spans="1:4" x14ac:dyDescent="0.15">
      <c r="A5685" s="1">
        <v>56.83</v>
      </c>
      <c r="B5685" s="1">
        <v>-1.0786756</v>
      </c>
      <c r="C5685" s="1">
        <v>1.6700922</v>
      </c>
      <c r="D5685" s="1">
        <v>-3.2366890000000002E-2</v>
      </c>
    </row>
    <row r="5686" spans="1:4" x14ac:dyDescent="0.15">
      <c r="A5686" s="1">
        <v>56.84</v>
      </c>
      <c r="B5686" s="1">
        <v>-1.0849419</v>
      </c>
      <c r="C5686" s="1">
        <v>1.6176083000000001</v>
      </c>
      <c r="D5686" s="1">
        <v>-4.7499195000000001E-2</v>
      </c>
    </row>
    <row r="5687" spans="1:4" x14ac:dyDescent="0.15">
      <c r="A5687" s="1">
        <v>56.85</v>
      </c>
      <c r="B5687" s="1">
        <v>-1.0861285000000001</v>
      </c>
      <c r="C5687" s="1">
        <v>1.5668146000000001</v>
      </c>
      <c r="D5687" s="1">
        <v>-6.3166575000000003E-2</v>
      </c>
    </row>
    <row r="5688" spans="1:4" x14ac:dyDescent="0.15">
      <c r="A5688" s="1">
        <v>56.86</v>
      </c>
      <c r="B5688" s="1">
        <v>-1.0842498</v>
      </c>
      <c r="C5688" s="1">
        <v>1.5180515000000001</v>
      </c>
      <c r="D5688" s="1">
        <v>-7.9910464E-2</v>
      </c>
    </row>
    <row r="5689" spans="1:4" x14ac:dyDescent="0.15">
      <c r="A5689" s="1">
        <v>56.87</v>
      </c>
      <c r="B5689" s="1">
        <v>-1.0787762999999999</v>
      </c>
      <c r="C5689" s="1">
        <v>1.4704421999999999</v>
      </c>
      <c r="D5689" s="1">
        <v>-9.6178001999999999E-2</v>
      </c>
    </row>
    <row r="5690" spans="1:4" x14ac:dyDescent="0.15">
      <c r="A5690" s="1">
        <v>56.88</v>
      </c>
      <c r="B5690" s="1">
        <v>-1.0692264</v>
      </c>
      <c r="C5690" s="1">
        <v>1.4231822000000001</v>
      </c>
      <c r="D5690" s="1">
        <v>-0.11156582</v>
      </c>
    </row>
    <row r="5691" spans="1:4" x14ac:dyDescent="0.15">
      <c r="A5691" s="1">
        <v>56.89</v>
      </c>
      <c r="B5691" s="1">
        <v>-1.0558247000000001</v>
      </c>
      <c r="C5691" s="1">
        <v>1.3793013999999999</v>
      </c>
      <c r="D5691" s="1">
        <v>-0.12531212999999999</v>
      </c>
    </row>
    <row r="5692" spans="1:4" x14ac:dyDescent="0.15">
      <c r="A5692" s="1">
        <v>56.9</v>
      </c>
      <c r="B5692" s="1">
        <v>-1.0381062000000001</v>
      </c>
      <c r="C5692" s="1">
        <v>1.3362698</v>
      </c>
      <c r="D5692" s="1">
        <v>-0.13775892000000001</v>
      </c>
    </row>
    <row r="5693" spans="1:4" x14ac:dyDescent="0.15">
      <c r="A5693" s="1">
        <v>56.91</v>
      </c>
      <c r="B5693" s="1">
        <v>-1.0176859</v>
      </c>
      <c r="C5693" s="1">
        <v>1.2957696000000001</v>
      </c>
      <c r="D5693" s="1">
        <v>-0.14948654</v>
      </c>
    </row>
    <row r="5694" spans="1:4" x14ac:dyDescent="0.15">
      <c r="A5694" s="1">
        <v>56.92</v>
      </c>
      <c r="B5694" s="1">
        <v>-0.99418700000000004</v>
      </c>
      <c r="C5694" s="1">
        <v>1.2596985999999999</v>
      </c>
      <c r="D5694" s="1">
        <v>-0.15897073</v>
      </c>
    </row>
    <row r="5695" spans="1:4" x14ac:dyDescent="0.15">
      <c r="A5695" s="1">
        <v>56.93</v>
      </c>
      <c r="B5695" s="1">
        <v>-0.96757225000000002</v>
      </c>
      <c r="C5695" s="1">
        <v>1.22672</v>
      </c>
      <c r="D5695" s="1">
        <v>-0.16646303000000001</v>
      </c>
    </row>
    <row r="5696" spans="1:4" x14ac:dyDescent="0.15">
      <c r="A5696" s="1">
        <v>56.94</v>
      </c>
      <c r="B5696" s="1">
        <v>-0.93869093999999997</v>
      </c>
      <c r="C5696" s="1">
        <v>1.1976222000000001</v>
      </c>
      <c r="D5696" s="1">
        <v>-0.17216345999999999</v>
      </c>
    </row>
    <row r="5697" spans="1:4" x14ac:dyDescent="0.15">
      <c r="A5697" s="1">
        <v>56.95</v>
      </c>
      <c r="B5697" s="1">
        <v>-0.90663543000000002</v>
      </c>
      <c r="C5697" s="1">
        <v>1.1715784</v>
      </c>
      <c r="D5697" s="1">
        <v>-0.17484999000000001</v>
      </c>
    </row>
    <row r="5698" spans="1:4" x14ac:dyDescent="0.15">
      <c r="A5698" s="1">
        <v>56.96</v>
      </c>
      <c r="B5698" s="1">
        <v>-0.87199278000000002</v>
      </c>
      <c r="C5698" s="1">
        <v>1.1499636</v>
      </c>
      <c r="D5698" s="1">
        <v>-0.17495881999999999</v>
      </c>
    </row>
    <row r="5699" spans="1:4" x14ac:dyDescent="0.15">
      <c r="A5699" s="1">
        <v>56.97</v>
      </c>
      <c r="B5699" s="1">
        <v>-0.83567570999999996</v>
      </c>
      <c r="C5699" s="1">
        <v>1.1323653</v>
      </c>
      <c r="D5699" s="1">
        <v>-0.17231943</v>
      </c>
    </row>
    <row r="5700" spans="1:4" x14ac:dyDescent="0.15">
      <c r="A5700" s="1">
        <v>56.98</v>
      </c>
      <c r="B5700" s="1">
        <v>-0.79686771999999995</v>
      </c>
      <c r="C5700" s="1">
        <v>1.1204331000000001</v>
      </c>
      <c r="D5700" s="1">
        <v>-0.1683653</v>
      </c>
    </row>
    <row r="5701" spans="1:4" x14ac:dyDescent="0.15">
      <c r="A5701" s="1">
        <v>56.99</v>
      </c>
      <c r="B5701" s="1">
        <v>-0.75754277000000003</v>
      </c>
      <c r="C5701" s="1">
        <v>1.1116520000000001</v>
      </c>
      <c r="D5701" s="1">
        <v>-0.16302605000000001</v>
      </c>
    </row>
    <row r="5702" spans="1:4" x14ac:dyDescent="0.15">
      <c r="A5702" s="1">
        <v>57</v>
      </c>
      <c r="B5702" s="1">
        <v>-0.71694108000000001</v>
      </c>
      <c r="C5702" s="1">
        <v>1.1049528</v>
      </c>
      <c r="D5702" s="1">
        <v>-0.15557658999999999</v>
      </c>
    </row>
    <row r="5703" spans="1:4" x14ac:dyDescent="0.15">
      <c r="A5703" s="1">
        <v>57.01</v>
      </c>
      <c r="B5703" s="1">
        <v>-0.67542542999999999</v>
      </c>
      <c r="C5703" s="1">
        <v>1.1000034000000001</v>
      </c>
      <c r="D5703" s="1">
        <v>-0.14754215000000001</v>
      </c>
    </row>
    <row r="5704" spans="1:4" x14ac:dyDescent="0.15">
      <c r="A5704" s="1">
        <v>57.02</v>
      </c>
      <c r="B5704" s="1">
        <v>-0.63377375000000002</v>
      </c>
      <c r="C5704" s="1">
        <v>1.0977904999999999</v>
      </c>
      <c r="D5704" s="1">
        <v>-0.13795943999999999</v>
      </c>
    </row>
    <row r="5705" spans="1:4" x14ac:dyDescent="0.15">
      <c r="A5705" s="1">
        <v>57.03</v>
      </c>
      <c r="B5705" s="1">
        <v>-0.59258544999999996</v>
      </c>
      <c r="C5705" s="1">
        <v>1.0983436</v>
      </c>
      <c r="D5705" s="1">
        <v>-0.12747438999999999</v>
      </c>
    </row>
    <row r="5706" spans="1:4" x14ac:dyDescent="0.15">
      <c r="A5706" s="1">
        <v>57.04</v>
      </c>
      <c r="B5706" s="1">
        <v>-0.54985470999999997</v>
      </c>
      <c r="C5706" s="1">
        <v>1.1023513</v>
      </c>
      <c r="D5706" s="1">
        <v>-0.11669056</v>
      </c>
    </row>
    <row r="5707" spans="1:4" x14ac:dyDescent="0.15">
      <c r="A5707" s="1">
        <v>57.05</v>
      </c>
      <c r="B5707" s="1">
        <v>-0.50655015999999997</v>
      </c>
      <c r="C5707" s="1">
        <v>1.1075465</v>
      </c>
      <c r="D5707" s="1">
        <v>-0.10602763</v>
      </c>
    </row>
    <row r="5708" spans="1:4" x14ac:dyDescent="0.15">
      <c r="A5708" s="1">
        <v>57.06</v>
      </c>
      <c r="B5708" s="1">
        <v>-0.46183545999999998</v>
      </c>
      <c r="C5708" s="1">
        <v>1.1136604999999999</v>
      </c>
      <c r="D5708" s="1">
        <v>-9.5425392999999997E-2</v>
      </c>
    </row>
    <row r="5709" spans="1:4" x14ac:dyDescent="0.15">
      <c r="A5709" s="1">
        <v>57.07</v>
      </c>
      <c r="B5709" s="1">
        <v>-0.41693016999999999</v>
      </c>
      <c r="C5709" s="1">
        <v>1.1218338000000001</v>
      </c>
      <c r="D5709" s="1">
        <v>-8.5789925000000003E-2</v>
      </c>
    </row>
    <row r="5710" spans="1:4" x14ac:dyDescent="0.15">
      <c r="A5710" s="1">
        <v>57.08</v>
      </c>
      <c r="B5710" s="1">
        <v>-0.37144157999999999</v>
      </c>
      <c r="C5710" s="1">
        <v>1.1322410000000001</v>
      </c>
      <c r="D5710" s="1">
        <v>-7.6773257999999997E-2</v>
      </c>
    </row>
    <row r="5711" spans="1:4" x14ac:dyDescent="0.15">
      <c r="A5711" s="1">
        <v>57.09</v>
      </c>
      <c r="B5711" s="1">
        <v>-0.32493325000000001</v>
      </c>
      <c r="C5711" s="1">
        <v>1.1433542999999999</v>
      </c>
      <c r="D5711" s="1">
        <v>-6.8564316E-2</v>
      </c>
    </row>
    <row r="5712" spans="1:4" x14ac:dyDescent="0.15">
      <c r="A5712" s="1">
        <v>57.1</v>
      </c>
      <c r="B5712" s="1">
        <v>-0.27747913000000002</v>
      </c>
      <c r="C5712" s="1">
        <v>1.1559978</v>
      </c>
      <c r="D5712" s="1">
        <v>-6.1463036999999998E-2</v>
      </c>
    </row>
    <row r="5713" spans="1:4" x14ac:dyDescent="0.15">
      <c r="A5713" s="1">
        <v>57.11</v>
      </c>
      <c r="B5713" s="1">
        <v>-0.22848541</v>
      </c>
      <c r="C5713" s="1">
        <v>1.1704813000000001</v>
      </c>
      <c r="D5713" s="1">
        <v>-5.6538900000000003E-2</v>
      </c>
    </row>
    <row r="5714" spans="1:4" x14ac:dyDescent="0.15">
      <c r="A5714" s="1">
        <v>57.12</v>
      </c>
      <c r="B5714" s="1">
        <v>-0.17826533</v>
      </c>
      <c r="C5714" s="1">
        <v>1.1850000999999999</v>
      </c>
      <c r="D5714" s="1">
        <v>-5.3598336000000003E-2</v>
      </c>
    </row>
    <row r="5715" spans="1:4" x14ac:dyDescent="0.15">
      <c r="A5715" s="1">
        <v>57.13</v>
      </c>
      <c r="B5715" s="1">
        <v>-0.1284025</v>
      </c>
      <c r="C5715" s="1">
        <v>1.2003969999999999</v>
      </c>
      <c r="D5715" s="1">
        <v>-5.2347050999999999E-2</v>
      </c>
    </row>
    <row r="5716" spans="1:4" x14ac:dyDescent="0.15">
      <c r="A5716" s="1">
        <v>57.14</v>
      </c>
      <c r="B5716" s="1">
        <v>-7.8291077000000001E-2</v>
      </c>
      <c r="C5716" s="1">
        <v>1.2162618999999999</v>
      </c>
      <c r="D5716" s="1">
        <v>-5.2943790999999997E-2</v>
      </c>
    </row>
    <row r="5717" spans="1:4" x14ac:dyDescent="0.15">
      <c r="A5717" s="1">
        <v>57.15</v>
      </c>
      <c r="B5717" s="1">
        <v>-2.8371885999999999E-2</v>
      </c>
      <c r="C5717" s="1">
        <v>1.2347688000000001</v>
      </c>
      <c r="D5717" s="1">
        <v>-5.4930990999999998E-2</v>
      </c>
    </row>
    <row r="5718" spans="1:4" x14ac:dyDescent="0.15">
      <c r="A5718" s="1">
        <v>57.16</v>
      </c>
      <c r="B5718" s="1">
        <v>2.1687859E-2</v>
      </c>
      <c r="C5718" s="1">
        <v>1.2543778000000001</v>
      </c>
      <c r="D5718" s="1">
        <v>-5.8519957999999997E-2</v>
      </c>
    </row>
    <row r="5719" spans="1:4" x14ac:dyDescent="0.15">
      <c r="A5719" s="1">
        <v>57.17</v>
      </c>
      <c r="B5719" s="1">
        <v>7.1696386000000001E-2</v>
      </c>
      <c r="C5719" s="1">
        <v>1.27518</v>
      </c>
      <c r="D5719" s="1">
        <v>-6.3125631000000001E-2</v>
      </c>
    </row>
    <row r="5720" spans="1:4" x14ac:dyDescent="0.15">
      <c r="A5720" s="1">
        <v>57.18</v>
      </c>
      <c r="B5720" s="1">
        <v>0.12095304</v>
      </c>
      <c r="C5720" s="1">
        <v>1.2972515</v>
      </c>
      <c r="D5720" s="1">
        <v>-6.8103239999999995E-2</v>
      </c>
    </row>
    <row r="5721" spans="1:4" x14ac:dyDescent="0.15">
      <c r="A5721" s="1">
        <v>57.19</v>
      </c>
      <c r="B5721" s="1">
        <v>0.1674004</v>
      </c>
      <c r="C5721" s="1">
        <v>1.3208613</v>
      </c>
      <c r="D5721" s="1">
        <v>-7.3536752999999996E-2</v>
      </c>
    </row>
    <row r="5722" spans="1:4" x14ac:dyDescent="0.15">
      <c r="A5722" s="1">
        <v>57.2</v>
      </c>
      <c r="B5722" s="1">
        <v>0.21094025999999999</v>
      </c>
      <c r="C5722" s="1">
        <v>1.3437081</v>
      </c>
      <c r="D5722" s="1">
        <v>-7.8259644000000003E-2</v>
      </c>
    </row>
    <row r="5723" spans="1:4" x14ac:dyDescent="0.15">
      <c r="A5723" s="1">
        <v>57.21</v>
      </c>
      <c r="B5723" s="1">
        <v>0.25148239999999999</v>
      </c>
      <c r="C5723" s="1">
        <v>1.3677619000000001</v>
      </c>
      <c r="D5723" s="1">
        <v>-8.2532660999999993E-2</v>
      </c>
    </row>
    <row r="5724" spans="1:4" x14ac:dyDescent="0.15">
      <c r="A5724" s="1">
        <v>57.22</v>
      </c>
      <c r="B5724" s="1">
        <v>0.28814595999999998</v>
      </c>
      <c r="C5724" s="1">
        <v>1.3909925000000001</v>
      </c>
      <c r="D5724" s="1">
        <v>-8.6405651E-2</v>
      </c>
    </row>
    <row r="5725" spans="1:4" x14ac:dyDescent="0.15">
      <c r="A5725" s="1">
        <v>57.23</v>
      </c>
      <c r="B5725" s="1">
        <v>0.31996183</v>
      </c>
      <c r="C5725" s="1">
        <v>1.4123266000000001</v>
      </c>
      <c r="D5725" s="1">
        <v>-8.8973197000000004E-2</v>
      </c>
    </row>
    <row r="5726" spans="1:4" x14ac:dyDescent="0.15">
      <c r="A5726" s="1">
        <v>57.24</v>
      </c>
      <c r="B5726" s="1">
        <v>0.34770511999999998</v>
      </c>
      <c r="C5726" s="1">
        <v>1.4313823000000001</v>
      </c>
      <c r="D5726" s="1">
        <v>-8.9743104000000004E-2</v>
      </c>
    </row>
    <row r="5727" spans="1:4" x14ac:dyDescent="0.15">
      <c r="A5727" s="1">
        <v>57.25</v>
      </c>
      <c r="B5727" s="1">
        <v>0.37037256000000002</v>
      </c>
      <c r="C5727" s="1">
        <v>1.4488816</v>
      </c>
      <c r="D5727" s="1">
        <v>-8.8785540999999996E-2</v>
      </c>
    </row>
    <row r="5728" spans="1:4" x14ac:dyDescent="0.15">
      <c r="A5728" s="1">
        <v>57.26</v>
      </c>
      <c r="B5728" s="1">
        <v>0.38971855</v>
      </c>
      <c r="C5728" s="1">
        <v>1.4630197</v>
      </c>
      <c r="D5728" s="1">
        <v>-8.5704186000000002E-2</v>
      </c>
    </row>
    <row r="5729" spans="1:4" x14ac:dyDescent="0.15">
      <c r="A5729" s="1">
        <v>57.27</v>
      </c>
      <c r="B5729" s="1">
        <v>0.40395630999999999</v>
      </c>
      <c r="C5729" s="1">
        <v>1.4738275999999999</v>
      </c>
      <c r="D5729" s="1">
        <v>-7.9560803999999999E-2</v>
      </c>
    </row>
    <row r="5730" spans="1:4" x14ac:dyDescent="0.15">
      <c r="A5730" s="1">
        <v>57.28</v>
      </c>
      <c r="B5730" s="1">
        <v>0.41420073000000002</v>
      </c>
      <c r="C5730" s="1">
        <v>1.4813272</v>
      </c>
      <c r="D5730" s="1">
        <v>-7.1447724000000004E-2</v>
      </c>
    </row>
    <row r="5731" spans="1:4" x14ac:dyDescent="0.15">
      <c r="A5731" s="1">
        <v>57.29</v>
      </c>
      <c r="B5731" s="1">
        <v>0.41941306</v>
      </c>
      <c r="C5731" s="1">
        <v>1.4871673999999999</v>
      </c>
      <c r="D5731" s="1">
        <v>-6.0872282999999999E-2</v>
      </c>
    </row>
    <row r="5732" spans="1:4" x14ac:dyDescent="0.15">
      <c r="A5732" s="1">
        <v>57.3</v>
      </c>
      <c r="B5732" s="1">
        <v>0.42181212000000001</v>
      </c>
      <c r="C5732" s="1">
        <v>1.4908703000000001</v>
      </c>
      <c r="D5732" s="1">
        <v>-4.8768442000000002E-2</v>
      </c>
    </row>
    <row r="5733" spans="1:4" x14ac:dyDescent="0.15">
      <c r="A5733" s="1">
        <v>57.31</v>
      </c>
      <c r="B5733" s="1">
        <v>0.42257586000000003</v>
      </c>
      <c r="C5733" s="1">
        <v>1.4925561000000001</v>
      </c>
      <c r="D5733" s="1">
        <v>-3.6376758000000002E-2</v>
      </c>
    </row>
    <row r="5734" spans="1:4" x14ac:dyDescent="0.15">
      <c r="A5734" s="1">
        <v>57.32</v>
      </c>
      <c r="B5734" s="1">
        <v>0.41917031999999999</v>
      </c>
      <c r="C5734" s="1">
        <v>1.4924451000000001</v>
      </c>
      <c r="D5734" s="1">
        <v>-2.3319545000000001E-2</v>
      </c>
    </row>
    <row r="5735" spans="1:4" x14ac:dyDescent="0.15">
      <c r="A5735" s="1">
        <v>57.33</v>
      </c>
      <c r="B5735" s="1">
        <v>0.41088950000000002</v>
      </c>
      <c r="C5735" s="1">
        <v>1.4895183000000001</v>
      </c>
      <c r="D5735" s="1">
        <v>-1.0130976999999999E-2</v>
      </c>
    </row>
    <row r="5736" spans="1:4" x14ac:dyDescent="0.15">
      <c r="A5736" s="1">
        <v>57.34</v>
      </c>
      <c r="B5736" s="1">
        <v>0.39998078999999997</v>
      </c>
      <c r="C5736" s="1">
        <v>1.4848047</v>
      </c>
      <c r="D5736" s="1">
        <v>3.1875867999999999E-3</v>
      </c>
    </row>
    <row r="5737" spans="1:4" x14ac:dyDescent="0.15">
      <c r="A5737" s="1">
        <v>57.35</v>
      </c>
      <c r="B5737" s="1">
        <v>0.3860478</v>
      </c>
      <c r="C5737" s="1">
        <v>1.4784336</v>
      </c>
      <c r="D5737" s="1">
        <v>1.5726174999999998E-2</v>
      </c>
    </row>
    <row r="5738" spans="1:4" x14ac:dyDescent="0.15">
      <c r="A5738" s="1">
        <v>57.36</v>
      </c>
      <c r="B5738" s="1">
        <v>0.36843661999999999</v>
      </c>
      <c r="C5738" s="1">
        <v>1.4708346000000001</v>
      </c>
      <c r="D5738" s="1">
        <v>2.6877196999999999E-2</v>
      </c>
    </row>
    <row r="5739" spans="1:4" x14ac:dyDescent="0.15">
      <c r="A5739" s="1">
        <v>57.37</v>
      </c>
      <c r="B5739" s="1">
        <v>0.34831958000000002</v>
      </c>
      <c r="C5739" s="1">
        <v>1.4613217999999999</v>
      </c>
      <c r="D5739" s="1">
        <v>3.6975397E-2</v>
      </c>
    </row>
    <row r="5740" spans="1:4" x14ac:dyDescent="0.15">
      <c r="A5740" s="1">
        <v>57.38</v>
      </c>
      <c r="B5740" s="1">
        <v>0.32686822999999998</v>
      </c>
      <c r="C5740" s="1">
        <v>1.4509999</v>
      </c>
      <c r="D5740" s="1">
        <v>4.5134229999999997E-2</v>
      </c>
    </row>
    <row r="5741" spans="1:4" x14ac:dyDescent="0.15">
      <c r="A5741" s="1">
        <v>57.39</v>
      </c>
      <c r="B5741" s="1">
        <v>0.30385628999999997</v>
      </c>
      <c r="C5741" s="1">
        <v>1.4369269</v>
      </c>
      <c r="D5741" s="1">
        <v>5.1808576000000002E-2</v>
      </c>
    </row>
    <row r="5742" spans="1:4" x14ac:dyDescent="0.15">
      <c r="A5742" s="1">
        <v>57.4</v>
      </c>
      <c r="B5742" s="1">
        <v>0.27935545000000001</v>
      </c>
      <c r="C5742" s="1">
        <v>1.4211777000000001</v>
      </c>
      <c r="D5742" s="1">
        <v>5.7393531999999997E-2</v>
      </c>
    </row>
    <row r="5743" spans="1:4" x14ac:dyDescent="0.15">
      <c r="A5743" s="1">
        <v>57.41</v>
      </c>
      <c r="B5743" s="1">
        <v>0.25334048999999997</v>
      </c>
      <c r="C5743" s="1">
        <v>1.4036819</v>
      </c>
      <c r="D5743" s="1">
        <v>6.1052515000000002E-2</v>
      </c>
    </row>
    <row r="5744" spans="1:4" x14ac:dyDescent="0.15">
      <c r="A5744" s="1">
        <v>57.42</v>
      </c>
      <c r="B5744" s="1">
        <v>0.22656330999999999</v>
      </c>
      <c r="C5744" s="1">
        <v>1.3829602000000001</v>
      </c>
      <c r="D5744" s="1">
        <v>6.3250189999999998E-2</v>
      </c>
    </row>
    <row r="5745" spans="1:4" x14ac:dyDescent="0.15">
      <c r="A5745" s="1">
        <v>57.43</v>
      </c>
      <c r="B5745" s="1">
        <v>0.20088067000000001</v>
      </c>
      <c r="C5745" s="1">
        <v>1.3617059</v>
      </c>
      <c r="D5745" s="1">
        <v>6.4264435999999994E-2</v>
      </c>
    </row>
    <row r="5746" spans="1:4" x14ac:dyDescent="0.15">
      <c r="A5746" s="1">
        <v>57.44</v>
      </c>
      <c r="B5746" s="1">
        <v>0.17456600999999999</v>
      </c>
      <c r="C5746" s="1">
        <v>1.3370692</v>
      </c>
      <c r="D5746" s="1">
        <v>6.3918846000000001E-2</v>
      </c>
    </row>
    <row r="5747" spans="1:4" x14ac:dyDescent="0.15">
      <c r="A5747" s="1">
        <v>57.45</v>
      </c>
      <c r="B5747" s="1">
        <v>0.14963014999999999</v>
      </c>
      <c r="C5747" s="1">
        <v>1.3109976999999999</v>
      </c>
      <c r="D5747" s="1">
        <v>6.2678530999999996E-2</v>
      </c>
    </row>
    <row r="5748" spans="1:4" x14ac:dyDescent="0.15">
      <c r="A5748" s="1">
        <v>57.46</v>
      </c>
      <c r="B5748" s="1">
        <v>0.12649288</v>
      </c>
      <c r="C5748" s="1">
        <v>1.2830933</v>
      </c>
      <c r="D5748" s="1">
        <v>6.0562013999999997E-2</v>
      </c>
    </row>
    <row r="5749" spans="1:4" x14ac:dyDescent="0.15">
      <c r="A5749" s="1">
        <v>57.47</v>
      </c>
      <c r="B5749" s="1">
        <v>0.10571358</v>
      </c>
      <c r="C5749" s="1">
        <v>1.2536091</v>
      </c>
      <c r="D5749" s="1">
        <v>5.8131918999999997E-2</v>
      </c>
    </row>
    <row r="5750" spans="1:4" x14ac:dyDescent="0.15">
      <c r="A5750" s="1">
        <v>57.48</v>
      </c>
      <c r="B5750" s="1">
        <v>8.6013178999999995E-2</v>
      </c>
      <c r="C5750" s="1">
        <v>1.2210867999999999</v>
      </c>
      <c r="D5750" s="1">
        <v>5.4807363999999997E-2</v>
      </c>
    </row>
    <row r="5751" spans="1:4" x14ac:dyDescent="0.15">
      <c r="A5751" s="1">
        <v>57.49</v>
      </c>
      <c r="B5751" s="1">
        <v>6.8601139000000005E-2</v>
      </c>
      <c r="C5751" s="1">
        <v>1.1870038999999999</v>
      </c>
      <c r="D5751" s="1">
        <v>5.0961175999999997E-2</v>
      </c>
    </row>
    <row r="5752" spans="1:4" x14ac:dyDescent="0.15">
      <c r="A5752" s="1">
        <v>57.5</v>
      </c>
      <c r="B5752" s="1">
        <v>5.3097827E-2</v>
      </c>
      <c r="C5752" s="1">
        <v>1.1506539</v>
      </c>
      <c r="D5752" s="1">
        <v>4.7408286000000001E-2</v>
      </c>
    </row>
    <row r="5753" spans="1:4" x14ac:dyDescent="0.15">
      <c r="A5753" s="1">
        <v>57.51</v>
      </c>
      <c r="B5753" s="1">
        <v>3.9507832E-2</v>
      </c>
      <c r="C5753" s="1">
        <v>1.1124213000000001</v>
      </c>
      <c r="D5753" s="1">
        <v>4.4589332000000002E-2</v>
      </c>
    </row>
    <row r="5754" spans="1:4" x14ac:dyDescent="0.15">
      <c r="A5754" s="1">
        <v>57.52</v>
      </c>
      <c r="B5754" s="1">
        <v>2.8554642000000002E-2</v>
      </c>
      <c r="C5754" s="1">
        <v>1.0725982000000001</v>
      </c>
      <c r="D5754" s="1">
        <v>4.2874424000000001E-2</v>
      </c>
    </row>
    <row r="5755" spans="1:4" x14ac:dyDescent="0.15">
      <c r="A5755" s="1">
        <v>57.53</v>
      </c>
      <c r="B5755" s="1">
        <v>2.0071749E-2</v>
      </c>
      <c r="C5755" s="1">
        <v>1.0314776999999999</v>
      </c>
      <c r="D5755" s="1">
        <v>4.1823527999999999E-2</v>
      </c>
    </row>
    <row r="5756" spans="1:4" x14ac:dyDescent="0.15">
      <c r="A5756" s="1">
        <v>57.54</v>
      </c>
      <c r="B5756" s="1">
        <v>1.3271183000000001E-2</v>
      </c>
      <c r="C5756" s="1">
        <v>0.98847297999999995</v>
      </c>
      <c r="D5756" s="1">
        <v>4.1743882000000003E-2</v>
      </c>
    </row>
    <row r="5757" spans="1:4" x14ac:dyDescent="0.15">
      <c r="A5757" s="1">
        <v>57.55</v>
      </c>
      <c r="B5757" s="1">
        <v>7.3296602000000001E-3</v>
      </c>
      <c r="C5757" s="1">
        <v>0.94574254000000002</v>
      </c>
      <c r="D5757" s="1">
        <v>4.2880115000000003E-2</v>
      </c>
    </row>
    <row r="5758" spans="1:4" x14ac:dyDescent="0.15">
      <c r="A5758" s="1">
        <v>57.56</v>
      </c>
      <c r="B5758" s="1">
        <v>4.8224797999999996E-3</v>
      </c>
      <c r="C5758" s="1">
        <v>0.90284595999999995</v>
      </c>
      <c r="D5758" s="1">
        <v>4.4206990000000002E-2</v>
      </c>
    </row>
    <row r="5759" spans="1:4" x14ac:dyDescent="0.15">
      <c r="A5759" s="1">
        <v>57.57</v>
      </c>
      <c r="B5759" s="1">
        <v>2.9386319E-3</v>
      </c>
      <c r="C5759" s="1">
        <v>0.85758824</v>
      </c>
      <c r="D5759" s="1">
        <v>4.6564504999999999E-2</v>
      </c>
    </row>
    <row r="5760" spans="1:4" x14ac:dyDescent="0.15">
      <c r="A5760" s="1">
        <v>57.58</v>
      </c>
      <c r="B5760" s="1">
        <v>3.6736764E-3</v>
      </c>
      <c r="C5760" s="1">
        <v>0.81322106999999999</v>
      </c>
      <c r="D5760" s="1">
        <v>4.9064849000000001E-2</v>
      </c>
    </row>
    <row r="5761" spans="1:4" x14ac:dyDescent="0.15">
      <c r="A5761" s="1">
        <v>57.59</v>
      </c>
      <c r="B5761" s="1">
        <v>5.7183523E-3</v>
      </c>
      <c r="C5761" s="1">
        <v>0.76776802</v>
      </c>
      <c r="D5761" s="1">
        <v>5.1277256E-2</v>
      </c>
    </row>
    <row r="5762" spans="1:4" x14ac:dyDescent="0.15">
      <c r="A5762" s="1">
        <v>57.6</v>
      </c>
      <c r="B5762" s="1">
        <v>8.1591298999999992E-3</v>
      </c>
      <c r="C5762" s="1">
        <v>0.72210293999999997</v>
      </c>
      <c r="D5762" s="1">
        <v>5.3288443999999997E-2</v>
      </c>
    </row>
    <row r="5763" spans="1:4" x14ac:dyDescent="0.15">
      <c r="A5763" s="1">
        <v>57.61</v>
      </c>
      <c r="B5763" s="1">
        <v>1.1631397E-2</v>
      </c>
      <c r="C5763" s="1">
        <v>0.67625745999999998</v>
      </c>
      <c r="D5763" s="1">
        <v>5.4951662999999998E-2</v>
      </c>
    </row>
    <row r="5764" spans="1:4" x14ac:dyDescent="0.15">
      <c r="A5764" s="1">
        <v>57.62</v>
      </c>
      <c r="B5764" s="1">
        <v>1.6544020999999999E-2</v>
      </c>
      <c r="C5764" s="1">
        <v>0.63095836999999999</v>
      </c>
      <c r="D5764" s="1">
        <v>5.6721924E-2</v>
      </c>
    </row>
    <row r="5765" spans="1:4" x14ac:dyDescent="0.15">
      <c r="A5765" s="1">
        <v>57.63</v>
      </c>
      <c r="B5765" s="1">
        <v>2.3643104000000002E-2</v>
      </c>
      <c r="C5765" s="1">
        <v>0.5871362</v>
      </c>
      <c r="D5765" s="1">
        <v>5.8420982000000003E-2</v>
      </c>
    </row>
    <row r="5766" spans="1:4" x14ac:dyDescent="0.15">
      <c r="A5766" s="1">
        <v>57.64</v>
      </c>
      <c r="B5766" s="1">
        <v>3.1805041999999999E-2</v>
      </c>
      <c r="C5766" s="1">
        <v>0.54574718</v>
      </c>
      <c r="D5766" s="1">
        <v>6.0177097999999998E-2</v>
      </c>
    </row>
    <row r="5767" spans="1:4" x14ac:dyDescent="0.15">
      <c r="A5767" s="1">
        <v>57.65</v>
      </c>
      <c r="B5767" s="1">
        <v>3.9682307999999999E-2</v>
      </c>
      <c r="C5767" s="1">
        <v>0.50846972999999995</v>
      </c>
      <c r="D5767" s="1">
        <v>6.1883335999999997E-2</v>
      </c>
    </row>
    <row r="5768" spans="1:4" x14ac:dyDescent="0.15">
      <c r="A5768" s="1">
        <v>57.66</v>
      </c>
      <c r="B5768" s="1">
        <v>4.7802457E-2</v>
      </c>
      <c r="C5768" s="1">
        <v>0.47542624999999999</v>
      </c>
      <c r="D5768" s="1">
        <v>6.3637337000000002E-2</v>
      </c>
    </row>
    <row r="5769" spans="1:4" x14ac:dyDescent="0.15">
      <c r="A5769" s="1">
        <v>57.67</v>
      </c>
      <c r="B5769" s="1">
        <v>5.5655082000000002E-2</v>
      </c>
      <c r="C5769" s="1">
        <v>0.44545466</v>
      </c>
      <c r="D5769" s="1">
        <v>6.5347925000000001E-2</v>
      </c>
    </row>
    <row r="5770" spans="1:4" x14ac:dyDescent="0.15">
      <c r="A5770" s="1">
        <v>57.68</v>
      </c>
      <c r="B5770" s="1">
        <v>6.3873290999999999E-2</v>
      </c>
      <c r="C5770" s="1">
        <v>0.41989784000000002</v>
      </c>
      <c r="D5770" s="1">
        <v>6.6944928000000001E-2</v>
      </c>
    </row>
    <row r="5771" spans="1:4" x14ac:dyDescent="0.15">
      <c r="A5771" s="1">
        <v>57.69</v>
      </c>
      <c r="B5771" s="1">
        <v>7.0850621000000003E-2</v>
      </c>
      <c r="C5771" s="1">
        <v>0.39800282999999997</v>
      </c>
      <c r="D5771" s="1">
        <v>6.7429008999999998E-2</v>
      </c>
    </row>
    <row r="5772" spans="1:4" x14ac:dyDescent="0.15">
      <c r="A5772" s="1">
        <v>57.7</v>
      </c>
      <c r="B5772" s="1">
        <v>7.6330958000000004E-2</v>
      </c>
      <c r="C5772" s="1">
        <v>0.38043294999999999</v>
      </c>
      <c r="D5772" s="1">
        <v>6.6626386999999995E-2</v>
      </c>
    </row>
    <row r="5773" spans="1:4" x14ac:dyDescent="0.15">
      <c r="A5773" s="1">
        <v>57.71</v>
      </c>
      <c r="B5773" s="1">
        <v>8.0738429E-2</v>
      </c>
      <c r="C5773" s="1">
        <v>0.36649742000000002</v>
      </c>
      <c r="D5773" s="1">
        <v>6.4861529000000001E-2</v>
      </c>
    </row>
    <row r="5774" spans="1:4" x14ac:dyDescent="0.15">
      <c r="A5774" s="1">
        <v>57.72</v>
      </c>
      <c r="B5774" s="1">
        <v>8.4801271999999997E-2</v>
      </c>
      <c r="C5774" s="1">
        <v>0.35740012999999998</v>
      </c>
      <c r="D5774" s="1">
        <v>6.2121401E-2</v>
      </c>
    </row>
    <row r="5775" spans="1:4" x14ac:dyDescent="0.15">
      <c r="A5775" s="1">
        <v>57.73</v>
      </c>
      <c r="B5775" s="1">
        <v>8.7878845999999997E-2</v>
      </c>
      <c r="C5775" s="1">
        <v>0.35225257999999998</v>
      </c>
      <c r="D5775" s="1">
        <v>5.8106439000000003E-2</v>
      </c>
    </row>
    <row r="5776" spans="1:4" x14ac:dyDescent="0.15">
      <c r="A5776" s="1">
        <v>57.74</v>
      </c>
      <c r="B5776" s="1">
        <v>8.9619583000000003E-2</v>
      </c>
      <c r="C5776" s="1">
        <v>0.35000079000000001</v>
      </c>
      <c r="D5776" s="1">
        <v>5.2969685000000002E-2</v>
      </c>
    </row>
    <row r="5777" spans="1:4" x14ac:dyDescent="0.15">
      <c r="A5777" s="1">
        <v>57.75</v>
      </c>
      <c r="B5777" s="1">
        <v>9.1813275E-2</v>
      </c>
      <c r="C5777" s="1">
        <v>0.35079089000000002</v>
      </c>
      <c r="D5777" s="1">
        <v>4.7721321999999997E-2</v>
      </c>
    </row>
    <row r="5778" spans="1:4" x14ac:dyDescent="0.15">
      <c r="A5778" s="1">
        <v>57.76</v>
      </c>
      <c r="B5778" s="1">
        <v>9.3272901000000005E-2</v>
      </c>
      <c r="C5778" s="1">
        <v>0.35420553999999999</v>
      </c>
      <c r="D5778" s="1">
        <v>4.2445207999999998E-2</v>
      </c>
    </row>
    <row r="5779" spans="1:4" x14ac:dyDescent="0.15">
      <c r="A5779" s="1">
        <v>57.77</v>
      </c>
      <c r="B5779" s="1">
        <v>9.3789681999999999E-2</v>
      </c>
      <c r="C5779" s="1">
        <v>0.35897785999999998</v>
      </c>
      <c r="D5779" s="1">
        <v>3.7140727999999998E-2</v>
      </c>
    </row>
    <row r="5780" spans="1:4" x14ac:dyDescent="0.15">
      <c r="A5780" s="1">
        <v>57.78</v>
      </c>
      <c r="B5780" s="1">
        <v>9.3669251999999995E-2</v>
      </c>
      <c r="C5780" s="1">
        <v>0.36478048000000002</v>
      </c>
      <c r="D5780" s="1">
        <v>3.2643855999999999E-2</v>
      </c>
    </row>
    <row r="5781" spans="1:4" x14ac:dyDescent="0.15">
      <c r="A5781" s="1">
        <v>57.79</v>
      </c>
      <c r="B5781" s="1">
        <v>9.3059402999999999E-2</v>
      </c>
      <c r="C5781" s="1">
        <v>0.37150762999999998</v>
      </c>
      <c r="D5781" s="1">
        <v>3.0624958000000001E-2</v>
      </c>
    </row>
    <row r="5782" spans="1:4" x14ac:dyDescent="0.15">
      <c r="A5782" s="1">
        <v>57.8</v>
      </c>
      <c r="B5782" s="1">
        <v>8.9555485000000004E-2</v>
      </c>
      <c r="C5782" s="1">
        <v>0.37936586999999999</v>
      </c>
      <c r="D5782" s="1">
        <v>2.9323519999999999E-2</v>
      </c>
    </row>
    <row r="5783" spans="1:4" x14ac:dyDescent="0.15">
      <c r="A5783" s="1">
        <v>57.81</v>
      </c>
      <c r="B5783" s="1">
        <v>8.6694346000000005E-2</v>
      </c>
      <c r="C5783" s="1">
        <v>0.38767636</v>
      </c>
      <c r="D5783" s="1">
        <v>2.8725583999999998E-2</v>
      </c>
    </row>
    <row r="5784" spans="1:4" x14ac:dyDescent="0.15">
      <c r="A5784" s="1">
        <v>57.82</v>
      </c>
      <c r="B5784" s="1">
        <v>8.3840074000000001E-2</v>
      </c>
      <c r="C5784" s="1">
        <v>0.39594378000000002</v>
      </c>
      <c r="D5784" s="1">
        <v>2.9556178999999998E-2</v>
      </c>
    </row>
    <row r="5785" spans="1:4" x14ac:dyDescent="0.15">
      <c r="A5785" s="1">
        <v>57.83</v>
      </c>
      <c r="B5785" s="1">
        <v>7.9644322000000004E-2</v>
      </c>
      <c r="C5785" s="1">
        <v>0.40454341999999999</v>
      </c>
      <c r="D5785" s="1">
        <v>3.103815E-2</v>
      </c>
    </row>
    <row r="5786" spans="1:4" x14ac:dyDescent="0.15">
      <c r="A5786" s="1">
        <v>57.84</v>
      </c>
      <c r="B5786" s="1">
        <v>7.5292285E-2</v>
      </c>
      <c r="C5786" s="1">
        <v>0.41493189000000003</v>
      </c>
      <c r="D5786" s="1">
        <v>3.3189877999999999E-2</v>
      </c>
    </row>
    <row r="5787" spans="1:4" x14ac:dyDescent="0.15">
      <c r="A5787" s="1">
        <v>57.85</v>
      </c>
      <c r="B5787" s="1">
        <v>7.0123645999999998E-2</v>
      </c>
      <c r="C5787" s="1">
        <v>0.42627648000000001</v>
      </c>
      <c r="D5787" s="1">
        <v>3.6710608999999998E-2</v>
      </c>
    </row>
    <row r="5788" spans="1:4" x14ac:dyDescent="0.15">
      <c r="A5788" s="1">
        <v>57.86</v>
      </c>
      <c r="B5788" s="1">
        <v>6.4831343E-2</v>
      </c>
      <c r="C5788" s="1">
        <v>0.43798135999999999</v>
      </c>
      <c r="D5788" s="1">
        <v>4.1443226999999999E-2</v>
      </c>
    </row>
    <row r="5789" spans="1:4" x14ac:dyDescent="0.15">
      <c r="A5789" s="1">
        <v>57.87</v>
      </c>
      <c r="B5789" s="1">
        <v>5.8181851E-2</v>
      </c>
      <c r="C5789" s="1">
        <v>0.45036730000000003</v>
      </c>
      <c r="D5789" s="1">
        <v>4.7238474000000003E-2</v>
      </c>
    </row>
    <row r="5790" spans="1:4" x14ac:dyDescent="0.15">
      <c r="A5790" s="1">
        <v>57.88</v>
      </c>
      <c r="B5790" s="1">
        <v>5.0761255999999998E-2</v>
      </c>
      <c r="C5790" s="1">
        <v>0.46302157999999999</v>
      </c>
      <c r="D5790" s="1">
        <v>5.3524004999999999E-2</v>
      </c>
    </row>
    <row r="5791" spans="1:4" x14ac:dyDescent="0.15">
      <c r="A5791" s="1">
        <v>57.89</v>
      </c>
      <c r="B5791" s="1">
        <v>4.2574707000000003E-2</v>
      </c>
      <c r="C5791" s="1">
        <v>0.47614731999999999</v>
      </c>
      <c r="D5791" s="1">
        <v>5.9596488000000003E-2</v>
      </c>
    </row>
    <row r="5792" spans="1:4" x14ac:dyDescent="0.15">
      <c r="A5792" s="1">
        <v>57.9</v>
      </c>
      <c r="B5792" s="1">
        <v>3.4381307999999999E-2</v>
      </c>
      <c r="C5792" s="1">
        <v>0.4876315</v>
      </c>
      <c r="D5792" s="1">
        <v>6.4745627E-2</v>
      </c>
    </row>
    <row r="5793" spans="1:4" x14ac:dyDescent="0.15">
      <c r="A5793" s="1">
        <v>57.91</v>
      </c>
      <c r="B5793" s="1">
        <v>2.4159380000000001E-2</v>
      </c>
      <c r="C5793" s="1">
        <v>0.4987704</v>
      </c>
      <c r="D5793" s="1">
        <v>6.9701577000000001E-2</v>
      </c>
    </row>
    <row r="5794" spans="1:4" x14ac:dyDescent="0.15">
      <c r="A5794" s="1">
        <v>57.92</v>
      </c>
      <c r="B5794" s="1">
        <v>1.3169141000000001E-2</v>
      </c>
      <c r="C5794" s="1">
        <v>0.50770852</v>
      </c>
      <c r="D5794" s="1">
        <v>7.4755215999999999E-2</v>
      </c>
    </row>
    <row r="5795" spans="1:4" x14ac:dyDescent="0.15">
      <c r="A5795" s="1">
        <v>57.93</v>
      </c>
      <c r="B5795" s="1">
        <v>1.6878602000000001E-3</v>
      </c>
      <c r="C5795" s="1">
        <v>0.51659962999999998</v>
      </c>
      <c r="D5795" s="1">
        <v>7.9459318000000001E-2</v>
      </c>
    </row>
    <row r="5796" spans="1:4" x14ac:dyDescent="0.15">
      <c r="A5796" s="1">
        <v>57.94</v>
      </c>
      <c r="B5796" s="1">
        <v>-1.0439515999999999E-2</v>
      </c>
      <c r="C5796" s="1">
        <v>0.52535591999999998</v>
      </c>
      <c r="D5796" s="1">
        <v>8.3784266999999996E-2</v>
      </c>
    </row>
    <row r="5797" spans="1:4" x14ac:dyDescent="0.15">
      <c r="A5797" s="1">
        <v>57.95</v>
      </c>
      <c r="B5797" s="1">
        <v>-2.2325079000000001E-2</v>
      </c>
      <c r="C5797" s="1">
        <v>0.53375362000000004</v>
      </c>
      <c r="D5797" s="1">
        <v>8.7214236000000001E-2</v>
      </c>
    </row>
    <row r="5798" spans="1:4" x14ac:dyDescent="0.15">
      <c r="A5798" s="1">
        <v>57.96</v>
      </c>
      <c r="B5798" s="1">
        <v>-3.4865052000000001E-2</v>
      </c>
      <c r="C5798" s="1">
        <v>0.54099571000000002</v>
      </c>
      <c r="D5798" s="1">
        <v>8.9809405999999994E-2</v>
      </c>
    </row>
    <row r="5799" spans="1:4" x14ac:dyDescent="0.15">
      <c r="A5799" s="1">
        <v>57.97</v>
      </c>
      <c r="B5799" s="1">
        <v>-4.7896036000000003E-2</v>
      </c>
      <c r="C5799" s="1">
        <v>0.54762716</v>
      </c>
      <c r="D5799" s="1">
        <v>9.1141990000000006E-2</v>
      </c>
    </row>
    <row r="5800" spans="1:4" x14ac:dyDescent="0.15">
      <c r="A5800" s="1">
        <v>57.98</v>
      </c>
      <c r="B5800" s="1">
        <v>-6.1335922000000001E-2</v>
      </c>
      <c r="C5800" s="1">
        <v>0.55469199000000002</v>
      </c>
      <c r="D5800" s="1">
        <v>9.1866685000000003E-2</v>
      </c>
    </row>
    <row r="5801" spans="1:4" x14ac:dyDescent="0.15">
      <c r="A5801" s="1">
        <v>57.99</v>
      </c>
      <c r="B5801" s="1">
        <v>-7.5465201999999995E-2</v>
      </c>
      <c r="C5801" s="1">
        <v>0.56030851999999998</v>
      </c>
      <c r="D5801" s="1">
        <v>9.0649729999999998E-2</v>
      </c>
    </row>
    <row r="5802" spans="1:4" x14ac:dyDescent="0.15">
      <c r="A5802" s="1">
        <v>58</v>
      </c>
      <c r="B5802" s="1">
        <v>-8.9770291000000002E-2</v>
      </c>
      <c r="C5802" s="1">
        <v>0.56558600999999997</v>
      </c>
      <c r="D5802" s="1">
        <v>8.8524248E-2</v>
      </c>
    </row>
    <row r="5803" spans="1:4" x14ac:dyDescent="0.15">
      <c r="A5803" s="1">
        <v>58.01</v>
      </c>
      <c r="B5803" s="1">
        <v>-0.10546708</v>
      </c>
      <c r="C5803" s="1">
        <v>0.57094953999999998</v>
      </c>
      <c r="D5803" s="1">
        <v>8.5100741999999993E-2</v>
      </c>
    </row>
    <row r="5804" spans="1:4" x14ac:dyDescent="0.15">
      <c r="A5804" s="1">
        <v>58.02</v>
      </c>
      <c r="B5804" s="1">
        <v>-0.12141463</v>
      </c>
      <c r="C5804" s="1">
        <v>0.57573430000000003</v>
      </c>
      <c r="D5804" s="1">
        <v>8.1213603999999995E-2</v>
      </c>
    </row>
    <row r="5805" spans="1:4" x14ac:dyDescent="0.15">
      <c r="A5805" s="1">
        <v>58.03</v>
      </c>
      <c r="B5805" s="1">
        <v>-0.13785309000000001</v>
      </c>
      <c r="C5805" s="1">
        <v>0.58001778999999998</v>
      </c>
      <c r="D5805" s="1">
        <v>7.6366228999999994E-2</v>
      </c>
    </row>
    <row r="5806" spans="1:4" x14ac:dyDescent="0.15">
      <c r="A5806" s="1">
        <v>58.04</v>
      </c>
      <c r="B5806" s="1">
        <v>-0.15549996999999999</v>
      </c>
      <c r="C5806" s="1">
        <v>0.58382937999999995</v>
      </c>
      <c r="D5806" s="1">
        <v>7.0739429000000006E-2</v>
      </c>
    </row>
    <row r="5807" spans="1:4" x14ac:dyDescent="0.15">
      <c r="A5807" s="1">
        <v>58.05</v>
      </c>
      <c r="B5807" s="1">
        <v>-0.17270751000000001</v>
      </c>
      <c r="C5807" s="1">
        <v>0.58745670000000005</v>
      </c>
      <c r="D5807" s="1">
        <v>6.3625710000000002E-2</v>
      </c>
    </row>
    <row r="5808" spans="1:4" x14ac:dyDescent="0.15">
      <c r="A5808" s="1">
        <v>58.06</v>
      </c>
      <c r="B5808" s="1">
        <v>-0.18831102999999999</v>
      </c>
      <c r="C5808" s="1">
        <v>0.59196426999999996</v>
      </c>
      <c r="D5808" s="1">
        <v>5.5448672999999997E-2</v>
      </c>
    </row>
    <row r="5809" spans="1:4" x14ac:dyDescent="0.15">
      <c r="A5809" s="1">
        <v>58.07</v>
      </c>
      <c r="B5809" s="1">
        <v>-0.20509197000000001</v>
      </c>
      <c r="C5809" s="1">
        <v>0.59611963999999995</v>
      </c>
      <c r="D5809" s="1">
        <v>4.6034710999999999E-2</v>
      </c>
    </row>
    <row r="5810" spans="1:4" x14ac:dyDescent="0.15">
      <c r="A5810" s="1">
        <v>58.08</v>
      </c>
      <c r="B5810" s="1">
        <v>-0.22154578</v>
      </c>
      <c r="C5810" s="1">
        <v>0.60054483999999997</v>
      </c>
      <c r="D5810" s="1">
        <v>3.6518624999999999E-2</v>
      </c>
    </row>
    <row r="5811" spans="1:4" x14ac:dyDescent="0.15">
      <c r="A5811" s="1">
        <v>58.09</v>
      </c>
      <c r="B5811" s="1">
        <v>-0.2375488</v>
      </c>
      <c r="C5811" s="1">
        <v>0.60471034999999995</v>
      </c>
      <c r="D5811" s="1">
        <v>2.7453438E-2</v>
      </c>
    </row>
    <row r="5812" spans="1:4" x14ac:dyDescent="0.15">
      <c r="A5812" s="1">
        <v>58.1</v>
      </c>
      <c r="B5812" s="1">
        <v>-0.25353271999999999</v>
      </c>
      <c r="C5812" s="1">
        <v>0.60953561999999994</v>
      </c>
      <c r="D5812" s="1">
        <v>1.9051681000000001E-2</v>
      </c>
    </row>
    <row r="5813" spans="1:4" x14ac:dyDescent="0.15">
      <c r="A5813" s="1">
        <v>58.11</v>
      </c>
      <c r="B5813" s="1">
        <v>-0.26926462000000001</v>
      </c>
      <c r="C5813" s="1">
        <v>0.61493836999999996</v>
      </c>
      <c r="D5813" s="1">
        <v>1.0704518999999999E-2</v>
      </c>
    </row>
    <row r="5814" spans="1:4" x14ac:dyDescent="0.15">
      <c r="A5814" s="1">
        <v>58.12</v>
      </c>
      <c r="B5814" s="1">
        <v>-0.28312544000000001</v>
      </c>
      <c r="C5814" s="1">
        <v>0.62013289000000005</v>
      </c>
      <c r="D5814" s="1">
        <v>2.7930498E-3</v>
      </c>
    </row>
    <row r="5815" spans="1:4" x14ac:dyDescent="0.15">
      <c r="A5815" s="1">
        <v>58.13</v>
      </c>
      <c r="B5815" s="1">
        <v>-0.29612792999999998</v>
      </c>
      <c r="C5815" s="1">
        <v>0.62594565000000002</v>
      </c>
      <c r="D5815" s="1">
        <v>-5.2522519999999998E-3</v>
      </c>
    </row>
    <row r="5816" spans="1:4" x14ac:dyDescent="0.15">
      <c r="A5816" s="1">
        <v>58.14</v>
      </c>
      <c r="B5816" s="1">
        <v>-0.30832009999999999</v>
      </c>
      <c r="C5816" s="1">
        <v>0.63266652999999995</v>
      </c>
      <c r="D5816" s="1">
        <v>-1.328232E-2</v>
      </c>
    </row>
    <row r="5817" spans="1:4" x14ac:dyDescent="0.15">
      <c r="A5817" s="1">
        <v>58.15</v>
      </c>
      <c r="B5817" s="1">
        <v>-0.31856765999999997</v>
      </c>
      <c r="C5817" s="1">
        <v>0.64098787999999995</v>
      </c>
      <c r="D5817" s="1">
        <v>-2.1004261E-2</v>
      </c>
    </row>
    <row r="5818" spans="1:4" x14ac:dyDescent="0.15">
      <c r="A5818" s="1">
        <v>58.16</v>
      </c>
      <c r="B5818" s="1">
        <v>-0.32841426000000001</v>
      </c>
      <c r="C5818" s="1">
        <v>0.65116985999999999</v>
      </c>
      <c r="D5818" s="1">
        <v>-2.8764896000000002E-2</v>
      </c>
    </row>
    <row r="5819" spans="1:4" x14ac:dyDescent="0.15">
      <c r="A5819" s="1">
        <v>58.17</v>
      </c>
      <c r="B5819" s="1">
        <v>-0.33538581000000001</v>
      </c>
      <c r="C5819" s="1">
        <v>0.66411319000000002</v>
      </c>
      <c r="D5819" s="1">
        <v>-3.6366214000000001E-2</v>
      </c>
    </row>
    <row r="5820" spans="1:4" x14ac:dyDescent="0.15">
      <c r="A5820" s="1">
        <v>58.18</v>
      </c>
      <c r="B5820" s="1">
        <v>-0.33937302000000003</v>
      </c>
      <c r="C5820" s="1">
        <v>0.67886197000000004</v>
      </c>
      <c r="D5820" s="1">
        <v>-4.3075284999999998E-2</v>
      </c>
    </row>
    <row r="5821" spans="1:4" x14ac:dyDescent="0.15">
      <c r="A5821" s="1">
        <v>58.19</v>
      </c>
      <c r="B5821" s="1">
        <v>-0.34047093</v>
      </c>
      <c r="C5821" s="1">
        <v>0.69606049000000003</v>
      </c>
      <c r="D5821" s="1">
        <v>-4.9077949000000003E-2</v>
      </c>
    </row>
    <row r="5822" spans="1:4" x14ac:dyDescent="0.15">
      <c r="A5822" s="1">
        <v>58.2</v>
      </c>
      <c r="B5822" s="1">
        <v>-0.33867618999999999</v>
      </c>
      <c r="C5822" s="1">
        <v>0.71618247999999995</v>
      </c>
      <c r="D5822" s="1">
        <v>-5.4740131999999997E-2</v>
      </c>
    </row>
    <row r="5823" spans="1:4" x14ac:dyDescent="0.15">
      <c r="A5823" s="1">
        <v>58.21</v>
      </c>
      <c r="B5823" s="1">
        <v>-0.33565378000000001</v>
      </c>
      <c r="C5823" s="1">
        <v>0.73724411000000001</v>
      </c>
      <c r="D5823" s="1">
        <v>-6.0607776000000002E-2</v>
      </c>
    </row>
    <row r="5824" spans="1:4" x14ac:dyDescent="0.15">
      <c r="A5824" s="1">
        <v>58.22</v>
      </c>
      <c r="B5824" s="1">
        <v>-0.32842633999999998</v>
      </c>
      <c r="C5824" s="1">
        <v>0.76031523000000001</v>
      </c>
      <c r="D5824" s="1">
        <v>-6.6047987000000002E-2</v>
      </c>
    </row>
    <row r="5825" spans="1:4" x14ac:dyDescent="0.15">
      <c r="A5825" s="1">
        <v>58.23</v>
      </c>
      <c r="B5825" s="1">
        <v>-0.31768143999999998</v>
      </c>
      <c r="C5825" s="1">
        <v>0.78433737999999997</v>
      </c>
      <c r="D5825" s="1">
        <v>-7.1138251E-2</v>
      </c>
    </row>
    <row r="5826" spans="1:4" x14ac:dyDescent="0.15">
      <c r="A5826" s="1">
        <v>58.24</v>
      </c>
      <c r="B5826" s="1">
        <v>-0.30246631000000002</v>
      </c>
      <c r="C5826" s="1">
        <v>0.81054084000000004</v>
      </c>
      <c r="D5826" s="1">
        <v>-7.5856147999999998E-2</v>
      </c>
    </row>
    <row r="5827" spans="1:4" x14ac:dyDescent="0.15">
      <c r="A5827" s="1">
        <v>58.25</v>
      </c>
      <c r="B5827" s="1">
        <v>-0.28340257000000002</v>
      </c>
      <c r="C5827" s="1">
        <v>0.83693355999999997</v>
      </c>
      <c r="D5827" s="1">
        <v>-8.2104080999999995E-2</v>
      </c>
    </row>
    <row r="5828" spans="1:4" x14ac:dyDescent="0.15">
      <c r="A5828" s="1">
        <v>58.26</v>
      </c>
      <c r="B5828" s="1">
        <v>-0.25803636000000002</v>
      </c>
      <c r="C5828" s="1">
        <v>0.86603163000000005</v>
      </c>
      <c r="D5828" s="1">
        <v>-8.8327910999999995E-2</v>
      </c>
    </row>
    <row r="5829" spans="1:4" x14ac:dyDescent="0.15">
      <c r="A5829" s="1">
        <v>58.27</v>
      </c>
      <c r="B5829" s="1">
        <v>-0.22865524000000001</v>
      </c>
      <c r="C5829" s="1">
        <v>0.89597879000000002</v>
      </c>
      <c r="D5829" s="1">
        <v>-9.4289540000000005E-2</v>
      </c>
    </row>
    <row r="5830" spans="1:4" x14ac:dyDescent="0.15">
      <c r="A5830" s="1">
        <v>58.28</v>
      </c>
      <c r="B5830" s="1">
        <v>-0.19552374</v>
      </c>
      <c r="C5830" s="1">
        <v>0.92550266999999997</v>
      </c>
      <c r="D5830" s="1">
        <v>-0.10072098</v>
      </c>
    </row>
    <row r="5831" spans="1:4" x14ac:dyDescent="0.15">
      <c r="A5831" s="1">
        <v>58.29</v>
      </c>
      <c r="B5831" s="1">
        <v>-0.15923968999999999</v>
      </c>
      <c r="C5831" s="1">
        <v>0.95667553000000005</v>
      </c>
      <c r="D5831" s="1">
        <v>-0.10776154</v>
      </c>
    </row>
    <row r="5832" spans="1:4" x14ac:dyDescent="0.15">
      <c r="A5832" s="1">
        <v>58.3</v>
      </c>
      <c r="B5832" s="1">
        <v>-0.11860782</v>
      </c>
      <c r="C5832" s="1">
        <v>0.98656257999999997</v>
      </c>
      <c r="D5832" s="1">
        <v>-0.11315121</v>
      </c>
    </row>
    <row r="5833" spans="1:4" x14ac:dyDescent="0.15">
      <c r="A5833" s="1">
        <v>58.31</v>
      </c>
      <c r="B5833" s="1">
        <v>-7.4931974999999998E-2</v>
      </c>
      <c r="C5833" s="1">
        <v>1.0146086999999999</v>
      </c>
      <c r="D5833" s="1">
        <v>-0.11756707</v>
      </c>
    </row>
    <row r="5834" spans="1:4" x14ac:dyDescent="0.15">
      <c r="A5834" s="1">
        <v>58.32</v>
      </c>
      <c r="B5834" s="1">
        <v>-2.9746669999999999E-2</v>
      </c>
      <c r="C5834" s="1">
        <v>1.0423689</v>
      </c>
      <c r="D5834" s="1">
        <v>-0.12173593000000001</v>
      </c>
    </row>
    <row r="5835" spans="1:4" x14ac:dyDescent="0.15">
      <c r="A5835" s="1">
        <v>58.33</v>
      </c>
      <c r="B5835" s="1">
        <v>1.8953693000000001E-2</v>
      </c>
      <c r="C5835" s="1">
        <v>1.0669569000000001</v>
      </c>
      <c r="D5835" s="1">
        <v>-0.12441966</v>
      </c>
    </row>
    <row r="5836" spans="1:4" x14ac:dyDescent="0.15">
      <c r="A5836" s="1">
        <v>58.34</v>
      </c>
      <c r="B5836" s="1">
        <v>6.9849221000000003E-2</v>
      </c>
      <c r="C5836" s="1">
        <v>1.0893744999999999</v>
      </c>
      <c r="D5836" s="1">
        <v>-0.12575194000000001</v>
      </c>
    </row>
    <row r="5837" spans="1:4" x14ac:dyDescent="0.15">
      <c r="A5837" s="1">
        <v>58.35</v>
      </c>
      <c r="B5837" s="1">
        <v>0.1233216</v>
      </c>
      <c r="C5837" s="1">
        <v>1.1096467000000001</v>
      </c>
      <c r="D5837" s="1">
        <v>-0.12539517999999999</v>
      </c>
    </row>
    <row r="5838" spans="1:4" x14ac:dyDescent="0.15">
      <c r="A5838" s="1">
        <v>58.36</v>
      </c>
      <c r="B5838" s="1">
        <v>0.17941472</v>
      </c>
      <c r="C5838" s="1">
        <v>1.1272664999999999</v>
      </c>
      <c r="D5838" s="1">
        <v>-0.12397067000000001</v>
      </c>
    </row>
    <row r="5839" spans="1:4" x14ac:dyDescent="0.15">
      <c r="A5839" s="1">
        <v>58.37</v>
      </c>
      <c r="B5839" s="1">
        <v>0.23730047000000001</v>
      </c>
      <c r="C5839" s="1">
        <v>1.1407029</v>
      </c>
      <c r="D5839" s="1">
        <v>-0.12117159</v>
      </c>
    </row>
    <row r="5840" spans="1:4" x14ac:dyDescent="0.15">
      <c r="A5840" s="1">
        <v>58.38</v>
      </c>
      <c r="B5840" s="1">
        <v>0.29740001999999999</v>
      </c>
      <c r="C5840" s="1">
        <v>1.1519638999999999</v>
      </c>
      <c r="D5840" s="1">
        <v>-0.11703709</v>
      </c>
    </row>
    <row r="5841" spans="1:4" x14ac:dyDescent="0.15">
      <c r="A5841" s="1">
        <v>58.39</v>
      </c>
      <c r="B5841" s="1">
        <v>0.35887239999999998</v>
      </c>
      <c r="C5841" s="1">
        <v>1.1588571999999999</v>
      </c>
      <c r="D5841" s="1">
        <v>-0.11075562</v>
      </c>
    </row>
    <row r="5842" spans="1:4" x14ac:dyDescent="0.15">
      <c r="A5842" s="1">
        <v>58.4</v>
      </c>
      <c r="B5842" s="1">
        <v>0.42141258999999998</v>
      </c>
      <c r="C5842" s="1">
        <v>1.1639390999999999</v>
      </c>
      <c r="D5842" s="1">
        <v>-0.10228721</v>
      </c>
    </row>
    <row r="5843" spans="1:4" x14ac:dyDescent="0.15">
      <c r="A5843" s="1">
        <v>58.41</v>
      </c>
      <c r="B5843" s="1">
        <v>0.48446106999999999</v>
      </c>
      <c r="C5843" s="1">
        <v>1.1658161</v>
      </c>
      <c r="D5843" s="1">
        <v>-9.1519405999999998E-2</v>
      </c>
    </row>
    <row r="5844" spans="1:4" x14ac:dyDescent="0.15">
      <c r="A5844" s="1">
        <v>58.42</v>
      </c>
      <c r="B5844" s="1">
        <v>0.54703950999999995</v>
      </c>
      <c r="C5844" s="1">
        <v>1.1638968000000001</v>
      </c>
      <c r="D5844" s="1">
        <v>-7.8488857999999995E-2</v>
      </c>
    </row>
    <row r="5845" spans="1:4" x14ac:dyDescent="0.15">
      <c r="A5845" s="1">
        <v>58.43</v>
      </c>
      <c r="B5845" s="1">
        <v>0.6083944</v>
      </c>
      <c r="C5845" s="1">
        <v>1.1603542</v>
      </c>
      <c r="D5845" s="1">
        <v>-6.3848180000000004E-2</v>
      </c>
    </row>
    <row r="5846" spans="1:4" x14ac:dyDescent="0.15">
      <c r="A5846" s="1">
        <v>58.44</v>
      </c>
      <c r="B5846" s="1">
        <v>0.66939495000000004</v>
      </c>
      <c r="C5846" s="1">
        <v>1.1542711999999999</v>
      </c>
      <c r="D5846" s="1">
        <v>-4.8504012999999999E-2</v>
      </c>
    </row>
    <row r="5847" spans="1:4" x14ac:dyDescent="0.15">
      <c r="A5847" s="1">
        <v>58.45</v>
      </c>
      <c r="B5847" s="1">
        <v>0.72996421</v>
      </c>
      <c r="C5847" s="1">
        <v>1.1449688</v>
      </c>
      <c r="D5847" s="1">
        <v>-3.1770700999999998E-2</v>
      </c>
    </row>
    <row r="5848" spans="1:4" x14ac:dyDescent="0.15">
      <c r="A5848" s="1">
        <v>58.46</v>
      </c>
      <c r="B5848" s="1">
        <v>0.78901443999999998</v>
      </c>
      <c r="C5848" s="1">
        <v>1.1333948</v>
      </c>
      <c r="D5848" s="1">
        <v>-1.5141404000000001E-2</v>
      </c>
    </row>
    <row r="5849" spans="1:4" x14ac:dyDescent="0.15">
      <c r="A5849" s="1">
        <v>58.47</v>
      </c>
      <c r="B5849" s="1">
        <v>0.84593209000000003</v>
      </c>
      <c r="C5849" s="1">
        <v>1.1191564000000001</v>
      </c>
      <c r="D5849" s="1">
        <v>1.9016790999999999E-3</v>
      </c>
    </row>
    <row r="5850" spans="1:4" x14ac:dyDescent="0.15">
      <c r="A5850" s="1">
        <v>58.48</v>
      </c>
      <c r="B5850" s="1">
        <v>0.90066367999999997</v>
      </c>
      <c r="C5850" s="1">
        <v>1.1026115000000001</v>
      </c>
      <c r="D5850" s="1">
        <v>1.9379467000000001E-2</v>
      </c>
    </row>
    <row r="5851" spans="1:4" x14ac:dyDescent="0.15">
      <c r="A5851" s="1">
        <v>58.49</v>
      </c>
      <c r="B5851" s="1">
        <v>0.95109723999999995</v>
      </c>
      <c r="C5851" s="1">
        <v>1.0825819999999999</v>
      </c>
      <c r="D5851" s="1">
        <v>3.7210906000000002E-2</v>
      </c>
    </row>
    <row r="5852" spans="1:4" x14ac:dyDescent="0.15">
      <c r="A5852" s="1">
        <v>58.5</v>
      </c>
      <c r="B5852" s="1">
        <v>0.99741468</v>
      </c>
      <c r="C5852" s="1">
        <v>1.0581856000000001</v>
      </c>
      <c r="D5852" s="1">
        <v>5.4751590000000003E-2</v>
      </c>
    </row>
    <row r="5853" spans="1:4" x14ac:dyDescent="0.15">
      <c r="A5853" s="1">
        <v>58.51</v>
      </c>
      <c r="B5853" s="1">
        <v>1.0410012</v>
      </c>
      <c r="C5853" s="1">
        <v>1.0308018000000001</v>
      </c>
      <c r="D5853" s="1">
        <v>7.1481009999999998E-2</v>
      </c>
    </row>
    <row r="5854" spans="1:4" x14ac:dyDescent="0.15">
      <c r="A5854" s="1">
        <v>58.52</v>
      </c>
      <c r="B5854" s="1">
        <v>1.0810086999999999</v>
      </c>
      <c r="C5854" s="1">
        <v>0.99889620999999995</v>
      </c>
      <c r="D5854" s="1">
        <v>8.7710546E-2</v>
      </c>
    </row>
    <row r="5855" spans="1:4" x14ac:dyDescent="0.15">
      <c r="A5855" s="1">
        <v>58.53</v>
      </c>
      <c r="B5855" s="1">
        <v>1.1169747000000001</v>
      </c>
      <c r="C5855" s="1">
        <v>0.96388324000000003</v>
      </c>
      <c r="D5855" s="1">
        <v>0.10335514</v>
      </c>
    </row>
    <row r="5856" spans="1:4" x14ac:dyDescent="0.15">
      <c r="A5856" s="1">
        <v>58.54</v>
      </c>
      <c r="B5856" s="1">
        <v>1.1489218999999999</v>
      </c>
      <c r="C5856" s="1">
        <v>0.92513882999999997</v>
      </c>
      <c r="D5856" s="1">
        <v>0.11749452000000001</v>
      </c>
    </row>
    <row r="5857" spans="1:4" x14ac:dyDescent="0.15">
      <c r="A5857" s="1">
        <v>58.55</v>
      </c>
      <c r="B5857" s="1">
        <v>1.1773186</v>
      </c>
      <c r="C5857" s="1">
        <v>0.88335443999999996</v>
      </c>
      <c r="D5857" s="1">
        <v>0.13060257</v>
      </c>
    </row>
    <row r="5858" spans="1:4" x14ac:dyDescent="0.15">
      <c r="A5858" s="1">
        <v>58.56</v>
      </c>
      <c r="B5858" s="1">
        <v>1.2024805999999999</v>
      </c>
      <c r="C5858" s="1">
        <v>0.83978056000000001</v>
      </c>
      <c r="D5858" s="1">
        <v>0.14242456000000001</v>
      </c>
    </row>
    <row r="5859" spans="1:4" x14ac:dyDescent="0.15">
      <c r="A5859" s="1">
        <v>58.57</v>
      </c>
      <c r="B5859" s="1">
        <v>1.2232508</v>
      </c>
      <c r="C5859" s="1">
        <v>0.79402751000000005</v>
      </c>
      <c r="D5859" s="1">
        <v>0.15389122999999999</v>
      </c>
    </row>
    <row r="5860" spans="1:4" x14ac:dyDescent="0.15">
      <c r="A5860" s="1">
        <v>58.58</v>
      </c>
      <c r="B5860" s="1">
        <v>1.2408523</v>
      </c>
      <c r="C5860" s="1">
        <v>0.74689662000000001</v>
      </c>
      <c r="D5860" s="1">
        <v>0.16392213999999999</v>
      </c>
    </row>
    <row r="5861" spans="1:4" x14ac:dyDescent="0.15">
      <c r="A5861" s="1">
        <v>58.59</v>
      </c>
      <c r="B5861" s="1">
        <v>1.2544127</v>
      </c>
      <c r="C5861" s="1">
        <v>0.69796278</v>
      </c>
      <c r="D5861" s="1">
        <v>0.17396399000000001</v>
      </c>
    </row>
    <row r="5862" spans="1:4" x14ac:dyDescent="0.15">
      <c r="A5862" s="1">
        <v>58.6</v>
      </c>
      <c r="B5862" s="1">
        <v>1.2628477</v>
      </c>
      <c r="C5862" s="1">
        <v>0.64561345000000003</v>
      </c>
      <c r="D5862" s="1">
        <v>0.18422337999999999</v>
      </c>
    </row>
    <row r="5863" spans="1:4" x14ac:dyDescent="0.15">
      <c r="A5863" s="1">
        <v>58.61</v>
      </c>
      <c r="B5863" s="1">
        <v>1.2666717999999999</v>
      </c>
      <c r="C5863" s="1">
        <v>0.59107480999999995</v>
      </c>
      <c r="D5863" s="1">
        <v>0.19430912</v>
      </c>
    </row>
    <row r="5864" spans="1:4" x14ac:dyDescent="0.15">
      <c r="A5864" s="1">
        <v>58.62</v>
      </c>
      <c r="B5864" s="1">
        <v>1.2671747</v>
      </c>
      <c r="C5864" s="1">
        <v>0.53385358999999999</v>
      </c>
      <c r="D5864" s="1">
        <v>0.20374134999999999</v>
      </c>
    </row>
    <row r="5865" spans="1:4" x14ac:dyDescent="0.15">
      <c r="A5865" s="1">
        <v>58.63</v>
      </c>
      <c r="B5865" s="1">
        <v>1.2642315</v>
      </c>
      <c r="C5865" s="1">
        <v>0.47458538</v>
      </c>
      <c r="D5865" s="1">
        <v>0.21282882</v>
      </c>
    </row>
    <row r="5866" spans="1:4" x14ac:dyDescent="0.15">
      <c r="A5866" s="1">
        <v>58.64</v>
      </c>
      <c r="B5866" s="1">
        <v>1.2567701</v>
      </c>
      <c r="C5866" s="1">
        <v>0.41445784000000002</v>
      </c>
      <c r="D5866" s="1">
        <v>0.22107725</v>
      </c>
    </row>
    <row r="5867" spans="1:4" x14ac:dyDescent="0.15">
      <c r="A5867" s="1">
        <v>58.65</v>
      </c>
      <c r="B5867" s="1">
        <v>1.2445124000000001</v>
      </c>
      <c r="C5867" s="1">
        <v>0.35370663000000002</v>
      </c>
      <c r="D5867" s="1">
        <v>0.22832324000000001</v>
      </c>
    </row>
    <row r="5868" spans="1:4" x14ac:dyDescent="0.15">
      <c r="A5868" s="1">
        <v>58.66</v>
      </c>
      <c r="B5868" s="1">
        <v>1.2288257</v>
      </c>
      <c r="C5868" s="1">
        <v>0.29310204000000001</v>
      </c>
      <c r="D5868" s="1">
        <v>0.23497788999999999</v>
      </c>
    </row>
    <row r="5869" spans="1:4" x14ac:dyDescent="0.15">
      <c r="A5869" s="1">
        <v>58.67</v>
      </c>
      <c r="B5869" s="1">
        <v>1.2068418000000001</v>
      </c>
      <c r="C5869" s="1">
        <v>0.23281072</v>
      </c>
      <c r="D5869" s="1">
        <v>0.2416287</v>
      </c>
    </row>
    <row r="5870" spans="1:4" x14ac:dyDescent="0.15">
      <c r="A5870" s="1">
        <v>58.68</v>
      </c>
      <c r="B5870" s="1">
        <v>1.1783466</v>
      </c>
      <c r="C5870" s="1">
        <v>0.17377861999999999</v>
      </c>
      <c r="D5870" s="1">
        <v>0.24748602</v>
      </c>
    </row>
    <row r="5871" spans="1:4" x14ac:dyDescent="0.15">
      <c r="A5871" s="1">
        <v>58.69</v>
      </c>
      <c r="B5871" s="1">
        <v>1.1470475</v>
      </c>
      <c r="C5871" s="1">
        <v>0.11585123</v>
      </c>
      <c r="D5871" s="1">
        <v>0.25365872</v>
      </c>
    </row>
    <row r="5872" spans="1:4" x14ac:dyDescent="0.15">
      <c r="A5872" s="1">
        <v>58.7</v>
      </c>
      <c r="B5872" s="1">
        <v>1.1118920000000001</v>
      </c>
      <c r="C5872" s="1">
        <v>6.0954669000000003E-2</v>
      </c>
      <c r="D5872" s="1">
        <v>0.26154749999999999</v>
      </c>
    </row>
    <row r="5873" spans="1:4" x14ac:dyDescent="0.15">
      <c r="A5873" s="1">
        <v>58.71</v>
      </c>
      <c r="B5873" s="1">
        <v>1.0730930000000001</v>
      </c>
      <c r="C5873" s="1">
        <v>7.3446704000000003E-3</v>
      </c>
      <c r="D5873" s="1">
        <v>0.27165098999999998</v>
      </c>
    </row>
    <row r="5874" spans="1:4" x14ac:dyDescent="0.15">
      <c r="A5874" s="1">
        <v>58.72</v>
      </c>
      <c r="B5874" s="1">
        <v>1.0289459000000001</v>
      </c>
      <c r="C5874" s="1">
        <v>-4.5428524999999997E-2</v>
      </c>
      <c r="D5874" s="1">
        <v>0.28131390000000001</v>
      </c>
    </row>
    <row r="5875" spans="1:4" x14ac:dyDescent="0.15">
      <c r="A5875" s="1">
        <v>58.73</v>
      </c>
      <c r="B5875" s="1">
        <v>0.98061666000000003</v>
      </c>
      <c r="C5875" s="1">
        <v>-9.6452038000000004E-2</v>
      </c>
      <c r="D5875" s="1">
        <v>0.29063763999999997</v>
      </c>
    </row>
    <row r="5876" spans="1:4" x14ac:dyDescent="0.15">
      <c r="A5876" s="1">
        <v>58.74</v>
      </c>
      <c r="B5876" s="1">
        <v>0.93039201000000005</v>
      </c>
      <c r="C5876" s="1">
        <v>-0.14587911000000001</v>
      </c>
      <c r="D5876" s="1">
        <v>0.29921073999999998</v>
      </c>
    </row>
    <row r="5877" spans="1:4" x14ac:dyDescent="0.15">
      <c r="A5877" s="1">
        <v>58.75</v>
      </c>
      <c r="B5877" s="1">
        <v>0.87652978000000004</v>
      </c>
      <c r="C5877" s="1">
        <v>-0.19213489</v>
      </c>
      <c r="D5877" s="1">
        <v>0.30639348</v>
      </c>
    </row>
    <row r="5878" spans="1:4" x14ac:dyDescent="0.15">
      <c r="A5878" s="1">
        <v>58.76</v>
      </c>
      <c r="B5878" s="1">
        <v>0.82145117999999995</v>
      </c>
      <c r="C5878" s="1">
        <v>-0.23722040999999999</v>
      </c>
      <c r="D5878" s="1">
        <v>0.31287222999999997</v>
      </c>
    </row>
    <row r="5879" spans="1:4" x14ac:dyDescent="0.15">
      <c r="A5879" s="1">
        <v>58.77</v>
      </c>
      <c r="B5879" s="1">
        <v>0.76601874000000003</v>
      </c>
      <c r="C5879" s="1">
        <v>-0.27818559999999998</v>
      </c>
      <c r="D5879" s="1">
        <v>0.31909412999999998</v>
      </c>
    </row>
    <row r="5880" spans="1:4" x14ac:dyDescent="0.15">
      <c r="A5880" s="1">
        <v>58.78</v>
      </c>
      <c r="B5880" s="1">
        <v>0.70940829999999999</v>
      </c>
      <c r="C5880" s="1">
        <v>-0.31543100000000002</v>
      </c>
      <c r="D5880" s="1">
        <v>0.32540549000000002</v>
      </c>
    </row>
    <row r="5881" spans="1:4" x14ac:dyDescent="0.15">
      <c r="A5881" s="1">
        <v>58.79</v>
      </c>
      <c r="B5881" s="1">
        <v>0.65197218000000001</v>
      </c>
      <c r="C5881" s="1">
        <v>-0.34848067999999999</v>
      </c>
      <c r="D5881" s="1">
        <v>0.33123321999999999</v>
      </c>
    </row>
    <row r="5882" spans="1:4" x14ac:dyDescent="0.15">
      <c r="A5882" s="1">
        <v>58.8</v>
      </c>
      <c r="B5882" s="1">
        <v>0.59322571000000002</v>
      </c>
      <c r="C5882" s="1">
        <v>-0.37802867000000001</v>
      </c>
      <c r="D5882" s="1">
        <v>0.33613832999999999</v>
      </c>
    </row>
    <row r="5883" spans="1:4" x14ac:dyDescent="0.15">
      <c r="A5883" s="1">
        <v>58.81</v>
      </c>
      <c r="B5883" s="1">
        <v>0.53511025999999995</v>
      </c>
      <c r="C5883" s="1">
        <v>-0.40442533000000003</v>
      </c>
      <c r="D5883" s="1">
        <v>0.34059168000000001</v>
      </c>
    </row>
    <row r="5884" spans="1:4" x14ac:dyDescent="0.15">
      <c r="A5884" s="1">
        <v>58.82</v>
      </c>
      <c r="B5884" s="1">
        <v>0.47824794999999998</v>
      </c>
      <c r="C5884" s="1">
        <v>-0.42616860000000001</v>
      </c>
      <c r="D5884" s="1">
        <v>0.34325165000000002</v>
      </c>
    </row>
    <row r="5885" spans="1:4" x14ac:dyDescent="0.15">
      <c r="A5885" s="1">
        <v>58.83</v>
      </c>
      <c r="B5885" s="1">
        <v>0.42187643000000002</v>
      </c>
      <c r="C5885" s="1">
        <v>-0.44561284000000001</v>
      </c>
      <c r="D5885" s="1">
        <v>0.34472913999999999</v>
      </c>
    </row>
    <row r="5886" spans="1:4" x14ac:dyDescent="0.15">
      <c r="A5886" s="1">
        <v>58.84</v>
      </c>
      <c r="B5886" s="1">
        <v>0.36808858999999999</v>
      </c>
      <c r="C5886" s="1">
        <v>-0.46104946000000002</v>
      </c>
      <c r="D5886" s="1">
        <v>0.34536433</v>
      </c>
    </row>
    <row r="5887" spans="1:4" x14ac:dyDescent="0.15">
      <c r="A5887" s="1">
        <v>58.85</v>
      </c>
      <c r="B5887" s="1">
        <v>0.31581629999999999</v>
      </c>
      <c r="C5887" s="1">
        <v>-0.47329345</v>
      </c>
      <c r="D5887" s="1">
        <v>0.34409418000000003</v>
      </c>
    </row>
    <row r="5888" spans="1:4" x14ac:dyDescent="0.15">
      <c r="A5888" s="1">
        <v>58.86</v>
      </c>
      <c r="B5888" s="1">
        <v>0.26604125000000001</v>
      </c>
      <c r="C5888" s="1">
        <v>-0.48184185000000002</v>
      </c>
      <c r="D5888" s="1">
        <v>0.34108696999999999</v>
      </c>
    </row>
    <row r="5889" spans="1:4" x14ac:dyDescent="0.15">
      <c r="A5889" s="1">
        <v>58.87</v>
      </c>
      <c r="B5889" s="1">
        <v>0.21731112</v>
      </c>
      <c r="C5889" s="1">
        <v>-0.48735531999999998</v>
      </c>
      <c r="D5889" s="1">
        <v>0.33641516999999999</v>
      </c>
    </row>
    <row r="5890" spans="1:4" x14ac:dyDescent="0.15">
      <c r="A5890" s="1">
        <v>58.88</v>
      </c>
      <c r="B5890" s="1">
        <v>0.17073616999999999</v>
      </c>
      <c r="C5890" s="1">
        <v>-0.49035178000000001</v>
      </c>
      <c r="D5890" s="1">
        <v>0.32993726000000001</v>
      </c>
    </row>
    <row r="5891" spans="1:4" x14ac:dyDescent="0.15">
      <c r="A5891" s="1">
        <v>58.89</v>
      </c>
      <c r="B5891" s="1">
        <v>0.12719436000000001</v>
      </c>
      <c r="C5891" s="1">
        <v>-0.48814558000000002</v>
      </c>
      <c r="D5891" s="1">
        <v>0.32369246000000002</v>
      </c>
    </row>
    <row r="5892" spans="1:4" x14ac:dyDescent="0.15">
      <c r="A5892" s="1">
        <v>58.9</v>
      </c>
      <c r="B5892" s="1">
        <v>8.6285612999999997E-2</v>
      </c>
      <c r="C5892" s="1">
        <v>-0.48322401999999998</v>
      </c>
      <c r="D5892" s="1">
        <v>0.31819673999999998</v>
      </c>
    </row>
    <row r="5893" spans="1:4" x14ac:dyDescent="0.15">
      <c r="A5893" s="1">
        <v>58.91</v>
      </c>
      <c r="B5893" s="1">
        <v>4.7466703999999998E-2</v>
      </c>
      <c r="C5893" s="1">
        <v>-0.47607746000000001</v>
      </c>
      <c r="D5893" s="1">
        <v>0.31347766999999999</v>
      </c>
    </row>
    <row r="5894" spans="1:4" x14ac:dyDescent="0.15">
      <c r="A5894" s="1">
        <v>58.92</v>
      </c>
      <c r="B5894" s="1">
        <v>1.2583647E-2</v>
      </c>
      <c r="C5894" s="1">
        <v>-0.46534156999999998</v>
      </c>
      <c r="D5894" s="1">
        <v>0.30929137000000001</v>
      </c>
    </row>
    <row r="5895" spans="1:4" x14ac:dyDescent="0.15">
      <c r="A5895" s="1">
        <v>58.93</v>
      </c>
      <c r="B5895" s="1">
        <v>-1.9021942999999999E-2</v>
      </c>
      <c r="C5895" s="1">
        <v>-0.45324304999999998</v>
      </c>
      <c r="D5895" s="1">
        <v>0.30541527000000002</v>
      </c>
    </row>
    <row r="5896" spans="1:4" x14ac:dyDescent="0.15">
      <c r="A5896" s="1">
        <v>58.94</v>
      </c>
      <c r="B5896" s="1">
        <v>-4.7467823999999999E-2</v>
      </c>
      <c r="C5896" s="1">
        <v>-0.43822628000000002</v>
      </c>
      <c r="D5896" s="1">
        <v>0.30295345000000001</v>
      </c>
    </row>
    <row r="5897" spans="1:4" x14ac:dyDescent="0.15">
      <c r="A5897" s="1">
        <v>58.95</v>
      </c>
      <c r="B5897" s="1">
        <v>-7.2804140000000003E-2</v>
      </c>
      <c r="C5897" s="1">
        <v>-0.42082890000000001</v>
      </c>
      <c r="D5897" s="1">
        <v>0.30198631999999997</v>
      </c>
    </row>
    <row r="5898" spans="1:4" x14ac:dyDescent="0.15">
      <c r="A5898" s="1">
        <v>58.96</v>
      </c>
      <c r="B5898" s="1">
        <v>-9.3112707000000003E-2</v>
      </c>
      <c r="C5898" s="1">
        <v>-0.40183832000000003</v>
      </c>
      <c r="D5898" s="1">
        <v>0.3019154</v>
      </c>
    </row>
    <row r="5899" spans="1:4" x14ac:dyDescent="0.15">
      <c r="A5899" s="1">
        <v>58.97</v>
      </c>
      <c r="B5899" s="1">
        <v>-0.10974457</v>
      </c>
      <c r="C5899" s="1">
        <v>-0.38166233999999999</v>
      </c>
      <c r="D5899" s="1">
        <v>0.30170289</v>
      </c>
    </row>
    <row r="5900" spans="1:4" x14ac:dyDescent="0.15">
      <c r="A5900" s="1">
        <v>58.98</v>
      </c>
      <c r="B5900" s="1">
        <v>-0.12234634</v>
      </c>
      <c r="C5900" s="1">
        <v>-0.35938312</v>
      </c>
      <c r="D5900" s="1">
        <v>0.30285051000000002</v>
      </c>
    </row>
    <row r="5901" spans="1:4" x14ac:dyDescent="0.15">
      <c r="A5901" s="1">
        <v>58.99</v>
      </c>
      <c r="B5901" s="1">
        <v>-0.13028898</v>
      </c>
      <c r="C5901" s="1">
        <v>-0.33803836999999998</v>
      </c>
      <c r="D5901" s="1">
        <v>0.30462039000000002</v>
      </c>
    </row>
    <row r="5902" spans="1:4" x14ac:dyDescent="0.15">
      <c r="A5902" s="1">
        <v>59</v>
      </c>
      <c r="B5902" s="1">
        <v>-0.13439873999999999</v>
      </c>
      <c r="C5902" s="1">
        <v>-0.31778166000000002</v>
      </c>
      <c r="D5902" s="1">
        <v>0.30664977999999998</v>
      </c>
    </row>
    <row r="5903" spans="1:4" x14ac:dyDescent="0.15">
      <c r="A5903" s="1">
        <v>59.01</v>
      </c>
      <c r="B5903" s="1">
        <v>-0.13431899</v>
      </c>
      <c r="C5903" s="1">
        <v>-0.29763843000000001</v>
      </c>
      <c r="D5903" s="1">
        <v>0.30889277999999998</v>
      </c>
    </row>
    <row r="5904" spans="1:4" x14ac:dyDescent="0.15">
      <c r="A5904" s="1">
        <v>59.02</v>
      </c>
      <c r="B5904" s="1">
        <v>-0.13163379</v>
      </c>
      <c r="C5904" s="1">
        <v>-0.27977805</v>
      </c>
      <c r="D5904" s="1">
        <v>0.31161647999999997</v>
      </c>
    </row>
    <row r="5905" spans="1:4" x14ac:dyDescent="0.15">
      <c r="A5905" s="1">
        <v>59.03</v>
      </c>
      <c r="B5905" s="1">
        <v>-0.12767116000000001</v>
      </c>
      <c r="C5905" s="1">
        <v>-0.26403173000000002</v>
      </c>
      <c r="D5905" s="1">
        <v>0.31501685000000001</v>
      </c>
    </row>
    <row r="5906" spans="1:4" x14ac:dyDescent="0.15">
      <c r="A5906" s="1">
        <v>59.04</v>
      </c>
      <c r="B5906" s="1">
        <v>-0.11894469000000001</v>
      </c>
      <c r="C5906" s="1">
        <v>-0.24945352000000001</v>
      </c>
      <c r="D5906" s="1">
        <v>0.31801215999999999</v>
      </c>
    </row>
    <row r="5907" spans="1:4" x14ac:dyDescent="0.15">
      <c r="A5907" s="1">
        <v>59.05</v>
      </c>
      <c r="B5907" s="1">
        <v>-0.10698422</v>
      </c>
      <c r="C5907" s="1">
        <v>-0.23717208000000001</v>
      </c>
      <c r="D5907" s="1">
        <v>0.32053264999999997</v>
      </c>
    </row>
    <row r="5908" spans="1:4" x14ac:dyDescent="0.15">
      <c r="A5908" s="1">
        <v>59.06</v>
      </c>
      <c r="B5908" s="1">
        <v>-9.2222982999999994E-2</v>
      </c>
      <c r="C5908" s="1">
        <v>-0.22706444000000001</v>
      </c>
      <c r="D5908" s="1">
        <v>0.32273900999999999</v>
      </c>
    </row>
    <row r="5909" spans="1:4" x14ac:dyDescent="0.15">
      <c r="A5909" s="1">
        <v>59.07</v>
      </c>
      <c r="B5909" s="1">
        <v>-7.2751082999999994E-2</v>
      </c>
      <c r="C5909" s="1">
        <v>-0.22035618000000001</v>
      </c>
      <c r="D5909" s="1">
        <v>0.32506174999999998</v>
      </c>
    </row>
    <row r="5910" spans="1:4" x14ac:dyDescent="0.15">
      <c r="A5910" s="1">
        <v>59.08</v>
      </c>
      <c r="B5910" s="1">
        <v>-4.9032013999999999E-2</v>
      </c>
      <c r="C5910" s="1">
        <v>-0.21628027999999999</v>
      </c>
      <c r="D5910" s="1">
        <v>0.32709038000000001</v>
      </c>
    </row>
    <row r="5911" spans="1:4" x14ac:dyDescent="0.15">
      <c r="A5911" s="1">
        <v>59.09</v>
      </c>
      <c r="B5911" s="1">
        <v>-2.3204855E-2</v>
      </c>
      <c r="C5911" s="1">
        <v>-0.21558263</v>
      </c>
      <c r="D5911" s="1">
        <v>0.32876875</v>
      </c>
    </row>
    <row r="5912" spans="1:4" x14ac:dyDescent="0.15">
      <c r="A5912" s="1">
        <v>59.1</v>
      </c>
      <c r="B5912" s="1">
        <v>5.2524167999999996E-3</v>
      </c>
      <c r="C5912" s="1">
        <v>-0.21745315000000001</v>
      </c>
      <c r="D5912" s="1">
        <v>0.33083770000000001</v>
      </c>
    </row>
    <row r="5913" spans="1:4" x14ac:dyDescent="0.15">
      <c r="A5913" s="1">
        <v>59.11</v>
      </c>
      <c r="B5913" s="1">
        <v>3.6715573000000001E-2</v>
      </c>
      <c r="C5913" s="1">
        <v>-0.22289234999999999</v>
      </c>
      <c r="D5913" s="1">
        <v>0.33289649999999998</v>
      </c>
    </row>
    <row r="5914" spans="1:4" x14ac:dyDescent="0.15">
      <c r="A5914" s="1">
        <v>59.12</v>
      </c>
      <c r="B5914" s="1">
        <v>7.0393321999999994E-2</v>
      </c>
      <c r="C5914" s="1">
        <v>-0.22978559000000001</v>
      </c>
      <c r="D5914" s="1">
        <v>0.33461146000000003</v>
      </c>
    </row>
    <row r="5915" spans="1:4" x14ac:dyDescent="0.15">
      <c r="A5915" s="1">
        <v>59.13</v>
      </c>
      <c r="B5915" s="1">
        <v>0.10503120000000001</v>
      </c>
      <c r="C5915" s="1">
        <v>-0.23936932999999999</v>
      </c>
      <c r="D5915" s="1">
        <v>0.33622685000000002</v>
      </c>
    </row>
    <row r="5916" spans="1:4" x14ac:dyDescent="0.15">
      <c r="A5916" s="1">
        <v>59.14</v>
      </c>
      <c r="B5916" s="1">
        <v>0.14196723999999999</v>
      </c>
      <c r="C5916" s="1">
        <v>-0.25208319000000001</v>
      </c>
      <c r="D5916" s="1">
        <v>0.33700763</v>
      </c>
    </row>
    <row r="5917" spans="1:4" x14ac:dyDescent="0.15">
      <c r="A5917" s="1">
        <v>59.15</v>
      </c>
      <c r="B5917" s="1">
        <v>0.178124</v>
      </c>
      <c r="C5917" s="1">
        <v>-0.26707440999999998</v>
      </c>
      <c r="D5917" s="1">
        <v>0.33641257000000002</v>
      </c>
    </row>
    <row r="5918" spans="1:4" x14ac:dyDescent="0.15">
      <c r="A5918" s="1">
        <v>59.16</v>
      </c>
      <c r="B5918" s="1">
        <v>0.21472115</v>
      </c>
      <c r="C5918" s="1">
        <v>-0.2848485</v>
      </c>
      <c r="D5918" s="1">
        <v>0.33350066</v>
      </c>
    </row>
    <row r="5919" spans="1:4" x14ac:dyDescent="0.15">
      <c r="A5919" s="1">
        <v>59.17</v>
      </c>
      <c r="B5919" s="1">
        <v>0.25153979999999998</v>
      </c>
      <c r="C5919" s="1">
        <v>-0.30429379000000001</v>
      </c>
      <c r="D5919" s="1">
        <v>0.33005634</v>
      </c>
    </row>
    <row r="5920" spans="1:4" x14ac:dyDescent="0.15">
      <c r="A5920" s="1">
        <v>59.18</v>
      </c>
      <c r="B5920" s="1">
        <v>0.28841122000000002</v>
      </c>
      <c r="C5920" s="1">
        <v>-0.32643135000000001</v>
      </c>
      <c r="D5920" s="1">
        <v>0.32801767999999998</v>
      </c>
    </row>
    <row r="5921" spans="1:4" x14ac:dyDescent="0.15">
      <c r="A5921" s="1">
        <v>59.19</v>
      </c>
      <c r="B5921" s="1">
        <v>0.32255519999999999</v>
      </c>
      <c r="C5921" s="1">
        <v>-0.35107735000000001</v>
      </c>
      <c r="D5921" s="1">
        <v>0.32601459999999999</v>
      </c>
    </row>
    <row r="5922" spans="1:4" x14ac:dyDescent="0.15">
      <c r="A5922" s="1">
        <v>59.2</v>
      </c>
      <c r="B5922" s="1">
        <v>0.35526973000000001</v>
      </c>
      <c r="C5922" s="1">
        <v>-0.37800808000000002</v>
      </c>
      <c r="D5922" s="1">
        <v>0.32399484000000001</v>
      </c>
    </row>
    <row r="5923" spans="1:4" x14ac:dyDescent="0.15">
      <c r="A5923" s="1">
        <v>59.21</v>
      </c>
      <c r="B5923" s="1">
        <v>0.38512212000000001</v>
      </c>
      <c r="C5923" s="1">
        <v>-0.40831841000000002</v>
      </c>
      <c r="D5923" s="1">
        <v>0.32230965</v>
      </c>
    </row>
    <row r="5924" spans="1:4" x14ac:dyDescent="0.15">
      <c r="A5924" s="1">
        <v>59.22</v>
      </c>
      <c r="B5924" s="1">
        <v>0.41181258999999998</v>
      </c>
      <c r="C5924" s="1">
        <v>-0.44006861000000003</v>
      </c>
      <c r="D5924" s="1">
        <v>0.32075946999999999</v>
      </c>
    </row>
    <row r="5925" spans="1:4" x14ac:dyDescent="0.15">
      <c r="A5925" s="1">
        <v>59.23</v>
      </c>
      <c r="B5925" s="1">
        <v>0.43396452000000002</v>
      </c>
      <c r="C5925" s="1">
        <v>-0.47190900000000002</v>
      </c>
      <c r="D5925" s="1">
        <v>0.31982073</v>
      </c>
    </row>
    <row r="5926" spans="1:4" x14ac:dyDescent="0.15">
      <c r="A5926" s="1">
        <v>59.24</v>
      </c>
      <c r="B5926" s="1">
        <v>0.45354439000000002</v>
      </c>
      <c r="C5926" s="1">
        <v>-0.50566652000000001</v>
      </c>
      <c r="D5926" s="1">
        <v>0.31932261000000001</v>
      </c>
    </row>
    <row r="5927" spans="1:4" x14ac:dyDescent="0.15">
      <c r="A5927" s="1">
        <v>59.25</v>
      </c>
      <c r="B5927" s="1">
        <v>0.46929712000000001</v>
      </c>
      <c r="C5927" s="1">
        <v>-0.54024861000000002</v>
      </c>
      <c r="D5927" s="1">
        <v>0.31933760999999999</v>
      </c>
    </row>
    <row r="5928" spans="1:4" x14ac:dyDescent="0.15">
      <c r="A5928" s="1">
        <v>59.26</v>
      </c>
      <c r="B5928" s="1">
        <v>0.47886476</v>
      </c>
      <c r="C5928" s="1">
        <v>-0.57573218000000004</v>
      </c>
      <c r="D5928" s="1">
        <v>0.32007522999999999</v>
      </c>
    </row>
    <row r="5929" spans="1:4" x14ac:dyDescent="0.15">
      <c r="A5929" s="1">
        <v>59.27</v>
      </c>
      <c r="B5929" s="1">
        <v>0.48457865</v>
      </c>
      <c r="C5929" s="1">
        <v>-0.61257306</v>
      </c>
      <c r="D5929" s="1">
        <v>0.32167832000000002</v>
      </c>
    </row>
    <row r="5930" spans="1:4" x14ac:dyDescent="0.15">
      <c r="A5930" s="1">
        <v>59.28</v>
      </c>
      <c r="B5930" s="1">
        <v>0.48524594999999998</v>
      </c>
      <c r="C5930" s="1">
        <v>-0.64936852</v>
      </c>
      <c r="D5930" s="1">
        <v>0.32362730000000001</v>
      </c>
    </row>
    <row r="5931" spans="1:4" x14ac:dyDescent="0.15">
      <c r="A5931" s="1">
        <v>59.29</v>
      </c>
      <c r="B5931" s="1">
        <v>0.48238673999999998</v>
      </c>
      <c r="C5931" s="1">
        <v>-0.68770770999999997</v>
      </c>
      <c r="D5931" s="1">
        <v>0.32641341000000001</v>
      </c>
    </row>
    <row r="5932" spans="1:4" x14ac:dyDescent="0.15">
      <c r="A5932" s="1">
        <v>59.3</v>
      </c>
      <c r="B5932" s="1">
        <v>0.4748231</v>
      </c>
      <c r="C5932" s="1">
        <v>-0.72654337999999996</v>
      </c>
      <c r="D5932" s="1">
        <v>0.32998325000000001</v>
      </c>
    </row>
    <row r="5933" spans="1:4" x14ac:dyDescent="0.15">
      <c r="A5933" s="1">
        <v>59.31</v>
      </c>
      <c r="B5933" s="1">
        <v>0.46221179000000001</v>
      </c>
      <c r="C5933" s="1">
        <v>-0.76693332000000003</v>
      </c>
      <c r="D5933" s="1">
        <v>0.33395983000000001</v>
      </c>
    </row>
    <row r="5934" spans="1:4" x14ac:dyDescent="0.15">
      <c r="A5934" s="1">
        <v>59.32</v>
      </c>
      <c r="B5934" s="1">
        <v>0.44515204000000003</v>
      </c>
      <c r="C5934" s="1">
        <v>-0.80727735</v>
      </c>
      <c r="D5934" s="1">
        <v>0.33856678000000001</v>
      </c>
    </row>
    <row r="5935" spans="1:4" x14ac:dyDescent="0.15">
      <c r="A5935" s="1">
        <v>59.33</v>
      </c>
      <c r="B5935" s="1">
        <v>0.42361391999999998</v>
      </c>
      <c r="C5935" s="1">
        <v>-0.84860360000000001</v>
      </c>
      <c r="D5935" s="1">
        <v>0.34310434000000001</v>
      </c>
    </row>
    <row r="5936" spans="1:4" x14ac:dyDescent="0.15">
      <c r="A5936" s="1">
        <v>59.34</v>
      </c>
      <c r="B5936" s="1">
        <v>0.39751984000000001</v>
      </c>
      <c r="C5936" s="1">
        <v>-0.88958738000000004</v>
      </c>
      <c r="D5936" s="1">
        <v>0.34735639000000001</v>
      </c>
    </row>
    <row r="5937" spans="1:4" x14ac:dyDescent="0.15">
      <c r="A5937" s="1">
        <v>59.35</v>
      </c>
      <c r="B5937" s="1">
        <v>0.36698797999999999</v>
      </c>
      <c r="C5937" s="1">
        <v>-0.93030033000000001</v>
      </c>
      <c r="D5937" s="1">
        <v>0.35142602000000001</v>
      </c>
    </row>
    <row r="5938" spans="1:4" x14ac:dyDescent="0.15">
      <c r="A5938" s="1">
        <v>59.36</v>
      </c>
      <c r="B5938" s="1">
        <v>0.33222826</v>
      </c>
      <c r="C5938" s="1">
        <v>-0.97022757000000004</v>
      </c>
      <c r="D5938" s="1">
        <v>0.35495654999999998</v>
      </c>
    </row>
    <row r="5939" spans="1:4" x14ac:dyDescent="0.15">
      <c r="A5939" s="1">
        <v>59.37</v>
      </c>
      <c r="B5939" s="1">
        <v>0.29474070000000002</v>
      </c>
      <c r="C5939" s="1">
        <v>-1.0100632</v>
      </c>
      <c r="D5939" s="1">
        <v>0.35775031000000002</v>
      </c>
    </row>
    <row r="5940" spans="1:4" x14ac:dyDescent="0.15">
      <c r="A5940" s="1">
        <v>59.38</v>
      </c>
      <c r="B5940" s="1">
        <v>0.25453054000000003</v>
      </c>
      <c r="C5940" s="1">
        <v>-1.0477110000000001</v>
      </c>
      <c r="D5940" s="1">
        <v>0.35973834999999998</v>
      </c>
    </row>
    <row r="5941" spans="1:4" x14ac:dyDescent="0.15">
      <c r="A5941" s="1">
        <v>59.39</v>
      </c>
      <c r="B5941" s="1">
        <v>0.21253853</v>
      </c>
      <c r="C5941" s="1">
        <v>-1.0825677</v>
      </c>
      <c r="D5941" s="1">
        <v>0.3610778</v>
      </c>
    </row>
    <row r="5942" spans="1:4" x14ac:dyDescent="0.15">
      <c r="A5942" s="1">
        <v>59.4</v>
      </c>
      <c r="B5942" s="1">
        <v>0.16878335</v>
      </c>
      <c r="C5942" s="1">
        <v>-1.1159817999999999</v>
      </c>
      <c r="D5942" s="1">
        <v>0.36132929000000003</v>
      </c>
    </row>
    <row r="5943" spans="1:4" x14ac:dyDescent="0.15">
      <c r="A5943" s="1">
        <v>59.41</v>
      </c>
      <c r="B5943" s="1">
        <v>0.12474196</v>
      </c>
      <c r="C5943" s="1">
        <v>-1.1458082000000001</v>
      </c>
      <c r="D5943" s="1">
        <v>0.36058522999999998</v>
      </c>
    </row>
    <row r="5944" spans="1:4" x14ac:dyDescent="0.15">
      <c r="A5944" s="1">
        <v>59.42</v>
      </c>
      <c r="B5944" s="1">
        <v>8.0637454999999997E-2</v>
      </c>
      <c r="C5944" s="1">
        <v>-1.1735150999999999</v>
      </c>
      <c r="D5944" s="1">
        <v>0.35912028000000001</v>
      </c>
    </row>
    <row r="5945" spans="1:4" x14ac:dyDescent="0.15">
      <c r="A5945" s="1">
        <v>59.43</v>
      </c>
      <c r="B5945" s="1">
        <v>3.6942375999999999E-2</v>
      </c>
      <c r="C5945" s="1">
        <v>-1.1982311999999999</v>
      </c>
      <c r="D5945" s="1">
        <v>0.35670822000000002</v>
      </c>
    </row>
    <row r="5946" spans="1:4" x14ac:dyDescent="0.15">
      <c r="A5946" s="1">
        <v>59.44</v>
      </c>
      <c r="B5946" s="1">
        <v>-5.1084438999999997E-3</v>
      </c>
      <c r="C5946" s="1">
        <v>-1.2186695999999999</v>
      </c>
      <c r="D5946" s="1">
        <v>0.35293974</v>
      </c>
    </row>
    <row r="5947" spans="1:4" x14ac:dyDescent="0.15">
      <c r="A5947" s="1">
        <v>59.45</v>
      </c>
      <c r="B5947" s="1">
        <v>-4.5289656999999997E-2</v>
      </c>
      <c r="C5947" s="1">
        <v>-1.2358085999999999</v>
      </c>
      <c r="D5947" s="1">
        <v>0.34782948000000002</v>
      </c>
    </row>
    <row r="5948" spans="1:4" x14ac:dyDescent="0.15">
      <c r="A5948" s="1">
        <v>59.46</v>
      </c>
      <c r="B5948" s="1">
        <v>-8.2432637000000003E-2</v>
      </c>
      <c r="C5948" s="1">
        <v>-1.2493623</v>
      </c>
      <c r="D5948" s="1">
        <v>0.34074501000000001</v>
      </c>
    </row>
    <row r="5949" spans="1:4" x14ac:dyDescent="0.15">
      <c r="A5949" s="1">
        <v>59.47</v>
      </c>
      <c r="B5949" s="1">
        <v>-0.11589066000000001</v>
      </c>
      <c r="C5949" s="1">
        <v>-1.2594455</v>
      </c>
      <c r="D5949" s="1">
        <v>0.33214842999999999</v>
      </c>
    </row>
    <row r="5950" spans="1:4" x14ac:dyDescent="0.15">
      <c r="A5950" s="1">
        <v>59.48</v>
      </c>
      <c r="B5950" s="1">
        <v>-0.14616406000000001</v>
      </c>
      <c r="C5950" s="1">
        <v>-1.2657087</v>
      </c>
      <c r="D5950" s="1">
        <v>0.32151001000000001</v>
      </c>
    </row>
    <row r="5951" spans="1:4" x14ac:dyDescent="0.15">
      <c r="A5951" s="1">
        <v>59.49</v>
      </c>
      <c r="B5951" s="1">
        <v>-0.17167945000000001</v>
      </c>
      <c r="C5951" s="1">
        <v>-1.2666485000000001</v>
      </c>
      <c r="D5951" s="1">
        <v>0.30983956000000001</v>
      </c>
    </row>
    <row r="5952" spans="1:4" x14ac:dyDescent="0.15">
      <c r="A5952" s="1">
        <v>59.5</v>
      </c>
      <c r="B5952" s="1">
        <v>-0.19267166999999999</v>
      </c>
      <c r="C5952" s="1">
        <v>-1.2635103000000001</v>
      </c>
      <c r="D5952" s="1">
        <v>0.29743772000000002</v>
      </c>
    </row>
    <row r="5953" spans="1:4" x14ac:dyDescent="0.15">
      <c r="A5953" s="1">
        <v>59.51</v>
      </c>
      <c r="B5953" s="1">
        <v>-0.20981362000000001</v>
      </c>
      <c r="C5953" s="1">
        <v>-1.2582522</v>
      </c>
      <c r="D5953" s="1">
        <v>0.28522222000000003</v>
      </c>
    </row>
    <row r="5954" spans="1:4" x14ac:dyDescent="0.15">
      <c r="A5954" s="1">
        <v>59.52</v>
      </c>
      <c r="B5954" s="1">
        <v>-0.22276003</v>
      </c>
      <c r="C5954" s="1">
        <v>-1.2494082</v>
      </c>
      <c r="D5954" s="1">
        <v>0.27158848000000002</v>
      </c>
    </row>
    <row r="5955" spans="1:4" x14ac:dyDescent="0.15">
      <c r="A5955" s="1">
        <v>59.53</v>
      </c>
      <c r="B5955" s="1">
        <v>-0.23239710999999999</v>
      </c>
      <c r="C5955" s="1">
        <v>-1.2366280999999999</v>
      </c>
      <c r="D5955" s="1">
        <v>0.25738540999999998</v>
      </c>
    </row>
    <row r="5956" spans="1:4" x14ac:dyDescent="0.15">
      <c r="A5956" s="1">
        <v>59.54</v>
      </c>
      <c r="B5956" s="1">
        <v>-0.23809480999999999</v>
      </c>
      <c r="C5956" s="1">
        <v>-1.2224413999999999</v>
      </c>
      <c r="D5956" s="1">
        <v>0.24290148</v>
      </c>
    </row>
    <row r="5957" spans="1:4" x14ac:dyDescent="0.15">
      <c r="A5957" s="1">
        <v>59.55</v>
      </c>
      <c r="B5957" s="1">
        <v>-0.23892981999999999</v>
      </c>
      <c r="C5957" s="1">
        <v>-1.2057639</v>
      </c>
      <c r="D5957" s="1">
        <v>0.22797702</v>
      </c>
    </row>
    <row r="5958" spans="1:4" x14ac:dyDescent="0.15">
      <c r="A5958" s="1">
        <v>59.56</v>
      </c>
      <c r="B5958" s="1">
        <v>-0.23695471000000001</v>
      </c>
      <c r="C5958" s="1">
        <v>-1.1883058</v>
      </c>
      <c r="D5958" s="1">
        <v>0.21259138</v>
      </c>
    </row>
    <row r="5959" spans="1:4" x14ac:dyDescent="0.15">
      <c r="A5959" s="1">
        <v>59.57</v>
      </c>
      <c r="B5959" s="1">
        <v>-0.2326761</v>
      </c>
      <c r="C5959" s="1">
        <v>-1.1708788000000001</v>
      </c>
      <c r="D5959" s="1">
        <v>0.19793988000000001</v>
      </c>
    </row>
    <row r="5960" spans="1:4" x14ac:dyDescent="0.15">
      <c r="A5960" s="1">
        <v>59.58</v>
      </c>
      <c r="B5960" s="1">
        <v>-0.22510316</v>
      </c>
      <c r="C5960" s="1">
        <v>-1.1533905</v>
      </c>
      <c r="D5960" s="1">
        <v>0.18388409999999999</v>
      </c>
    </row>
    <row r="5961" spans="1:4" x14ac:dyDescent="0.15">
      <c r="A5961" s="1">
        <v>59.59</v>
      </c>
      <c r="B5961" s="1">
        <v>-0.21487585000000001</v>
      </c>
      <c r="C5961" s="1">
        <v>-1.1367867</v>
      </c>
      <c r="D5961" s="1">
        <v>0.17094661999999999</v>
      </c>
    </row>
    <row r="5962" spans="1:4" x14ac:dyDescent="0.15">
      <c r="A5962" s="1">
        <v>59.6</v>
      </c>
      <c r="B5962" s="1">
        <v>-0.20078807000000001</v>
      </c>
      <c r="C5962" s="1">
        <v>-1.1221274000000001</v>
      </c>
      <c r="D5962" s="1">
        <v>0.15899153999999999</v>
      </c>
    </row>
    <row r="5963" spans="1:4" x14ac:dyDescent="0.15">
      <c r="A5963" s="1">
        <v>59.61</v>
      </c>
      <c r="B5963" s="1">
        <v>-0.18385947999999999</v>
      </c>
      <c r="C5963" s="1">
        <v>-1.1075585999999999</v>
      </c>
      <c r="D5963" s="1">
        <v>0.14779163000000001</v>
      </c>
    </row>
    <row r="5964" spans="1:4" x14ac:dyDescent="0.15">
      <c r="A5964" s="1">
        <v>59.62</v>
      </c>
      <c r="B5964" s="1">
        <v>-0.16445591000000001</v>
      </c>
      <c r="C5964" s="1">
        <v>-1.0936547999999999</v>
      </c>
      <c r="D5964" s="1">
        <v>0.13692924000000001</v>
      </c>
    </row>
    <row r="5965" spans="1:4" x14ac:dyDescent="0.15">
      <c r="A5965" s="1">
        <v>59.63</v>
      </c>
      <c r="B5965" s="1">
        <v>-0.14212314000000001</v>
      </c>
      <c r="C5965" s="1">
        <v>-1.0806480000000001</v>
      </c>
      <c r="D5965" s="1">
        <v>0.12576496000000001</v>
      </c>
    </row>
    <row r="5966" spans="1:4" x14ac:dyDescent="0.15">
      <c r="A5966" s="1">
        <v>59.64</v>
      </c>
      <c r="B5966" s="1">
        <v>-0.11613606999999999</v>
      </c>
      <c r="C5966" s="1">
        <v>-1.0688287999999999</v>
      </c>
      <c r="D5966" s="1">
        <v>0.11565981</v>
      </c>
    </row>
    <row r="5967" spans="1:4" x14ac:dyDescent="0.15">
      <c r="A5967" s="1">
        <v>59.65</v>
      </c>
      <c r="B5967" s="1">
        <v>-8.7052423000000004E-2</v>
      </c>
      <c r="C5967" s="1">
        <v>-1.0573710999999999</v>
      </c>
      <c r="D5967" s="1">
        <v>0.1059459</v>
      </c>
    </row>
    <row r="5968" spans="1:4" x14ac:dyDescent="0.15">
      <c r="A5968" s="1">
        <v>59.66</v>
      </c>
      <c r="B5968" s="1">
        <v>-5.6912542000000003E-2</v>
      </c>
      <c r="C5968" s="1">
        <v>-1.0463511999999999</v>
      </c>
      <c r="D5968" s="1">
        <v>9.6271658999999996E-2</v>
      </c>
    </row>
    <row r="5969" spans="1:4" x14ac:dyDescent="0.15">
      <c r="A5969" s="1">
        <v>59.67</v>
      </c>
      <c r="B5969" s="1">
        <v>-2.7002057999999999E-2</v>
      </c>
      <c r="C5969" s="1">
        <v>-1.0365015</v>
      </c>
      <c r="D5969" s="1">
        <v>8.6124621999999998E-2</v>
      </c>
    </row>
    <row r="5970" spans="1:4" x14ac:dyDescent="0.15">
      <c r="A5970" s="1">
        <v>59.68</v>
      </c>
      <c r="B5970" s="1">
        <v>6.6569213999999998E-3</v>
      </c>
      <c r="C5970" s="1">
        <v>-1.0270573999999999</v>
      </c>
      <c r="D5970" s="1">
        <v>7.5010099999999996E-2</v>
      </c>
    </row>
    <row r="5971" spans="1:4" x14ac:dyDescent="0.15">
      <c r="A5971" s="1">
        <v>59.69</v>
      </c>
      <c r="B5971" s="1">
        <v>4.2009199999999997E-2</v>
      </c>
      <c r="C5971" s="1">
        <v>-1.0184048000000001</v>
      </c>
      <c r="D5971" s="1">
        <v>6.4092748000000005E-2</v>
      </c>
    </row>
    <row r="5972" spans="1:4" x14ac:dyDescent="0.15">
      <c r="A5972" s="1">
        <v>59.7</v>
      </c>
      <c r="B5972" s="1">
        <v>7.5513110999999994E-2</v>
      </c>
      <c r="C5972" s="1">
        <v>-1.0118183999999999</v>
      </c>
      <c r="D5972" s="1">
        <v>5.2816316000000002E-2</v>
      </c>
    </row>
    <row r="5973" spans="1:4" x14ac:dyDescent="0.15">
      <c r="A5973" s="1">
        <v>59.71</v>
      </c>
      <c r="B5973" s="1">
        <v>0.10971373</v>
      </c>
      <c r="C5973" s="1">
        <v>-1.0047501999999999</v>
      </c>
      <c r="D5973" s="1">
        <v>3.9513006000000003E-2</v>
      </c>
    </row>
    <row r="5974" spans="1:4" x14ac:dyDescent="0.15">
      <c r="A5974" s="1">
        <v>59.72</v>
      </c>
      <c r="B5974" s="1">
        <v>0.14308895999999999</v>
      </c>
      <c r="C5974" s="1">
        <v>-0.99776301999999994</v>
      </c>
      <c r="D5974" s="1">
        <v>2.4569384E-2</v>
      </c>
    </row>
    <row r="5975" spans="1:4" x14ac:dyDescent="0.15">
      <c r="A5975" s="1">
        <v>59.73</v>
      </c>
      <c r="B5975" s="1">
        <v>0.17512073</v>
      </c>
      <c r="C5975" s="1">
        <v>-0.99143024000000002</v>
      </c>
      <c r="D5975" s="1">
        <v>8.0541581000000001E-3</v>
      </c>
    </row>
    <row r="5976" spans="1:4" x14ac:dyDescent="0.15">
      <c r="A5976" s="1">
        <v>59.74</v>
      </c>
      <c r="B5976" s="1">
        <v>0.20570362</v>
      </c>
      <c r="C5976" s="1">
        <v>-0.98489815999999997</v>
      </c>
      <c r="D5976" s="1">
        <v>-9.6944135000000004E-3</v>
      </c>
    </row>
    <row r="5977" spans="1:4" x14ac:dyDescent="0.15">
      <c r="A5977" s="1">
        <v>59.75</v>
      </c>
      <c r="B5977" s="1">
        <v>0.23697560000000001</v>
      </c>
      <c r="C5977" s="1">
        <v>-0.97892952</v>
      </c>
      <c r="D5977" s="1">
        <v>-2.7889845E-2</v>
      </c>
    </row>
    <row r="5978" spans="1:4" x14ac:dyDescent="0.15">
      <c r="A5978" s="1">
        <v>59.76</v>
      </c>
      <c r="B5978" s="1">
        <v>0.26640870999999999</v>
      </c>
      <c r="C5978" s="1">
        <v>-0.97362207999999995</v>
      </c>
      <c r="D5978" s="1">
        <v>-4.4555442000000001E-2</v>
      </c>
    </row>
    <row r="5979" spans="1:4" x14ac:dyDescent="0.15">
      <c r="A5979" s="1">
        <v>59.77</v>
      </c>
      <c r="B5979" s="1">
        <v>0.29328144</v>
      </c>
      <c r="C5979" s="1">
        <v>-0.96805814000000001</v>
      </c>
      <c r="D5979" s="1">
        <v>-5.9770327999999998E-2</v>
      </c>
    </row>
    <row r="5980" spans="1:4" x14ac:dyDescent="0.15">
      <c r="A5980" s="1">
        <v>59.78</v>
      </c>
      <c r="B5980" s="1">
        <v>0.31783724000000002</v>
      </c>
      <c r="C5980" s="1">
        <v>-0.96305251999999997</v>
      </c>
      <c r="D5980" s="1">
        <v>-7.3570870999999996E-2</v>
      </c>
    </row>
    <row r="5981" spans="1:4" x14ac:dyDescent="0.15">
      <c r="A5981" s="1">
        <v>59.79</v>
      </c>
      <c r="B5981" s="1">
        <v>0.33913666999999997</v>
      </c>
      <c r="C5981" s="1">
        <v>-0.95990401999999997</v>
      </c>
      <c r="D5981" s="1">
        <v>-8.5083408999999999E-2</v>
      </c>
    </row>
    <row r="5982" spans="1:4" x14ac:dyDescent="0.15">
      <c r="A5982" s="1">
        <v>59.8</v>
      </c>
      <c r="B5982" s="1">
        <v>0.35770283000000003</v>
      </c>
      <c r="C5982" s="1">
        <v>-0.95978132999999999</v>
      </c>
      <c r="D5982" s="1">
        <v>-9.3943436000000005E-2</v>
      </c>
    </row>
    <row r="5983" spans="1:4" x14ac:dyDescent="0.15">
      <c r="A5983" s="1">
        <v>59.81</v>
      </c>
      <c r="B5983" s="1">
        <v>0.37287258000000001</v>
      </c>
      <c r="C5983" s="1">
        <v>-0.96094577999999997</v>
      </c>
      <c r="D5983" s="1">
        <v>-0.1009705</v>
      </c>
    </row>
    <row r="5984" spans="1:4" x14ac:dyDescent="0.15">
      <c r="A5984" s="1">
        <v>59.82</v>
      </c>
      <c r="B5984" s="1">
        <v>0.38640675000000002</v>
      </c>
      <c r="C5984" s="1">
        <v>-0.96575409000000001</v>
      </c>
      <c r="D5984" s="1">
        <v>-0.1057022</v>
      </c>
    </row>
    <row r="5985" spans="1:4" x14ac:dyDescent="0.15">
      <c r="A5985" s="1">
        <v>59.83</v>
      </c>
      <c r="B5985" s="1">
        <v>0.39745807999999999</v>
      </c>
      <c r="C5985" s="1">
        <v>-0.97307980999999999</v>
      </c>
      <c r="D5985" s="1">
        <v>-0.1082492</v>
      </c>
    </row>
    <row r="5986" spans="1:4" x14ac:dyDescent="0.15">
      <c r="A5986" s="1">
        <v>59.84</v>
      </c>
      <c r="B5986" s="1">
        <v>0.40476119999999999</v>
      </c>
      <c r="C5986" s="1">
        <v>-0.98456204000000003</v>
      </c>
      <c r="D5986" s="1">
        <v>-0.10967436999999999</v>
      </c>
    </row>
    <row r="5987" spans="1:4" x14ac:dyDescent="0.15">
      <c r="A5987" s="1">
        <v>59.85</v>
      </c>
      <c r="B5987" s="1">
        <v>0.40913945000000002</v>
      </c>
      <c r="C5987" s="1">
        <v>-1.0008573000000001</v>
      </c>
      <c r="D5987" s="1">
        <v>-0.1087313</v>
      </c>
    </row>
    <row r="5988" spans="1:4" x14ac:dyDescent="0.15">
      <c r="A5988" s="1">
        <v>59.86</v>
      </c>
      <c r="B5988" s="1">
        <v>0.41142244</v>
      </c>
      <c r="C5988" s="1">
        <v>-1.0202134</v>
      </c>
      <c r="D5988" s="1">
        <v>-0.10625929000000001</v>
      </c>
    </row>
    <row r="5989" spans="1:4" x14ac:dyDescent="0.15">
      <c r="A5989" s="1">
        <v>59.87</v>
      </c>
      <c r="B5989" s="1">
        <v>0.41249392000000001</v>
      </c>
      <c r="C5989" s="1">
        <v>-1.0435228000000001</v>
      </c>
      <c r="D5989" s="1">
        <v>-0.10219068000000001</v>
      </c>
    </row>
    <row r="5990" spans="1:4" x14ac:dyDescent="0.15">
      <c r="A5990" s="1">
        <v>59.88</v>
      </c>
      <c r="B5990" s="1">
        <v>0.41135190999999999</v>
      </c>
      <c r="C5990" s="1">
        <v>-1.0689861000000001</v>
      </c>
      <c r="D5990" s="1">
        <v>-9.6302489000000005E-2</v>
      </c>
    </row>
    <row r="5991" spans="1:4" x14ac:dyDescent="0.15">
      <c r="A5991" s="1">
        <v>59.89</v>
      </c>
      <c r="B5991" s="1">
        <v>0.40789077000000001</v>
      </c>
      <c r="C5991" s="1">
        <v>-1.0969952000000001</v>
      </c>
      <c r="D5991" s="1">
        <v>-8.7811411000000006E-2</v>
      </c>
    </row>
    <row r="5992" spans="1:4" x14ac:dyDescent="0.15">
      <c r="A5992" s="1">
        <v>59.9</v>
      </c>
      <c r="B5992" s="1">
        <v>0.40157220999999999</v>
      </c>
      <c r="C5992" s="1">
        <v>-1.1277649999999999</v>
      </c>
      <c r="D5992" s="1">
        <v>-7.808379E-2</v>
      </c>
    </row>
    <row r="5993" spans="1:4" x14ac:dyDescent="0.15">
      <c r="A5993" s="1">
        <v>59.91</v>
      </c>
      <c r="B5993" s="1">
        <v>0.39406530000000001</v>
      </c>
      <c r="C5993" s="1">
        <v>-1.1593361</v>
      </c>
      <c r="D5993" s="1">
        <v>-6.7371470000000003E-2</v>
      </c>
    </row>
    <row r="5994" spans="1:4" x14ac:dyDescent="0.15">
      <c r="A5994" s="1">
        <v>59.92</v>
      </c>
      <c r="B5994" s="1">
        <v>0.38501990000000003</v>
      </c>
      <c r="C5994" s="1">
        <v>-1.1909730000000001</v>
      </c>
      <c r="D5994" s="1">
        <v>-5.6907444000000001E-2</v>
      </c>
    </row>
    <row r="5995" spans="1:4" x14ac:dyDescent="0.15">
      <c r="A5995" s="1">
        <v>59.93</v>
      </c>
      <c r="B5995" s="1">
        <v>0.37390423</v>
      </c>
      <c r="C5995" s="1">
        <v>-1.2219865000000001</v>
      </c>
      <c r="D5995" s="1">
        <v>-4.6549873999999998E-2</v>
      </c>
    </row>
    <row r="5996" spans="1:4" x14ac:dyDescent="0.15">
      <c r="A5996" s="1">
        <v>59.94</v>
      </c>
      <c r="B5996" s="1">
        <v>0.36083945000000001</v>
      </c>
      <c r="C5996" s="1">
        <v>-1.2522146999999999</v>
      </c>
      <c r="D5996" s="1">
        <v>-3.6751767999999997E-2</v>
      </c>
    </row>
    <row r="5997" spans="1:4" x14ac:dyDescent="0.15">
      <c r="A5997" s="1">
        <v>59.95</v>
      </c>
      <c r="B5997" s="1">
        <v>0.34603915000000002</v>
      </c>
      <c r="C5997" s="1">
        <v>-1.2802001000000001</v>
      </c>
      <c r="D5997" s="1">
        <v>-2.7751946E-2</v>
      </c>
    </row>
    <row r="5998" spans="1:4" x14ac:dyDescent="0.15">
      <c r="A5998" s="1">
        <v>59.96</v>
      </c>
      <c r="B5998" s="1">
        <v>0.33108536999999999</v>
      </c>
      <c r="C5998" s="1">
        <v>-1.3062365</v>
      </c>
      <c r="D5998" s="1">
        <v>-1.9198683000000001E-2</v>
      </c>
    </row>
    <row r="5999" spans="1:4" x14ac:dyDescent="0.15">
      <c r="A5999" s="1">
        <v>59.97</v>
      </c>
      <c r="B5999" s="1">
        <v>0.31535493999999997</v>
      </c>
      <c r="C5999" s="1">
        <v>-1.3303634</v>
      </c>
      <c r="D5999" s="1">
        <v>-1.1340555E-2</v>
      </c>
    </row>
    <row r="6000" spans="1:4" x14ac:dyDescent="0.15">
      <c r="A6000" s="1">
        <v>59.98</v>
      </c>
      <c r="B6000" s="1">
        <v>0.29979805999999998</v>
      </c>
      <c r="C6000" s="1">
        <v>-1.3519315000000001</v>
      </c>
      <c r="D6000" s="1">
        <v>-4.8097356000000001E-3</v>
      </c>
    </row>
    <row r="6001" spans="1:4" x14ac:dyDescent="0.15">
      <c r="A6001" s="1">
        <v>59.99</v>
      </c>
      <c r="B6001" s="1">
        <v>0.28424990999999999</v>
      </c>
      <c r="C6001" s="1">
        <v>-1.3701449000000001</v>
      </c>
      <c r="D6001" s="1">
        <v>2.5857906000000002E-4</v>
      </c>
    </row>
    <row r="6002" spans="1:4" x14ac:dyDescent="0.15">
      <c r="A6002" s="1">
        <v>60</v>
      </c>
      <c r="B6002" s="1">
        <v>0.26853200999999999</v>
      </c>
      <c r="C6002" s="1">
        <v>-1.3842923</v>
      </c>
      <c r="D6002" s="1">
        <v>3.5771183999999999E-3</v>
      </c>
    </row>
    <row r="6003" spans="1:4" x14ac:dyDescent="0.15">
      <c r="A6003" s="1">
        <v>60.01</v>
      </c>
      <c r="B6003" s="1">
        <v>0.25319971000000002</v>
      </c>
      <c r="C6003" s="1">
        <v>-1.3970905</v>
      </c>
      <c r="D6003" s="1">
        <v>4.8242409000000003E-3</v>
      </c>
    </row>
    <row r="6004" spans="1:4" x14ac:dyDescent="0.15">
      <c r="A6004" s="1">
        <v>60.02</v>
      </c>
      <c r="B6004" s="1">
        <v>0.23646047000000001</v>
      </c>
      <c r="C6004" s="1">
        <v>-1.4071262</v>
      </c>
      <c r="D6004" s="1">
        <v>4.5173286000000003E-3</v>
      </c>
    </row>
    <row r="6005" spans="1:4" x14ac:dyDescent="0.15">
      <c r="A6005" s="1">
        <v>60.03</v>
      </c>
      <c r="B6005" s="1">
        <v>0.21895044</v>
      </c>
      <c r="C6005" s="1">
        <v>-1.4137111</v>
      </c>
      <c r="D6005" s="1">
        <v>3.3916520999999998E-3</v>
      </c>
    </row>
    <row r="6006" spans="1:4" x14ac:dyDescent="0.15">
      <c r="A6006" s="1">
        <v>60.04</v>
      </c>
      <c r="B6006" s="1">
        <v>0.20034028000000001</v>
      </c>
      <c r="C6006" s="1">
        <v>-1.4167713</v>
      </c>
      <c r="D6006" s="1">
        <v>9.0226575999999997E-4</v>
      </c>
    </row>
    <row r="6007" spans="1:4" x14ac:dyDescent="0.15">
      <c r="A6007" s="1">
        <v>60.05</v>
      </c>
      <c r="B6007" s="1">
        <v>0.18035100000000001</v>
      </c>
      <c r="C6007" s="1">
        <v>-1.4154597</v>
      </c>
      <c r="D6007" s="1">
        <v>-2.9981611000000001E-3</v>
      </c>
    </row>
    <row r="6008" spans="1:4" x14ac:dyDescent="0.15">
      <c r="A6008" s="1">
        <v>60.06</v>
      </c>
      <c r="B6008" s="1">
        <v>0.15820698</v>
      </c>
      <c r="C6008" s="1">
        <v>-1.4098565999999999</v>
      </c>
      <c r="D6008" s="1">
        <v>-8.7414332000000008E-3</v>
      </c>
    </row>
    <row r="6009" spans="1:4" x14ac:dyDescent="0.15">
      <c r="A6009" s="1">
        <v>60.07</v>
      </c>
      <c r="B6009" s="1">
        <v>0.13441902999999999</v>
      </c>
      <c r="C6009" s="1">
        <v>-1.4043847</v>
      </c>
      <c r="D6009" s="1">
        <v>-1.6033477000000001E-2</v>
      </c>
    </row>
    <row r="6010" spans="1:4" x14ac:dyDescent="0.15">
      <c r="A6010" s="1">
        <v>60.08</v>
      </c>
      <c r="B6010" s="1">
        <v>0.11085815</v>
      </c>
      <c r="C6010" s="1">
        <v>-1.3963239999999999</v>
      </c>
      <c r="D6010" s="1">
        <v>-2.4179875E-2</v>
      </c>
    </row>
    <row r="6011" spans="1:4" x14ac:dyDescent="0.15">
      <c r="A6011" s="1">
        <v>60.09</v>
      </c>
      <c r="B6011" s="1">
        <v>8.7301349E-2</v>
      </c>
      <c r="C6011" s="1">
        <v>-1.3846814999999999</v>
      </c>
      <c r="D6011" s="1">
        <v>-3.3654565999999997E-2</v>
      </c>
    </row>
    <row r="6012" spans="1:4" x14ac:dyDescent="0.15">
      <c r="A6012" s="1">
        <v>60.1</v>
      </c>
      <c r="B6012" s="1">
        <v>6.3927206E-2</v>
      </c>
      <c r="C6012" s="1">
        <v>-1.3682061000000001</v>
      </c>
      <c r="D6012" s="1">
        <v>-4.4243576999999999E-2</v>
      </c>
    </row>
    <row r="6013" spans="1:4" x14ac:dyDescent="0.15">
      <c r="A6013" s="1">
        <v>60.11</v>
      </c>
      <c r="B6013" s="1">
        <v>4.2579884999999998E-2</v>
      </c>
      <c r="C6013" s="1">
        <v>-1.3497072999999999</v>
      </c>
      <c r="D6013" s="1">
        <v>-5.4729862999999997E-2</v>
      </c>
    </row>
    <row r="6014" spans="1:4" x14ac:dyDescent="0.15">
      <c r="A6014" s="1">
        <v>60.12</v>
      </c>
      <c r="B6014" s="1">
        <v>2.2163461999999998E-2</v>
      </c>
      <c r="C6014" s="1">
        <v>-1.3272611999999999</v>
      </c>
      <c r="D6014" s="1">
        <v>-6.4689030999999994E-2</v>
      </c>
    </row>
    <row r="6015" spans="1:4" x14ac:dyDescent="0.15">
      <c r="A6015" s="1">
        <v>60.13</v>
      </c>
      <c r="B6015" s="1">
        <v>4.7061969999999996E-3</v>
      </c>
      <c r="C6015" s="1">
        <v>-1.3028968000000001</v>
      </c>
      <c r="D6015" s="1">
        <v>-7.3990791E-2</v>
      </c>
    </row>
    <row r="6016" spans="1:4" x14ac:dyDescent="0.15">
      <c r="A6016" s="1">
        <v>60.14</v>
      </c>
      <c r="B6016" s="1">
        <v>-1.0363268E-2</v>
      </c>
      <c r="C6016" s="1">
        <v>-1.2734136</v>
      </c>
      <c r="D6016" s="1">
        <v>-8.1735293000000001E-2</v>
      </c>
    </row>
    <row r="6017" spans="1:4" x14ac:dyDescent="0.15">
      <c r="A6017" s="1">
        <v>60.15</v>
      </c>
      <c r="B6017" s="1">
        <v>-2.3890997000000001E-2</v>
      </c>
      <c r="C6017" s="1">
        <v>-1.2416826000000001</v>
      </c>
      <c r="D6017" s="1">
        <v>-8.7622215000000003E-2</v>
      </c>
    </row>
    <row r="6018" spans="1:4" x14ac:dyDescent="0.15">
      <c r="A6018" s="1">
        <v>60.16</v>
      </c>
      <c r="B6018" s="1">
        <v>-3.6137138999999999E-2</v>
      </c>
      <c r="C6018" s="1">
        <v>-1.2070896</v>
      </c>
      <c r="D6018" s="1">
        <v>-9.2142923000000002E-2</v>
      </c>
    </row>
    <row r="6019" spans="1:4" x14ac:dyDescent="0.15">
      <c r="A6019" s="1">
        <v>60.17</v>
      </c>
      <c r="B6019" s="1">
        <v>-4.6163672000000003E-2</v>
      </c>
      <c r="C6019" s="1">
        <v>-1.1701273999999999</v>
      </c>
      <c r="D6019" s="1">
        <v>-9.5026728000000005E-2</v>
      </c>
    </row>
    <row r="6020" spans="1:4" x14ac:dyDescent="0.15">
      <c r="A6020" s="1">
        <v>60.18</v>
      </c>
      <c r="B6020" s="1">
        <v>-5.4239253000000001E-2</v>
      </c>
      <c r="C6020" s="1">
        <v>-1.1308701999999999</v>
      </c>
      <c r="D6020" s="1">
        <v>-9.6781830999999999E-2</v>
      </c>
    </row>
    <row r="6021" spans="1:4" x14ac:dyDescent="0.15">
      <c r="A6021" s="1">
        <v>60.19</v>
      </c>
      <c r="B6021" s="1">
        <v>-6.1192891999999999E-2</v>
      </c>
      <c r="C6021" s="1">
        <v>-1.0876593000000001</v>
      </c>
      <c r="D6021" s="1">
        <v>-9.7033696000000003E-2</v>
      </c>
    </row>
    <row r="6022" spans="1:4" x14ac:dyDescent="0.15">
      <c r="A6022" s="1">
        <v>60.2</v>
      </c>
      <c r="B6022" s="1">
        <v>-6.7623066999999995E-2</v>
      </c>
      <c r="C6022" s="1">
        <v>-1.0426576000000001</v>
      </c>
      <c r="D6022" s="1">
        <v>-9.5742237999999993E-2</v>
      </c>
    </row>
    <row r="6023" spans="1:4" x14ac:dyDescent="0.15">
      <c r="A6023" s="1">
        <v>60.21</v>
      </c>
      <c r="B6023" s="1">
        <v>-7.1450766999999998E-2</v>
      </c>
      <c r="C6023" s="1">
        <v>-0.99595942999999998</v>
      </c>
      <c r="D6023" s="1">
        <v>-9.5014567999999994E-2</v>
      </c>
    </row>
    <row r="6024" spans="1:4" x14ac:dyDescent="0.15">
      <c r="A6024" s="1">
        <v>60.22</v>
      </c>
      <c r="B6024" s="1">
        <v>-7.4188893000000006E-2</v>
      </c>
      <c r="C6024" s="1">
        <v>-0.94609379999999998</v>
      </c>
      <c r="D6024" s="1">
        <v>-9.4564396999999994E-2</v>
      </c>
    </row>
    <row r="6025" spans="1:4" x14ac:dyDescent="0.15">
      <c r="A6025" s="1">
        <v>60.23</v>
      </c>
      <c r="B6025" s="1">
        <v>-7.5291740999999995E-2</v>
      </c>
      <c r="C6025" s="1">
        <v>-0.89544000999999995</v>
      </c>
      <c r="D6025" s="1">
        <v>-9.3482671000000003E-2</v>
      </c>
    </row>
    <row r="6026" spans="1:4" x14ac:dyDescent="0.15">
      <c r="A6026" s="1">
        <v>60.24</v>
      </c>
      <c r="B6026" s="1">
        <v>-7.4349584999999996E-2</v>
      </c>
      <c r="C6026" s="1">
        <v>-0.84268222000000004</v>
      </c>
      <c r="D6026" s="1">
        <v>-9.2126924999999998E-2</v>
      </c>
    </row>
    <row r="6027" spans="1:4" x14ac:dyDescent="0.15">
      <c r="A6027" s="1">
        <v>60.25</v>
      </c>
      <c r="B6027" s="1">
        <v>-7.2289159000000006E-2</v>
      </c>
      <c r="C6027" s="1">
        <v>-0.78902918</v>
      </c>
      <c r="D6027" s="1">
        <v>-9.1115659000000002E-2</v>
      </c>
    </row>
    <row r="6028" spans="1:4" x14ac:dyDescent="0.15">
      <c r="A6028" s="1">
        <v>60.26</v>
      </c>
      <c r="B6028" s="1">
        <v>-7.0092953E-2</v>
      </c>
      <c r="C6028" s="1">
        <v>-0.73314931999999999</v>
      </c>
      <c r="D6028" s="1">
        <v>-9.0303488000000001E-2</v>
      </c>
    </row>
    <row r="6029" spans="1:4" x14ac:dyDescent="0.15">
      <c r="A6029" s="1">
        <v>60.27</v>
      </c>
      <c r="B6029" s="1">
        <v>-6.6921489000000001E-2</v>
      </c>
      <c r="C6029" s="1">
        <v>-0.67778183000000003</v>
      </c>
      <c r="D6029" s="1">
        <v>-8.9804442999999998E-2</v>
      </c>
    </row>
    <row r="6030" spans="1:4" x14ac:dyDescent="0.15">
      <c r="A6030" s="1">
        <v>60.28</v>
      </c>
      <c r="B6030" s="1">
        <v>-6.4263482999999996E-2</v>
      </c>
      <c r="C6030" s="1">
        <v>-0.62319186000000004</v>
      </c>
      <c r="D6030" s="1">
        <v>-8.908431E-2</v>
      </c>
    </row>
    <row r="6031" spans="1:4" x14ac:dyDescent="0.15">
      <c r="A6031" s="1">
        <v>60.29</v>
      </c>
      <c r="B6031" s="1">
        <v>-6.1132344999999998E-2</v>
      </c>
      <c r="C6031" s="1">
        <v>-0.56985416</v>
      </c>
      <c r="D6031" s="1">
        <v>-8.7844093999999998E-2</v>
      </c>
    </row>
    <row r="6032" spans="1:4" x14ac:dyDescent="0.15">
      <c r="A6032" s="1">
        <v>60.3</v>
      </c>
      <c r="B6032" s="1">
        <v>-5.8513810999999999E-2</v>
      </c>
      <c r="C6032" s="1">
        <v>-0.51721159000000005</v>
      </c>
      <c r="D6032" s="1">
        <v>-8.7441720000000001E-2</v>
      </c>
    </row>
    <row r="6033" spans="1:4" x14ac:dyDescent="0.15">
      <c r="A6033" s="1">
        <v>60.31</v>
      </c>
      <c r="B6033" s="1">
        <v>-5.4923729999999997E-2</v>
      </c>
      <c r="C6033" s="1">
        <v>-0.46667824000000002</v>
      </c>
      <c r="D6033" s="1">
        <v>-8.7269293999999997E-2</v>
      </c>
    </row>
    <row r="6034" spans="1:4" x14ac:dyDescent="0.15">
      <c r="A6034" s="1">
        <v>60.32</v>
      </c>
      <c r="B6034" s="1">
        <v>-5.1177765E-2</v>
      </c>
      <c r="C6034" s="1">
        <v>-0.41887307000000001</v>
      </c>
      <c r="D6034" s="1">
        <v>-8.8045595000000004E-2</v>
      </c>
    </row>
    <row r="6035" spans="1:4" x14ac:dyDescent="0.15">
      <c r="A6035" s="1">
        <v>60.33</v>
      </c>
      <c r="B6035" s="1">
        <v>-4.6684234999999998E-2</v>
      </c>
      <c r="C6035" s="1">
        <v>-0.37272931999999998</v>
      </c>
      <c r="D6035" s="1">
        <v>-8.9501541000000004E-2</v>
      </c>
    </row>
    <row r="6036" spans="1:4" x14ac:dyDescent="0.15">
      <c r="A6036" s="1">
        <v>60.34</v>
      </c>
      <c r="B6036" s="1">
        <v>-4.1824493999999997E-2</v>
      </c>
      <c r="C6036" s="1">
        <v>-0.32933656</v>
      </c>
      <c r="D6036" s="1">
        <v>-9.1298890999999993E-2</v>
      </c>
    </row>
    <row r="6037" spans="1:4" x14ac:dyDescent="0.15">
      <c r="A6037" s="1">
        <v>60.35</v>
      </c>
      <c r="B6037" s="1">
        <v>-3.6850432000000002E-2</v>
      </c>
      <c r="C6037" s="1">
        <v>-0.28871005999999999</v>
      </c>
      <c r="D6037" s="1">
        <v>-9.2743706999999995E-2</v>
      </c>
    </row>
    <row r="6038" spans="1:4" x14ac:dyDescent="0.15">
      <c r="A6038" s="1">
        <v>60.36</v>
      </c>
      <c r="B6038" s="1">
        <v>-3.1756751999999999E-2</v>
      </c>
      <c r="C6038" s="1">
        <v>-0.25152712999999999</v>
      </c>
      <c r="D6038" s="1">
        <v>-9.3718863999999999E-2</v>
      </c>
    </row>
    <row r="6039" spans="1:4" x14ac:dyDescent="0.15">
      <c r="A6039" s="1">
        <v>60.37</v>
      </c>
      <c r="B6039" s="1">
        <v>-2.4587800999999999E-2</v>
      </c>
      <c r="C6039" s="1">
        <v>-0.21585793</v>
      </c>
      <c r="D6039" s="1">
        <v>-9.4169345000000002E-2</v>
      </c>
    </row>
    <row r="6040" spans="1:4" x14ac:dyDescent="0.15">
      <c r="A6040" s="1">
        <v>60.38</v>
      </c>
      <c r="B6040" s="1">
        <v>-1.7221676000000002E-2</v>
      </c>
      <c r="C6040" s="1">
        <v>-0.18323028999999999</v>
      </c>
      <c r="D6040" s="1">
        <v>-9.4104940999999998E-2</v>
      </c>
    </row>
    <row r="6041" spans="1:4" x14ac:dyDescent="0.15">
      <c r="A6041" s="1">
        <v>60.39</v>
      </c>
      <c r="B6041" s="1">
        <v>-9.8979883000000005E-3</v>
      </c>
      <c r="C6041" s="1">
        <v>-0.15504311000000001</v>
      </c>
      <c r="D6041" s="1">
        <v>-9.3815172000000002E-2</v>
      </c>
    </row>
    <row r="6042" spans="1:4" x14ac:dyDescent="0.15">
      <c r="A6042" s="1">
        <v>60.4</v>
      </c>
      <c r="B6042" s="1">
        <v>-1.9700469999999999E-3</v>
      </c>
      <c r="C6042" s="1">
        <v>-0.12898523000000001</v>
      </c>
      <c r="D6042" s="1">
        <v>-9.3092590000000003E-2</v>
      </c>
    </row>
    <row r="6043" spans="1:4" x14ac:dyDescent="0.15">
      <c r="A6043" s="1">
        <v>60.41</v>
      </c>
      <c r="B6043" s="1">
        <v>6.3936417999999997E-3</v>
      </c>
      <c r="C6043" s="1">
        <v>-0.1058278</v>
      </c>
      <c r="D6043" s="1">
        <v>-9.1655675000000006E-2</v>
      </c>
    </row>
    <row r="6044" spans="1:4" x14ac:dyDescent="0.15">
      <c r="A6044" s="1">
        <v>60.42</v>
      </c>
      <c r="B6044" s="1">
        <v>1.4966503000000001E-2</v>
      </c>
      <c r="C6044" s="1">
        <v>-8.6702962999999994E-2</v>
      </c>
      <c r="D6044" s="1">
        <v>-9.0282539999999994E-2</v>
      </c>
    </row>
    <row r="6045" spans="1:4" x14ac:dyDescent="0.15">
      <c r="A6045" s="1">
        <v>60.43</v>
      </c>
      <c r="B6045" s="1">
        <v>2.2610977000000001E-2</v>
      </c>
      <c r="C6045" s="1">
        <v>-6.9436250000000005E-2</v>
      </c>
      <c r="D6045" s="1">
        <v>-8.8081768000000005E-2</v>
      </c>
    </row>
    <row r="6046" spans="1:4" x14ac:dyDescent="0.15">
      <c r="A6046" s="1">
        <v>60.44</v>
      </c>
      <c r="B6046" s="1">
        <v>3.1042617000000002E-2</v>
      </c>
      <c r="C6046" s="1">
        <v>-5.5632028E-2</v>
      </c>
      <c r="D6046" s="1">
        <v>-8.5880473999999998E-2</v>
      </c>
    </row>
    <row r="6047" spans="1:4" x14ac:dyDescent="0.15">
      <c r="A6047" s="1">
        <v>60.45</v>
      </c>
      <c r="B6047" s="1">
        <v>4.0437782999999998E-2</v>
      </c>
      <c r="C6047" s="1">
        <v>-4.4623793000000002E-2</v>
      </c>
      <c r="D6047" s="1">
        <v>-8.3474508000000003E-2</v>
      </c>
    </row>
    <row r="6048" spans="1:4" x14ac:dyDescent="0.15">
      <c r="A6048" s="1">
        <v>60.46</v>
      </c>
      <c r="B6048" s="1">
        <v>5.0049376999999999E-2</v>
      </c>
      <c r="C6048" s="1">
        <v>-3.5835168000000001E-2</v>
      </c>
      <c r="D6048" s="1">
        <v>-8.1325844999999994E-2</v>
      </c>
    </row>
    <row r="6049" spans="1:4" x14ac:dyDescent="0.15">
      <c r="A6049" s="1">
        <v>60.47</v>
      </c>
      <c r="B6049" s="1">
        <v>5.8594295999999997E-2</v>
      </c>
      <c r="C6049" s="1">
        <v>-2.8524961000000001E-2</v>
      </c>
      <c r="D6049" s="1">
        <v>-7.8656910999999996E-2</v>
      </c>
    </row>
    <row r="6050" spans="1:4" x14ac:dyDescent="0.15">
      <c r="A6050" s="1">
        <v>60.48</v>
      </c>
      <c r="B6050" s="1">
        <v>6.8213204E-2</v>
      </c>
      <c r="C6050" s="1">
        <v>-2.4785508000000001E-2</v>
      </c>
      <c r="D6050" s="1">
        <v>-7.6165250000000004E-2</v>
      </c>
    </row>
    <row r="6051" spans="1:4" x14ac:dyDescent="0.15">
      <c r="A6051" s="1">
        <v>60.49</v>
      </c>
      <c r="B6051" s="1">
        <v>7.7900830000000004E-2</v>
      </c>
      <c r="C6051" s="1">
        <v>-2.364074E-2</v>
      </c>
      <c r="D6051" s="1">
        <v>-7.3653784999999999E-2</v>
      </c>
    </row>
    <row r="6052" spans="1:4" x14ac:dyDescent="0.15">
      <c r="A6052" s="1">
        <v>60.5</v>
      </c>
      <c r="B6052" s="1">
        <v>8.8499705999999997E-2</v>
      </c>
      <c r="C6052" s="1">
        <v>-2.5754751999999999E-2</v>
      </c>
      <c r="D6052" s="1">
        <v>-7.0618399999999998E-2</v>
      </c>
    </row>
    <row r="6053" spans="1:4" x14ac:dyDescent="0.15">
      <c r="A6053" s="1">
        <v>60.51</v>
      </c>
      <c r="B6053" s="1">
        <v>9.8759783000000004E-2</v>
      </c>
      <c r="C6053" s="1">
        <v>-3.1481382000000002E-2</v>
      </c>
      <c r="D6053" s="1">
        <v>-6.7204944000000003E-2</v>
      </c>
    </row>
    <row r="6054" spans="1:4" x14ac:dyDescent="0.15">
      <c r="A6054" s="1">
        <v>60.52</v>
      </c>
      <c r="B6054" s="1">
        <v>0.1092344</v>
      </c>
      <c r="C6054" s="1">
        <v>-4.2405825000000001E-2</v>
      </c>
      <c r="D6054" s="1">
        <v>-6.4417155000000004E-2</v>
      </c>
    </row>
    <row r="6055" spans="1:4" x14ac:dyDescent="0.15">
      <c r="A6055" s="1">
        <v>60.53</v>
      </c>
      <c r="B6055" s="1">
        <v>0.11918637999999999</v>
      </c>
      <c r="C6055" s="1">
        <v>-5.6156129999999999E-2</v>
      </c>
      <c r="D6055" s="1">
        <v>-6.2407247999999999E-2</v>
      </c>
    </row>
    <row r="6056" spans="1:4" x14ac:dyDescent="0.15">
      <c r="A6056" s="1">
        <v>60.54</v>
      </c>
      <c r="B6056" s="1">
        <v>0.12833017999999999</v>
      </c>
      <c r="C6056" s="1">
        <v>-7.4214216E-2</v>
      </c>
      <c r="D6056" s="1">
        <v>-6.0674471000000001E-2</v>
      </c>
    </row>
    <row r="6057" spans="1:4" x14ac:dyDescent="0.15">
      <c r="A6057" s="1">
        <v>60.55</v>
      </c>
      <c r="B6057" s="1">
        <v>0.13804501999999999</v>
      </c>
      <c r="C6057" s="1">
        <v>-9.7182246E-2</v>
      </c>
      <c r="D6057" s="1">
        <v>-5.8801430000000002E-2</v>
      </c>
    </row>
    <row r="6058" spans="1:4" x14ac:dyDescent="0.15">
      <c r="A6058" s="1">
        <v>60.56</v>
      </c>
      <c r="B6058" s="1">
        <v>0.14622831</v>
      </c>
      <c r="C6058" s="1">
        <v>-0.12489024</v>
      </c>
      <c r="D6058" s="1">
        <v>-5.7294193E-2</v>
      </c>
    </row>
    <row r="6059" spans="1:4" x14ac:dyDescent="0.15">
      <c r="A6059" s="1">
        <v>60.57</v>
      </c>
      <c r="B6059" s="1">
        <v>0.15371219</v>
      </c>
      <c r="C6059" s="1">
        <v>-0.15660256</v>
      </c>
      <c r="D6059" s="1">
        <v>-5.6003992000000002E-2</v>
      </c>
    </row>
    <row r="6060" spans="1:4" x14ac:dyDescent="0.15">
      <c r="A6060" s="1">
        <v>60.58</v>
      </c>
      <c r="B6060" s="1">
        <v>0.16045297</v>
      </c>
      <c r="C6060" s="1">
        <v>-0.1939939</v>
      </c>
      <c r="D6060" s="1">
        <v>-5.4730121999999999E-2</v>
      </c>
    </row>
    <row r="6061" spans="1:4" x14ac:dyDescent="0.15">
      <c r="A6061" s="1">
        <v>60.59</v>
      </c>
      <c r="B6061" s="1">
        <v>0.16667871000000001</v>
      </c>
      <c r="C6061" s="1">
        <v>-0.23482954</v>
      </c>
      <c r="D6061" s="1">
        <v>-5.3402619999999998E-2</v>
      </c>
    </row>
    <row r="6062" spans="1:4" x14ac:dyDescent="0.15">
      <c r="A6062" s="1">
        <v>60.6</v>
      </c>
      <c r="B6062" s="1">
        <v>0.17026674</v>
      </c>
      <c r="C6062" s="1">
        <v>-0.27990137999999998</v>
      </c>
      <c r="D6062" s="1">
        <v>-5.2150878999999997E-2</v>
      </c>
    </row>
    <row r="6063" spans="1:4" x14ac:dyDescent="0.15">
      <c r="A6063" s="1">
        <v>60.61</v>
      </c>
      <c r="B6063" s="1">
        <v>0.17276997999999999</v>
      </c>
      <c r="C6063" s="1">
        <v>-0.32939617999999998</v>
      </c>
      <c r="D6063" s="1">
        <v>-5.0803608E-2</v>
      </c>
    </row>
    <row r="6064" spans="1:4" x14ac:dyDescent="0.15">
      <c r="A6064" s="1">
        <v>60.62</v>
      </c>
      <c r="B6064" s="1">
        <v>0.17437495</v>
      </c>
      <c r="C6064" s="1">
        <v>-0.38308376</v>
      </c>
      <c r="D6064" s="1">
        <v>-4.9573091999999999E-2</v>
      </c>
    </row>
    <row r="6065" spans="1:4" x14ac:dyDescent="0.15">
      <c r="A6065" s="1">
        <v>60.63</v>
      </c>
      <c r="B6065" s="1">
        <v>0.17624757999999999</v>
      </c>
      <c r="C6065" s="1">
        <v>-0.43962390000000001</v>
      </c>
      <c r="D6065" s="1">
        <v>-4.8198517000000003E-2</v>
      </c>
    </row>
    <row r="6066" spans="1:4" x14ac:dyDescent="0.15">
      <c r="A6066" s="1">
        <v>60.64</v>
      </c>
      <c r="B6066" s="1">
        <v>0.17491813</v>
      </c>
      <c r="C6066" s="1">
        <v>-0.49861344000000002</v>
      </c>
      <c r="D6066" s="1">
        <v>-4.7006675999999997E-2</v>
      </c>
    </row>
    <row r="6067" spans="1:4" x14ac:dyDescent="0.15">
      <c r="A6067" s="1">
        <v>60.65</v>
      </c>
      <c r="B6067" s="1">
        <v>0.17158825999999999</v>
      </c>
      <c r="C6067" s="1">
        <v>-0.56024218999999997</v>
      </c>
      <c r="D6067" s="1">
        <v>-4.5570499E-2</v>
      </c>
    </row>
    <row r="6068" spans="1:4" x14ac:dyDescent="0.15">
      <c r="A6068" s="1">
        <v>60.66</v>
      </c>
      <c r="B6068" s="1">
        <v>0.16857004</v>
      </c>
      <c r="C6068" s="1">
        <v>-0.62369817000000005</v>
      </c>
      <c r="D6068" s="1">
        <v>-4.4363126000000003E-2</v>
      </c>
    </row>
    <row r="6069" spans="1:4" x14ac:dyDescent="0.15">
      <c r="A6069" s="1">
        <v>60.67</v>
      </c>
      <c r="B6069" s="1">
        <v>0.16468817999999999</v>
      </c>
      <c r="C6069" s="1">
        <v>-0.68934143000000003</v>
      </c>
      <c r="D6069" s="1">
        <v>-4.0725338999999999E-2</v>
      </c>
    </row>
    <row r="6070" spans="1:4" x14ac:dyDescent="0.15">
      <c r="A6070" s="1">
        <v>60.68</v>
      </c>
      <c r="B6070" s="1">
        <v>0.15791271000000001</v>
      </c>
      <c r="C6070" s="1">
        <v>-0.75564169000000003</v>
      </c>
      <c r="D6070" s="1">
        <v>-3.5407006999999997E-2</v>
      </c>
    </row>
    <row r="6071" spans="1:4" x14ac:dyDescent="0.15">
      <c r="A6071" s="1">
        <v>60.69</v>
      </c>
      <c r="B6071" s="1">
        <v>0.14924014999999999</v>
      </c>
      <c r="C6071" s="1">
        <v>-0.82072022</v>
      </c>
      <c r="D6071" s="1">
        <v>-3.0606253E-2</v>
      </c>
    </row>
    <row r="6072" spans="1:4" x14ac:dyDescent="0.15">
      <c r="A6072" s="1">
        <v>60.7</v>
      </c>
      <c r="B6072" s="1">
        <v>0.13955501000000001</v>
      </c>
      <c r="C6072" s="1">
        <v>-0.88788648000000003</v>
      </c>
      <c r="D6072" s="1">
        <v>-2.4906549E-2</v>
      </c>
    </row>
    <row r="6073" spans="1:4" x14ac:dyDescent="0.15">
      <c r="A6073" s="1">
        <v>60.71</v>
      </c>
      <c r="B6073" s="1">
        <v>0.12941948</v>
      </c>
      <c r="C6073" s="1">
        <v>-0.95649534000000003</v>
      </c>
      <c r="D6073" s="1">
        <v>-1.8804939E-2</v>
      </c>
    </row>
    <row r="6074" spans="1:4" x14ac:dyDescent="0.15">
      <c r="A6074" s="1">
        <v>60.72</v>
      </c>
      <c r="B6074" s="1">
        <v>0.11919547</v>
      </c>
      <c r="C6074" s="1">
        <v>-1.0258187999999999</v>
      </c>
      <c r="D6074" s="1">
        <v>-1.1314891000000001E-2</v>
      </c>
    </row>
    <row r="6075" spans="1:4" x14ac:dyDescent="0.15">
      <c r="A6075" s="1">
        <v>60.73</v>
      </c>
      <c r="B6075" s="1">
        <v>0.10997125000000001</v>
      </c>
      <c r="C6075" s="1">
        <v>-1.0971173000000001</v>
      </c>
      <c r="D6075" s="1">
        <v>-3.4370347000000001E-3</v>
      </c>
    </row>
    <row r="6076" spans="1:4" x14ac:dyDescent="0.15">
      <c r="A6076" s="1">
        <v>60.74</v>
      </c>
      <c r="B6076" s="1">
        <v>0.1025055</v>
      </c>
      <c r="C6076" s="1">
        <v>-1.1681907</v>
      </c>
      <c r="D6076" s="1">
        <v>5.7113492000000002E-3</v>
      </c>
    </row>
    <row r="6077" spans="1:4" x14ac:dyDescent="0.15">
      <c r="A6077" s="1">
        <v>60.75</v>
      </c>
      <c r="B6077" s="1">
        <v>9.5744983000000006E-2</v>
      </c>
      <c r="C6077" s="1">
        <v>-1.2381534000000001</v>
      </c>
      <c r="D6077" s="1">
        <v>1.5694174000000002E-2</v>
      </c>
    </row>
    <row r="6078" spans="1:4" x14ac:dyDescent="0.15">
      <c r="A6078" s="1">
        <v>60.76</v>
      </c>
      <c r="B6078" s="1">
        <v>9.0608194000000003E-2</v>
      </c>
      <c r="C6078" s="1">
        <v>-1.3076569</v>
      </c>
      <c r="D6078" s="1">
        <v>2.6784230999999999E-2</v>
      </c>
    </row>
    <row r="6079" spans="1:4" x14ac:dyDescent="0.15">
      <c r="A6079" s="1">
        <v>60.77</v>
      </c>
      <c r="B6079" s="1">
        <v>8.7485311999999996E-2</v>
      </c>
      <c r="C6079" s="1">
        <v>-1.3764552000000001</v>
      </c>
      <c r="D6079" s="1">
        <v>3.8476179999999999E-2</v>
      </c>
    </row>
    <row r="6080" spans="1:4" x14ac:dyDescent="0.15">
      <c r="A6080" s="1">
        <v>60.78</v>
      </c>
      <c r="B6080" s="1">
        <v>8.6026353E-2</v>
      </c>
      <c r="C6080" s="1">
        <v>-1.4423584</v>
      </c>
      <c r="D6080" s="1">
        <v>4.9472417999999997E-2</v>
      </c>
    </row>
    <row r="6081" spans="1:4" x14ac:dyDescent="0.15">
      <c r="A6081" s="1">
        <v>60.79</v>
      </c>
      <c r="B6081" s="1">
        <v>8.4818774E-2</v>
      </c>
      <c r="C6081" s="1">
        <v>-1.5058977</v>
      </c>
      <c r="D6081" s="1">
        <v>5.9834219000000001E-2</v>
      </c>
    </row>
    <row r="6082" spans="1:4" x14ac:dyDescent="0.15">
      <c r="A6082" s="1">
        <v>60.8</v>
      </c>
      <c r="B6082" s="1">
        <v>8.4563257000000003E-2</v>
      </c>
      <c r="C6082" s="1">
        <v>-1.5673637</v>
      </c>
      <c r="D6082" s="1">
        <v>6.9289900000000001E-2</v>
      </c>
    </row>
    <row r="6083" spans="1:4" x14ac:dyDescent="0.15">
      <c r="A6083" s="1">
        <v>60.81</v>
      </c>
      <c r="B6083" s="1">
        <v>8.6158226000000004E-2</v>
      </c>
      <c r="C6083" s="1">
        <v>-1.6266940999999999</v>
      </c>
      <c r="D6083" s="1">
        <v>7.8231788999999996E-2</v>
      </c>
    </row>
    <row r="6084" spans="1:4" x14ac:dyDescent="0.15">
      <c r="A6084" s="1">
        <v>60.82</v>
      </c>
      <c r="B6084" s="1">
        <v>8.7948353000000007E-2</v>
      </c>
      <c r="C6084" s="1">
        <v>-1.6812037</v>
      </c>
      <c r="D6084" s="1">
        <v>8.5691647999999995E-2</v>
      </c>
    </row>
    <row r="6085" spans="1:4" x14ac:dyDescent="0.15">
      <c r="A6085" s="1">
        <v>60.83</v>
      </c>
      <c r="B6085" s="1">
        <v>9.0276720000000005E-2</v>
      </c>
      <c r="C6085" s="1">
        <v>-1.7309816</v>
      </c>
      <c r="D6085" s="1">
        <v>9.2208028999999997E-2</v>
      </c>
    </row>
    <row r="6086" spans="1:4" x14ac:dyDescent="0.15">
      <c r="A6086" s="1">
        <v>60.84</v>
      </c>
      <c r="B6086" s="1">
        <v>9.3993345000000006E-2</v>
      </c>
      <c r="C6086" s="1">
        <v>-1.7777828</v>
      </c>
      <c r="D6086" s="1">
        <v>9.8104126999999999E-2</v>
      </c>
    </row>
    <row r="6087" spans="1:4" x14ac:dyDescent="0.15">
      <c r="A6087" s="1">
        <v>60.85</v>
      </c>
      <c r="B6087" s="1">
        <v>0.10041595</v>
      </c>
      <c r="C6087" s="1">
        <v>-1.8197272</v>
      </c>
      <c r="D6087" s="1">
        <v>0.10241889</v>
      </c>
    </row>
    <row r="6088" spans="1:4" x14ac:dyDescent="0.15">
      <c r="A6088" s="1">
        <v>60.86</v>
      </c>
      <c r="B6088" s="1">
        <v>0.10929514</v>
      </c>
      <c r="C6088" s="1">
        <v>-1.8568026</v>
      </c>
      <c r="D6088" s="1">
        <v>0.10508279</v>
      </c>
    </row>
    <row r="6089" spans="1:4" x14ac:dyDescent="0.15">
      <c r="A6089" s="1">
        <v>60.87</v>
      </c>
      <c r="B6089" s="1">
        <v>0.12058787999999999</v>
      </c>
      <c r="C6089" s="1">
        <v>-1.8891640999999999</v>
      </c>
      <c r="D6089" s="1">
        <v>0.10717063</v>
      </c>
    </row>
    <row r="6090" spans="1:4" x14ac:dyDescent="0.15">
      <c r="A6090" s="1">
        <v>60.88</v>
      </c>
      <c r="B6090" s="1">
        <v>0.13464622000000001</v>
      </c>
      <c r="C6090" s="1">
        <v>-1.9174983000000001</v>
      </c>
      <c r="D6090" s="1">
        <v>0.10851349</v>
      </c>
    </row>
    <row r="6091" spans="1:4" x14ac:dyDescent="0.15">
      <c r="A6091" s="1">
        <v>60.89</v>
      </c>
      <c r="B6091" s="1">
        <v>0.14996831999999999</v>
      </c>
      <c r="C6091" s="1">
        <v>-1.939775</v>
      </c>
      <c r="D6091" s="1">
        <v>0.10839395</v>
      </c>
    </row>
    <row r="6092" spans="1:4" x14ac:dyDescent="0.15">
      <c r="A6092" s="1">
        <v>60.9</v>
      </c>
      <c r="B6092" s="1">
        <v>0.16675496000000001</v>
      </c>
      <c r="C6092" s="1">
        <v>-1.9577365</v>
      </c>
      <c r="D6092" s="1">
        <v>0.10629043000000001</v>
      </c>
    </row>
    <row r="6093" spans="1:4" x14ac:dyDescent="0.15">
      <c r="A6093" s="1">
        <v>60.91</v>
      </c>
      <c r="B6093" s="1">
        <v>0.18573324999999999</v>
      </c>
      <c r="C6093" s="1">
        <v>-1.9720238000000001</v>
      </c>
      <c r="D6093" s="1">
        <v>0.10334798000000001</v>
      </c>
    </row>
    <row r="6094" spans="1:4" x14ac:dyDescent="0.15">
      <c r="A6094" s="1">
        <v>60.92</v>
      </c>
      <c r="B6094" s="1">
        <v>0.20572302000000001</v>
      </c>
      <c r="C6094" s="1">
        <v>-1.9804282</v>
      </c>
      <c r="D6094" s="1">
        <v>9.9848357999999998E-2</v>
      </c>
    </row>
    <row r="6095" spans="1:4" x14ac:dyDescent="0.15">
      <c r="A6095" s="1">
        <v>60.93</v>
      </c>
      <c r="B6095" s="1">
        <v>0.22587762</v>
      </c>
      <c r="C6095" s="1">
        <v>-1.9838385999999999</v>
      </c>
      <c r="D6095" s="1">
        <v>9.6131444999999996E-2</v>
      </c>
    </row>
    <row r="6096" spans="1:4" x14ac:dyDescent="0.15">
      <c r="A6096" s="1">
        <v>60.94</v>
      </c>
      <c r="B6096" s="1">
        <v>0.24746235999999999</v>
      </c>
      <c r="C6096" s="1">
        <v>-1.9833860000000001</v>
      </c>
      <c r="D6096" s="1">
        <v>9.2583386000000004E-2</v>
      </c>
    </row>
    <row r="6097" spans="1:4" x14ac:dyDescent="0.15">
      <c r="A6097" s="1">
        <v>60.95</v>
      </c>
      <c r="B6097" s="1">
        <v>0.26919169999999998</v>
      </c>
      <c r="C6097" s="1">
        <v>-1.9793023999999999</v>
      </c>
      <c r="D6097" s="1">
        <v>9.0103394000000003E-2</v>
      </c>
    </row>
    <row r="6098" spans="1:4" x14ac:dyDescent="0.15">
      <c r="A6098" s="1">
        <v>60.96</v>
      </c>
      <c r="B6098" s="1">
        <v>0.29165120999999999</v>
      </c>
      <c r="C6098" s="1">
        <v>-1.9720426</v>
      </c>
      <c r="D6098" s="1">
        <v>8.8977665999999997E-2</v>
      </c>
    </row>
    <row r="6099" spans="1:4" x14ac:dyDescent="0.15">
      <c r="A6099" s="1">
        <v>60.97</v>
      </c>
      <c r="B6099" s="1">
        <v>0.31444498999999998</v>
      </c>
      <c r="C6099" s="1">
        <v>-1.9600264999999999</v>
      </c>
      <c r="D6099" s="1">
        <v>8.8525690000000004E-2</v>
      </c>
    </row>
    <row r="6100" spans="1:4" x14ac:dyDescent="0.15">
      <c r="A6100" s="1">
        <v>60.98</v>
      </c>
      <c r="B6100" s="1">
        <v>0.33788177000000003</v>
      </c>
      <c r="C6100" s="1">
        <v>-1.9430624999999999</v>
      </c>
      <c r="D6100" s="1">
        <v>8.8592341000000005E-2</v>
      </c>
    </row>
    <row r="6101" spans="1:4" x14ac:dyDescent="0.15">
      <c r="A6101" s="1">
        <v>60.99</v>
      </c>
      <c r="B6101" s="1">
        <v>0.36132224000000002</v>
      </c>
      <c r="C6101" s="1">
        <v>-1.9214931</v>
      </c>
      <c r="D6101" s="1">
        <v>8.8935203000000004E-2</v>
      </c>
    </row>
    <row r="6102" spans="1:4" x14ac:dyDescent="0.15">
      <c r="A6102" s="1">
        <v>61</v>
      </c>
      <c r="B6102" s="1">
        <v>0.38410295999999999</v>
      </c>
      <c r="C6102" s="1">
        <v>-1.8956485999999999</v>
      </c>
      <c r="D6102" s="1">
        <v>8.9034102000000004E-2</v>
      </c>
    </row>
    <row r="6103" spans="1:4" x14ac:dyDescent="0.15">
      <c r="A6103" s="1">
        <v>61.01</v>
      </c>
      <c r="B6103" s="1">
        <v>0.40661228999999999</v>
      </c>
      <c r="C6103" s="1">
        <v>-1.8653470999999999</v>
      </c>
      <c r="D6103" s="1">
        <v>8.8330074999999994E-2</v>
      </c>
    </row>
    <row r="6104" spans="1:4" x14ac:dyDescent="0.15">
      <c r="A6104" s="1">
        <v>61.02</v>
      </c>
      <c r="B6104" s="1">
        <v>0.42756670000000002</v>
      </c>
      <c r="C6104" s="1">
        <v>-1.8322681999999999</v>
      </c>
      <c r="D6104" s="1">
        <v>8.6839190999999996E-2</v>
      </c>
    </row>
    <row r="6105" spans="1:4" x14ac:dyDescent="0.15">
      <c r="A6105" s="1">
        <v>61.03</v>
      </c>
      <c r="B6105" s="1">
        <v>0.44588139999999998</v>
      </c>
      <c r="C6105" s="1">
        <v>-1.7947126</v>
      </c>
      <c r="D6105" s="1">
        <v>8.4881619000000005E-2</v>
      </c>
    </row>
    <row r="6106" spans="1:4" x14ac:dyDescent="0.15">
      <c r="A6106" s="1">
        <v>61.04</v>
      </c>
      <c r="B6106" s="1">
        <v>0.46214506</v>
      </c>
      <c r="C6106" s="1">
        <v>-1.7561503999999999</v>
      </c>
      <c r="D6106" s="1">
        <v>8.2657613000000005E-2</v>
      </c>
    </row>
    <row r="6107" spans="1:4" x14ac:dyDescent="0.15">
      <c r="A6107" s="1">
        <v>61.05</v>
      </c>
      <c r="B6107" s="1">
        <v>0.47677377999999998</v>
      </c>
      <c r="C6107" s="1">
        <v>-1.714812</v>
      </c>
      <c r="D6107" s="1">
        <v>8.0082645999999993E-2</v>
      </c>
    </row>
    <row r="6108" spans="1:4" x14ac:dyDescent="0.15">
      <c r="A6108" s="1">
        <v>61.06</v>
      </c>
      <c r="B6108" s="1">
        <v>0.48793746999999998</v>
      </c>
      <c r="C6108" s="1">
        <v>-1.6725384000000001</v>
      </c>
      <c r="D6108" s="1">
        <v>7.6278881000000007E-2</v>
      </c>
    </row>
    <row r="6109" spans="1:4" x14ac:dyDescent="0.15">
      <c r="A6109" s="1">
        <v>61.07</v>
      </c>
      <c r="B6109" s="1">
        <v>0.49681971000000003</v>
      </c>
      <c r="C6109" s="1">
        <v>-1.6288289</v>
      </c>
      <c r="D6109" s="1">
        <v>7.1690417000000006E-2</v>
      </c>
    </row>
    <row r="6110" spans="1:4" x14ac:dyDescent="0.15">
      <c r="A6110" s="1">
        <v>61.08</v>
      </c>
      <c r="B6110" s="1">
        <v>0.50369810000000004</v>
      </c>
      <c r="C6110" s="1">
        <v>-1.5849873000000001</v>
      </c>
      <c r="D6110" s="1">
        <v>6.5653656000000005E-2</v>
      </c>
    </row>
    <row r="6111" spans="1:4" x14ac:dyDescent="0.15">
      <c r="A6111" s="1">
        <v>61.09</v>
      </c>
      <c r="B6111" s="1">
        <v>0.50809813000000004</v>
      </c>
      <c r="C6111" s="1">
        <v>-1.5404427999999999</v>
      </c>
      <c r="D6111" s="1">
        <v>5.8701962000000003E-2</v>
      </c>
    </row>
    <row r="6112" spans="1:4" x14ac:dyDescent="0.15">
      <c r="A6112" s="1">
        <v>61.1</v>
      </c>
      <c r="B6112" s="1">
        <v>0.51021075999999999</v>
      </c>
      <c r="C6112" s="1">
        <v>-1.4957965</v>
      </c>
      <c r="D6112" s="1">
        <v>5.0835623000000003E-2</v>
      </c>
    </row>
    <row r="6113" spans="1:4" x14ac:dyDescent="0.15">
      <c r="A6113" s="1">
        <v>61.11</v>
      </c>
      <c r="B6113" s="1">
        <v>0.511741</v>
      </c>
      <c r="C6113" s="1">
        <v>-1.4524831</v>
      </c>
      <c r="D6113" s="1">
        <v>4.1495632999999997E-2</v>
      </c>
    </row>
    <row r="6114" spans="1:4" x14ac:dyDescent="0.15">
      <c r="A6114" s="1">
        <v>61.12</v>
      </c>
      <c r="B6114" s="1">
        <v>0.51197188999999999</v>
      </c>
      <c r="C6114" s="1">
        <v>-1.4094412000000001</v>
      </c>
      <c r="D6114" s="1">
        <v>3.1625483000000003E-2</v>
      </c>
    </row>
    <row r="6115" spans="1:4" x14ac:dyDescent="0.15">
      <c r="A6115" s="1">
        <v>61.13</v>
      </c>
      <c r="B6115" s="1">
        <v>0.51110096000000005</v>
      </c>
      <c r="C6115" s="1">
        <v>-1.3669529</v>
      </c>
      <c r="D6115" s="1">
        <v>2.0849948E-2</v>
      </c>
    </row>
    <row r="6116" spans="1:4" x14ac:dyDescent="0.15">
      <c r="A6116" s="1">
        <v>61.14</v>
      </c>
      <c r="B6116" s="1">
        <v>0.50733841999999996</v>
      </c>
      <c r="C6116" s="1">
        <v>-1.3254414000000001</v>
      </c>
      <c r="D6116" s="1">
        <v>9.6518049999999994E-3</v>
      </c>
    </row>
    <row r="6117" spans="1:4" x14ac:dyDescent="0.15">
      <c r="A6117" s="1">
        <v>61.15</v>
      </c>
      <c r="B6117" s="1">
        <v>0.50083739999999999</v>
      </c>
      <c r="C6117" s="1">
        <v>-1.2850155999999999</v>
      </c>
      <c r="D6117" s="1">
        <v>-1.8376923E-3</v>
      </c>
    </row>
    <row r="6118" spans="1:4" x14ac:dyDescent="0.15">
      <c r="A6118" s="1">
        <v>61.16</v>
      </c>
      <c r="B6118" s="1">
        <v>0.49133959999999999</v>
      </c>
      <c r="C6118" s="1">
        <v>-1.2458422</v>
      </c>
      <c r="D6118" s="1">
        <v>-1.3131171000000001E-2</v>
      </c>
    </row>
    <row r="6119" spans="1:4" x14ac:dyDescent="0.15">
      <c r="A6119" s="1">
        <v>61.17</v>
      </c>
      <c r="B6119" s="1">
        <v>0.48136219000000002</v>
      </c>
      <c r="C6119" s="1">
        <v>-1.2087612999999999</v>
      </c>
      <c r="D6119" s="1">
        <v>-2.3367565999999999E-2</v>
      </c>
    </row>
    <row r="6120" spans="1:4" x14ac:dyDescent="0.15">
      <c r="A6120" s="1">
        <v>61.18</v>
      </c>
      <c r="B6120" s="1">
        <v>0.47019147999999999</v>
      </c>
      <c r="C6120" s="1">
        <v>-1.1714061</v>
      </c>
      <c r="D6120" s="1">
        <v>-3.1873580999999998E-2</v>
      </c>
    </row>
    <row r="6121" spans="1:4" x14ac:dyDescent="0.15">
      <c r="A6121" s="1">
        <v>61.19</v>
      </c>
      <c r="B6121" s="1">
        <v>0.4575863</v>
      </c>
      <c r="C6121" s="1">
        <v>-1.1360819</v>
      </c>
      <c r="D6121" s="1">
        <v>-3.8772414999999998E-2</v>
      </c>
    </row>
    <row r="6122" spans="1:4" x14ac:dyDescent="0.15">
      <c r="A6122" s="1">
        <v>61.2</v>
      </c>
      <c r="B6122" s="1">
        <v>0.44339047999999998</v>
      </c>
      <c r="C6122" s="1">
        <v>-1.1025141000000001</v>
      </c>
      <c r="D6122" s="1">
        <v>-4.6195922E-2</v>
      </c>
    </row>
    <row r="6123" spans="1:4" x14ac:dyDescent="0.15">
      <c r="A6123" s="1">
        <v>61.21</v>
      </c>
      <c r="B6123" s="1">
        <v>0.42816609999999999</v>
      </c>
      <c r="C6123" s="1">
        <v>-1.0707405999999999</v>
      </c>
      <c r="D6123" s="1">
        <v>-5.3033864E-2</v>
      </c>
    </row>
    <row r="6124" spans="1:4" x14ac:dyDescent="0.15">
      <c r="A6124" s="1">
        <v>61.22</v>
      </c>
      <c r="B6124" s="1">
        <v>0.41225524000000002</v>
      </c>
      <c r="C6124" s="1">
        <v>-1.0392840000000001</v>
      </c>
      <c r="D6124" s="1">
        <v>-5.9411538999999999E-2</v>
      </c>
    </row>
    <row r="6125" spans="1:4" x14ac:dyDescent="0.15">
      <c r="A6125" s="1">
        <v>61.23</v>
      </c>
      <c r="B6125" s="1">
        <v>0.39428449999999998</v>
      </c>
      <c r="C6125" s="1">
        <v>-1.0076765000000001</v>
      </c>
      <c r="D6125" s="1">
        <v>-6.4606768999999994E-2</v>
      </c>
    </row>
    <row r="6126" spans="1:4" x14ac:dyDescent="0.15">
      <c r="A6126" s="1">
        <v>61.24</v>
      </c>
      <c r="B6126" s="1">
        <v>0.37637269000000001</v>
      </c>
      <c r="C6126" s="1">
        <v>-0.97758383000000004</v>
      </c>
      <c r="D6126" s="1">
        <v>-7.0058696000000004E-2</v>
      </c>
    </row>
    <row r="6127" spans="1:4" x14ac:dyDescent="0.15">
      <c r="A6127" s="1">
        <v>61.25</v>
      </c>
      <c r="B6127" s="1">
        <v>0.35683606000000001</v>
      </c>
      <c r="C6127" s="1">
        <v>-0.94946834000000002</v>
      </c>
      <c r="D6127" s="1">
        <v>-7.4199135999999999E-2</v>
      </c>
    </row>
    <row r="6128" spans="1:4" x14ac:dyDescent="0.15">
      <c r="A6128" s="1">
        <v>61.26</v>
      </c>
      <c r="B6128" s="1">
        <v>0.33449337000000001</v>
      </c>
      <c r="C6128" s="1">
        <v>-0.92114081999999997</v>
      </c>
      <c r="D6128" s="1">
        <v>-7.7106437999999999E-2</v>
      </c>
    </row>
    <row r="6129" spans="1:4" x14ac:dyDescent="0.15">
      <c r="A6129" s="1">
        <v>61.27</v>
      </c>
      <c r="B6129" s="1">
        <v>0.31123879999999998</v>
      </c>
      <c r="C6129" s="1">
        <v>-0.89445984000000001</v>
      </c>
      <c r="D6129" s="1">
        <v>-7.9347759000000004E-2</v>
      </c>
    </row>
    <row r="6130" spans="1:4" x14ac:dyDescent="0.15">
      <c r="A6130" s="1">
        <v>61.28</v>
      </c>
      <c r="B6130" s="1">
        <v>0.28787815</v>
      </c>
      <c r="C6130" s="1">
        <v>-0.86819071999999997</v>
      </c>
      <c r="D6130" s="1">
        <v>-8.0709081000000002E-2</v>
      </c>
    </row>
    <row r="6131" spans="1:4" x14ac:dyDescent="0.15">
      <c r="A6131" s="1">
        <v>61.29</v>
      </c>
      <c r="B6131" s="1">
        <v>0.26211628999999997</v>
      </c>
      <c r="C6131" s="1">
        <v>-0.84392862000000002</v>
      </c>
      <c r="D6131" s="1">
        <v>-8.1955393000000001E-2</v>
      </c>
    </row>
    <row r="6132" spans="1:4" x14ac:dyDescent="0.15">
      <c r="A6132" s="1">
        <v>61.3</v>
      </c>
      <c r="B6132" s="1">
        <v>0.23482758000000001</v>
      </c>
      <c r="C6132" s="1">
        <v>-0.82048374999999996</v>
      </c>
      <c r="D6132" s="1">
        <v>-8.2686272000000005E-2</v>
      </c>
    </row>
    <row r="6133" spans="1:4" x14ac:dyDescent="0.15">
      <c r="A6133" s="1">
        <v>61.31</v>
      </c>
      <c r="B6133" s="1">
        <v>0.20694665000000001</v>
      </c>
      <c r="C6133" s="1">
        <v>-0.79703329999999994</v>
      </c>
      <c r="D6133" s="1">
        <v>-8.2975362999999996E-2</v>
      </c>
    </row>
    <row r="6134" spans="1:4" x14ac:dyDescent="0.15">
      <c r="A6134" s="1">
        <v>61.32</v>
      </c>
      <c r="B6134" s="1">
        <v>0.17695774</v>
      </c>
      <c r="C6134" s="1">
        <v>-0.77355046999999999</v>
      </c>
      <c r="D6134" s="1">
        <v>-8.3679244999999999E-2</v>
      </c>
    </row>
    <row r="6135" spans="1:4" x14ac:dyDescent="0.15">
      <c r="A6135" s="1">
        <v>61.33</v>
      </c>
      <c r="B6135" s="1">
        <v>0.14700803000000001</v>
      </c>
      <c r="C6135" s="1">
        <v>-0.75004397</v>
      </c>
      <c r="D6135" s="1">
        <v>-8.3386699999999994E-2</v>
      </c>
    </row>
    <row r="6136" spans="1:4" x14ac:dyDescent="0.15">
      <c r="A6136" s="1">
        <v>61.34</v>
      </c>
      <c r="B6136" s="1">
        <v>0.11623522999999999</v>
      </c>
      <c r="C6136" s="1">
        <v>-0.72704811000000003</v>
      </c>
      <c r="D6136" s="1">
        <v>-8.3317273999999997E-2</v>
      </c>
    </row>
    <row r="6137" spans="1:4" x14ac:dyDescent="0.15">
      <c r="A6137" s="1">
        <v>61.35</v>
      </c>
      <c r="B6137" s="1">
        <v>8.5150157000000004E-2</v>
      </c>
      <c r="C6137" s="1">
        <v>-0.70461636999999999</v>
      </c>
      <c r="D6137" s="1">
        <v>-8.2326052999999996E-2</v>
      </c>
    </row>
    <row r="6138" spans="1:4" x14ac:dyDescent="0.15">
      <c r="A6138" s="1">
        <v>61.36</v>
      </c>
      <c r="B6138" s="1">
        <v>5.3497596000000001E-2</v>
      </c>
      <c r="C6138" s="1">
        <v>-0.68296895000000002</v>
      </c>
      <c r="D6138" s="1">
        <v>-8.1563383000000003E-2</v>
      </c>
    </row>
    <row r="6139" spans="1:4" x14ac:dyDescent="0.15">
      <c r="A6139" s="1">
        <v>61.37</v>
      </c>
      <c r="B6139" s="1">
        <v>2.1245422E-2</v>
      </c>
      <c r="C6139" s="1">
        <v>-0.66283650999999999</v>
      </c>
      <c r="D6139" s="1">
        <v>-8.10834E-2</v>
      </c>
    </row>
    <row r="6140" spans="1:4" x14ac:dyDescent="0.15">
      <c r="A6140" s="1">
        <v>61.38</v>
      </c>
      <c r="B6140" s="1">
        <v>-1.0478977E-2</v>
      </c>
      <c r="C6140" s="1">
        <v>-0.64244120999999998</v>
      </c>
      <c r="D6140" s="1">
        <v>-8.0052048000000001E-2</v>
      </c>
    </row>
    <row r="6141" spans="1:4" x14ac:dyDescent="0.15">
      <c r="A6141" s="1">
        <v>61.39</v>
      </c>
      <c r="B6141" s="1">
        <v>-4.104E-2</v>
      </c>
      <c r="C6141" s="1">
        <v>-0.62429842000000002</v>
      </c>
      <c r="D6141" s="1">
        <v>-7.8432922000000002E-2</v>
      </c>
    </row>
    <row r="6142" spans="1:4" x14ac:dyDescent="0.15">
      <c r="A6142" s="1">
        <v>61.4</v>
      </c>
      <c r="B6142" s="1">
        <v>-7.1156435000000004E-2</v>
      </c>
      <c r="C6142" s="1">
        <v>-0.60666246000000001</v>
      </c>
      <c r="D6142" s="1">
        <v>-7.6689713000000007E-2</v>
      </c>
    </row>
    <row r="6143" spans="1:4" x14ac:dyDescent="0.15">
      <c r="A6143" s="1">
        <v>61.41</v>
      </c>
      <c r="B6143" s="1">
        <v>-0.1013304</v>
      </c>
      <c r="C6143" s="1">
        <v>-0.59055236</v>
      </c>
      <c r="D6143" s="1">
        <v>-7.4597910000000003E-2</v>
      </c>
    </row>
    <row r="6144" spans="1:4" x14ac:dyDescent="0.15">
      <c r="A6144" s="1">
        <v>61.42</v>
      </c>
      <c r="B6144" s="1">
        <v>-0.13112497000000001</v>
      </c>
      <c r="C6144" s="1">
        <v>-0.57733076000000005</v>
      </c>
      <c r="D6144" s="1">
        <v>-7.2330209000000006E-2</v>
      </c>
    </row>
    <row r="6145" spans="1:4" x14ac:dyDescent="0.15">
      <c r="A6145" s="1">
        <v>61.43</v>
      </c>
      <c r="B6145" s="1">
        <v>-0.15927537999999999</v>
      </c>
      <c r="C6145" s="1">
        <v>-0.56485167000000003</v>
      </c>
      <c r="D6145" s="1">
        <v>-6.9935926999999995E-2</v>
      </c>
    </row>
    <row r="6146" spans="1:4" x14ac:dyDescent="0.15">
      <c r="A6146" s="1">
        <v>61.44</v>
      </c>
      <c r="B6146" s="1">
        <v>-0.18546087</v>
      </c>
      <c r="C6146" s="1">
        <v>-0.55322475999999998</v>
      </c>
      <c r="D6146" s="1">
        <v>-6.8001699999999998E-2</v>
      </c>
    </row>
    <row r="6147" spans="1:4" x14ac:dyDescent="0.15">
      <c r="A6147" s="1">
        <v>61.45</v>
      </c>
      <c r="B6147" s="1">
        <v>-0.20956211999999999</v>
      </c>
      <c r="C6147" s="1">
        <v>-0.54346749999999999</v>
      </c>
      <c r="D6147" s="1">
        <v>-6.5700149999999999E-2</v>
      </c>
    </row>
    <row r="6148" spans="1:4" x14ac:dyDescent="0.15">
      <c r="A6148" s="1">
        <v>61.46</v>
      </c>
      <c r="B6148" s="1">
        <v>-0.23179351000000001</v>
      </c>
      <c r="C6148" s="1">
        <v>-0.53435343999999996</v>
      </c>
      <c r="D6148" s="1">
        <v>-6.3036850000000005E-2</v>
      </c>
    </row>
    <row r="6149" spans="1:4" x14ac:dyDescent="0.15">
      <c r="A6149" s="1">
        <v>61.47</v>
      </c>
      <c r="B6149" s="1">
        <v>-0.25181241999999998</v>
      </c>
      <c r="C6149" s="1">
        <v>-0.52650052000000003</v>
      </c>
      <c r="D6149" s="1">
        <v>-6.1037081999999999E-2</v>
      </c>
    </row>
    <row r="6150" spans="1:4" x14ac:dyDescent="0.15">
      <c r="A6150" s="1">
        <v>61.48</v>
      </c>
      <c r="B6150" s="1">
        <v>-0.27055280999999998</v>
      </c>
      <c r="C6150" s="1">
        <v>-0.51947571999999997</v>
      </c>
      <c r="D6150" s="1">
        <v>-5.9322283000000003E-2</v>
      </c>
    </row>
    <row r="6151" spans="1:4" x14ac:dyDescent="0.15">
      <c r="A6151" s="1">
        <v>61.49</v>
      </c>
      <c r="B6151" s="1">
        <v>-0.28730102000000002</v>
      </c>
      <c r="C6151" s="1">
        <v>-0.51314987000000001</v>
      </c>
      <c r="D6151" s="1">
        <v>-5.7030215000000002E-2</v>
      </c>
    </row>
    <row r="6152" spans="1:4" x14ac:dyDescent="0.15">
      <c r="A6152" s="1">
        <v>61.5</v>
      </c>
      <c r="B6152" s="1">
        <v>-0.30131226</v>
      </c>
      <c r="C6152" s="1">
        <v>-0.50698246999999996</v>
      </c>
      <c r="D6152" s="1">
        <v>-5.4147505999999998E-2</v>
      </c>
    </row>
    <row r="6153" spans="1:4" x14ac:dyDescent="0.15">
      <c r="A6153" s="1">
        <v>61.51</v>
      </c>
      <c r="B6153" s="1">
        <v>-0.31355656999999998</v>
      </c>
      <c r="C6153" s="1">
        <v>-0.50181608</v>
      </c>
      <c r="D6153" s="1">
        <v>-5.137767E-2</v>
      </c>
    </row>
    <row r="6154" spans="1:4" x14ac:dyDescent="0.15">
      <c r="A6154" s="1">
        <v>61.52</v>
      </c>
      <c r="B6154" s="1">
        <v>-0.32364462999999999</v>
      </c>
      <c r="C6154" s="1">
        <v>-0.49605853999999999</v>
      </c>
      <c r="D6154" s="1">
        <v>-4.8757507999999998E-2</v>
      </c>
    </row>
    <row r="6155" spans="1:4" x14ac:dyDescent="0.15">
      <c r="A6155" s="1">
        <v>61.53</v>
      </c>
      <c r="B6155" s="1">
        <v>-0.33185541000000002</v>
      </c>
      <c r="C6155" s="1">
        <v>-0.49128802999999999</v>
      </c>
      <c r="D6155" s="1">
        <v>-4.6773912000000001E-2</v>
      </c>
    </row>
    <row r="6156" spans="1:4" x14ac:dyDescent="0.15">
      <c r="A6156" s="1">
        <v>61.54</v>
      </c>
      <c r="B6156" s="1">
        <v>-0.33797736</v>
      </c>
      <c r="C6156" s="1">
        <v>-0.48671008999999998</v>
      </c>
      <c r="D6156" s="1">
        <v>-4.4977814999999997E-2</v>
      </c>
    </row>
    <row r="6157" spans="1:4" x14ac:dyDescent="0.15">
      <c r="A6157" s="1">
        <v>61.55</v>
      </c>
      <c r="B6157" s="1">
        <v>-0.34181758000000001</v>
      </c>
      <c r="C6157" s="1">
        <v>-0.48275193999999999</v>
      </c>
      <c r="D6157" s="1">
        <v>-4.3360120000000002E-2</v>
      </c>
    </row>
    <row r="6158" spans="1:4" x14ac:dyDescent="0.15">
      <c r="A6158" s="1">
        <v>61.56</v>
      </c>
      <c r="B6158" s="1">
        <v>-0.34223358999999998</v>
      </c>
      <c r="C6158" s="1">
        <v>-0.48011508000000003</v>
      </c>
      <c r="D6158" s="1">
        <v>-4.2561760999999997E-2</v>
      </c>
    </row>
    <row r="6159" spans="1:4" x14ac:dyDescent="0.15">
      <c r="A6159" s="1">
        <v>61.57</v>
      </c>
      <c r="B6159" s="1">
        <v>-0.34097187000000001</v>
      </c>
      <c r="C6159" s="1">
        <v>-0.47984188</v>
      </c>
      <c r="D6159" s="1">
        <v>-4.2751516000000003E-2</v>
      </c>
    </row>
    <row r="6160" spans="1:4" x14ac:dyDescent="0.15">
      <c r="A6160" s="1">
        <v>61.58</v>
      </c>
      <c r="B6160" s="1">
        <v>-0.33733739000000001</v>
      </c>
      <c r="C6160" s="1">
        <v>-0.48082246000000001</v>
      </c>
      <c r="D6160" s="1">
        <v>-4.3976270999999997E-2</v>
      </c>
    </row>
    <row r="6161" spans="1:4" x14ac:dyDescent="0.15">
      <c r="A6161" s="1">
        <v>61.59</v>
      </c>
      <c r="B6161" s="1">
        <v>-0.32975046000000002</v>
      </c>
      <c r="C6161" s="1">
        <v>-0.48292449999999998</v>
      </c>
      <c r="D6161" s="1">
        <v>-4.6154987000000001E-2</v>
      </c>
    </row>
    <row r="6162" spans="1:4" x14ac:dyDescent="0.15">
      <c r="A6162" s="1">
        <v>61.6</v>
      </c>
      <c r="B6162" s="1">
        <v>-0.31964315999999998</v>
      </c>
      <c r="C6162" s="1">
        <v>-0.48626573000000001</v>
      </c>
      <c r="D6162" s="1">
        <v>-4.9229746999999997E-2</v>
      </c>
    </row>
    <row r="6163" spans="1:4" x14ac:dyDescent="0.15">
      <c r="A6163" s="1">
        <v>61.61</v>
      </c>
      <c r="B6163" s="1">
        <v>-0.30563927000000002</v>
      </c>
      <c r="C6163" s="1">
        <v>-0.49198749000000003</v>
      </c>
      <c r="D6163" s="1">
        <v>-5.2334841E-2</v>
      </c>
    </row>
    <row r="6164" spans="1:4" x14ac:dyDescent="0.15">
      <c r="A6164" s="1">
        <v>61.62</v>
      </c>
      <c r="B6164" s="1">
        <v>-0.28878736999999999</v>
      </c>
      <c r="C6164" s="1">
        <v>-0.49934331999999998</v>
      </c>
      <c r="D6164" s="1">
        <v>-5.6089277999999999E-2</v>
      </c>
    </row>
    <row r="6165" spans="1:4" x14ac:dyDescent="0.15">
      <c r="A6165" s="1">
        <v>61.63</v>
      </c>
      <c r="B6165" s="1">
        <v>-0.26915412999999999</v>
      </c>
      <c r="C6165" s="1">
        <v>-0.50908330000000002</v>
      </c>
      <c r="D6165" s="1">
        <v>-5.9936055000000002E-2</v>
      </c>
    </row>
    <row r="6166" spans="1:4" x14ac:dyDescent="0.15">
      <c r="A6166" s="1">
        <v>61.64</v>
      </c>
      <c r="B6166" s="1">
        <v>-0.24512892</v>
      </c>
      <c r="C6166" s="1">
        <v>-0.52039928000000002</v>
      </c>
      <c r="D6166" s="1">
        <v>-6.2900647000000004E-2</v>
      </c>
    </row>
    <row r="6167" spans="1:4" x14ac:dyDescent="0.15">
      <c r="A6167" s="1">
        <v>61.65</v>
      </c>
      <c r="B6167" s="1">
        <v>-0.21819740000000001</v>
      </c>
      <c r="C6167" s="1">
        <v>-0.53423178999999998</v>
      </c>
      <c r="D6167" s="1">
        <v>-6.6719051000000001E-2</v>
      </c>
    </row>
    <row r="6168" spans="1:4" x14ac:dyDescent="0.15">
      <c r="A6168" s="1">
        <v>61.66</v>
      </c>
      <c r="B6168" s="1">
        <v>-0.18941585</v>
      </c>
      <c r="C6168" s="1">
        <v>-0.54900857000000003</v>
      </c>
      <c r="D6168" s="1">
        <v>-7.0700767999999997E-2</v>
      </c>
    </row>
    <row r="6169" spans="1:4" x14ac:dyDescent="0.15">
      <c r="A6169" s="1">
        <v>61.67</v>
      </c>
      <c r="B6169" s="1">
        <v>-0.15849318000000001</v>
      </c>
      <c r="C6169" s="1">
        <v>-0.56650029999999996</v>
      </c>
      <c r="D6169" s="1">
        <v>-7.4699177000000005E-2</v>
      </c>
    </row>
    <row r="6170" spans="1:4" x14ac:dyDescent="0.15">
      <c r="A6170" s="1">
        <v>61.68</v>
      </c>
      <c r="B6170" s="1">
        <v>-0.12612662999999999</v>
      </c>
      <c r="C6170" s="1">
        <v>-0.58768595000000001</v>
      </c>
      <c r="D6170" s="1">
        <v>-8.0458546000000006E-2</v>
      </c>
    </row>
    <row r="6171" spans="1:4" x14ac:dyDescent="0.15">
      <c r="A6171" s="1">
        <v>61.69</v>
      </c>
      <c r="B6171" s="1">
        <v>-9.2744826000000002E-2</v>
      </c>
      <c r="C6171" s="1">
        <v>-0.61054823000000003</v>
      </c>
      <c r="D6171" s="1">
        <v>-8.7720672E-2</v>
      </c>
    </row>
    <row r="6172" spans="1:4" x14ac:dyDescent="0.15">
      <c r="A6172" s="1">
        <v>61.7</v>
      </c>
      <c r="B6172" s="1">
        <v>-5.8875813999999999E-2</v>
      </c>
      <c r="C6172" s="1">
        <v>-0.63275707999999997</v>
      </c>
      <c r="D6172" s="1">
        <v>-9.5888247999999995E-2</v>
      </c>
    </row>
    <row r="6173" spans="1:4" x14ac:dyDescent="0.15">
      <c r="A6173" s="1">
        <v>61.71</v>
      </c>
      <c r="B6173" s="1">
        <v>-2.4614608E-2</v>
      </c>
      <c r="C6173" s="1">
        <v>-0.65642513000000002</v>
      </c>
      <c r="D6173" s="1">
        <v>-0.10514224</v>
      </c>
    </row>
    <row r="6174" spans="1:4" x14ac:dyDescent="0.15">
      <c r="A6174" s="1">
        <v>61.72</v>
      </c>
      <c r="B6174" s="1">
        <v>1.004856E-2</v>
      </c>
      <c r="C6174" s="1">
        <v>-0.68139649999999996</v>
      </c>
      <c r="D6174" s="1">
        <v>-0.11508609</v>
      </c>
    </row>
    <row r="6175" spans="1:4" x14ac:dyDescent="0.15">
      <c r="A6175" s="1">
        <v>61.73</v>
      </c>
      <c r="B6175" s="1">
        <v>4.2711792999999998E-2</v>
      </c>
      <c r="C6175" s="1">
        <v>-0.70758836000000003</v>
      </c>
      <c r="D6175" s="1">
        <v>-0.12578394000000001</v>
      </c>
    </row>
    <row r="6176" spans="1:4" x14ac:dyDescent="0.15">
      <c r="A6176" s="1">
        <v>61.74</v>
      </c>
      <c r="B6176" s="1">
        <v>7.4143740999999999E-2</v>
      </c>
      <c r="C6176" s="1">
        <v>-0.73443535000000004</v>
      </c>
      <c r="D6176" s="1">
        <v>-0.13708608</v>
      </c>
    </row>
    <row r="6177" spans="1:4" x14ac:dyDescent="0.15">
      <c r="A6177" s="1">
        <v>61.75</v>
      </c>
      <c r="B6177" s="1">
        <v>0.10396913000000001</v>
      </c>
      <c r="C6177" s="1">
        <v>-0.76276118999999998</v>
      </c>
      <c r="D6177" s="1">
        <v>-0.14840980000000001</v>
      </c>
    </row>
    <row r="6178" spans="1:4" x14ac:dyDescent="0.15">
      <c r="A6178" s="1">
        <v>61.76</v>
      </c>
      <c r="B6178" s="1">
        <v>0.13187297000000001</v>
      </c>
      <c r="C6178" s="1">
        <v>-0.79106936999999999</v>
      </c>
      <c r="D6178" s="1">
        <v>-0.16048582</v>
      </c>
    </row>
    <row r="6179" spans="1:4" x14ac:dyDescent="0.15">
      <c r="A6179" s="1">
        <v>61.77</v>
      </c>
      <c r="B6179" s="1">
        <v>0.15759696000000001</v>
      </c>
      <c r="C6179" s="1">
        <v>-0.82036032999999997</v>
      </c>
      <c r="D6179" s="1">
        <v>-0.17263368000000001</v>
      </c>
    </row>
    <row r="6180" spans="1:4" x14ac:dyDescent="0.15">
      <c r="A6180" s="1">
        <v>61.78</v>
      </c>
      <c r="B6180" s="1">
        <v>0.18163483999999999</v>
      </c>
      <c r="C6180" s="1">
        <v>-0.84961376</v>
      </c>
      <c r="D6180" s="1">
        <v>-0.18491215</v>
      </c>
    </row>
    <row r="6181" spans="1:4" x14ac:dyDescent="0.15">
      <c r="A6181" s="1">
        <v>61.79</v>
      </c>
      <c r="B6181" s="1">
        <v>0.20245337999999999</v>
      </c>
      <c r="C6181" s="1">
        <v>-0.88043879000000003</v>
      </c>
      <c r="D6181" s="1">
        <v>-0.19702615000000001</v>
      </c>
    </row>
    <row r="6182" spans="1:4" x14ac:dyDescent="0.15">
      <c r="A6182" s="1">
        <v>61.8</v>
      </c>
      <c r="B6182" s="1">
        <v>0.21981084000000001</v>
      </c>
      <c r="C6182" s="1">
        <v>-0.91097525000000001</v>
      </c>
      <c r="D6182" s="1">
        <v>-0.20935580000000001</v>
      </c>
    </row>
    <row r="6183" spans="1:4" x14ac:dyDescent="0.15">
      <c r="A6183" s="1">
        <v>61.81</v>
      </c>
      <c r="B6183" s="1">
        <v>0.23331694</v>
      </c>
      <c r="C6183" s="1">
        <v>-0.94125665999999997</v>
      </c>
      <c r="D6183" s="1">
        <v>-0.22105611</v>
      </c>
    </row>
    <row r="6184" spans="1:4" x14ac:dyDescent="0.15">
      <c r="A6184" s="1">
        <v>61.82</v>
      </c>
      <c r="B6184" s="1">
        <v>0.24153010999999999</v>
      </c>
      <c r="C6184" s="1">
        <v>-0.97319876999999999</v>
      </c>
      <c r="D6184" s="1">
        <v>-0.23162994000000001</v>
      </c>
    </row>
    <row r="6185" spans="1:4" x14ac:dyDescent="0.15">
      <c r="A6185" s="1">
        <v>61.83</v>
      </c>
      <c r="B6185" s="1">
        <v>0.24565376</v>
      </c>
      <c r="C6185" s="1">
        <v>-1.0037029</v>
      </c>
      <c r="D6185" s="1">
        <v>-0.24041359000000001</v>
      </c>
    </row>
    <row r="6186" spans="1:4" x14ac:dyDescent="0.15">
      <c r="A6186" s="1">
        <v>61.84</v>
      </c>
      <c r="B6186" s="1">
        <v>0.24761177000000001</v>
      </c>
      <c r="C6186" s="1">
        <v>-1.0329980999999999</v>
      </c>
      <c r="D6186" s="1">
        <v>-0.24848429999999999</v>
      </c>
    </row>
    <row r="6187" spans="1:4" x14ac:dyDescent="0.15">
      <c r="A6187" s="1">
        <v>61.85</v>
      </c>
      <c r="B6187" s="1">
        <v>0.24651619</v>
      </c>
      <c r="C6187" s="1">
        <v>-1.0632235999999999</v>
      </c>
      <c r="D6187" s="1">
        <v>-0.25517099999999998</v>
      </c>
    </row>
    <row r="6188" spans="1:4" x14ac:dyDescent="0.15">
      <c r="A6188" s="1">
        <v>61.86</v>
      </c>
      <c r="B6188" s="1">
        <v>0.24140835999999999</v>
      </c>
      <c r="C6188" s="1">
        <v>-1.0932769</v>
      </c>
      <c r="D6188" s="1">
        <v>-0.26052862999999998</v>
      </c>
    </row>
    <row r="6189" spans="1:4" x14ac:dyDescent="0.15">
      <c r="A6189" s="1">
        <v>61.87</v>
      </c>
      <c r="B6189" s="1">
        <v>0.23170282</v>
      </c>
      <c r="C6189" s="1">
        <v>-1.1228028000000001</v>
      </c>
      <c r="D6189" s="1">
        <v>-0.26550014</v>
      </c>
    </row>
    <row r="6190" spans="1:4" x14ac:dyDescent="0.15">
      <c r="A6190" s="1">
        <v>61.88</v>
      </c>
      <c r="B6190" s="1">
        <v>0.21791641</v>
      </c>
      <c r="C6190" s="1">
        <v>-1.1522948</v>
      </c>
      <c r="D6190" s="1">
        <v>-0.26999561</v>
      </c>
    </row>
    <row r="6191" spans="1:4" x14ac:dyDescent="0.15">
      <c r="A6191" s="1">
        <v>61.89</v>
      </c>
      <c r="B6191" s="1">
        <v>0.20089950000000001</v>
      </c>
      <c r="C6191" s="1">
        <v>-1.1820041999999999</v>
      </c>
      <c r="D6191" s="1">
        <v>-0.27366860999999998</v>
      </c>
    </row>
    <row r="6192" spans="1:4" x14ac:dyDescent="0.15">
      <c r="A6192" s="1">
        <v>61.9</v>
      </c>
      <c r="B6192" s="1">
        <v>0.17966325999999999</v>
      </c>
      <c r="C6192" s="1">
        <v>-1.2109376999999999</v>
      </c>
      <c r="D6192" s="1">
        <v>-0.27681713000000002</v>
      </c>
    </row>
    <row r="6193" spans="1:4" x14ac:dyDescent="0.15">
      <c r="A6193" s="1">
        <v>61.91</v>
      </c>
      <c r="B6193" s="1">
        <v>0.15449257</v>
      </c>
      <c r="C6193" s="1">
        <v>-1.2396354000000001</v>
      </c>
      <c r="D6193" s="1">
        <v>-0.28017238999999999</v>
      </c>
    </row>
    <row r="6194" spans="1:4" x14ac:dyDescent="0.15">
      <c r="A6194" s="1">
        <v>61.92</v>
      </c>
      <c r="B6194" s="1">
        <v>0.12575363000000001</v>
      </c>
      <c r="C6194" s="1">
        <v>-1.2671535</v>
      </c>
      <c r="D6194" s="1">
        <v>-0.28467899000000002</v>
      </c>
    </row>
    <row r="6195" spans="1:4" x14ac:dyDescent="0.15">
      <c r="A6195" s="1">
        <v>61.93</v>
      </c>
      <c r="B6195" s="1">
        <v>9.4035032000000005E-2</v>
      </c>
      <c r="C6195" s="1">
        <v>-1.2936624000000001</v>
      </c>
      <c r="D6195" s="1">
        <v>-0.28976080999999998</v>
      </c>
    </row>
    <row r="6196" spans="1:4" x14ac:dyDescent="0.15">
      <c r="A6196" s="1">
        <v>61.94</v>
      </c>
      <c r="B6196" s="1">
        <v>6.0260270999999997E-2</v>
      </c>
      <c r="C6196" s="1">
        <v>-1.3194030000000001</v>
      </c>
      <c r="D6196" s="1">
        <v>-0.29453897000000001</v>
      </c>
    </row>
    <row r="6197" spans="1:4" x14ac:dyDescent="0.15">
      <c r="A6197" s="1">
        <v>61.95</v>
      </c>
      <c r="B6197" s="1">
        <v>2.4835611E-2</v>
      </c>
      <c r="C6197" s="1">
        <v>-1.3428974</v>
      </c>
      <c r="D6197" s="1">
        <v>-0.30012886999999999</v>
      </c>
    </row>
    <row r="6198" spans="1:4" x14ac:dyDescent="0.15">
      <c r="A6198" s="1">
        <v>61.96</v>
      </c>
      <c r="B6198" s="1">
        <v>-1.3294581E-2</v>
      </c>
      <c r="C6198" s="1">
        <v>-1.3644495999999999</v>
      </c>
      <c r="D6198" s="1">
        <v>-0.30578459000000002</v>
      </c>
    </row>
    <row r="6199" spans="1:4" x14ac:dyDescent="0.15">
      <c r="A6199" s="1">
        <v>61.97</v>
      </c>
      <c r="B6199" s="1">
        <v>-5.1128226999999998E-2</v>
      </c>
      <c r="C6199" s="1">
        <v>-1.3841052</v>
      </c>
      <c r="D6199" s="1">
        <v>-0.3115424</v>
      </c>
    </row>
    <row r="6200" spans="1:4" x14ac:dyDescent="0.15">
      <c r="A6200" s="1">
        <v>61.98</v>
      </c>
      <c r="B6200" s="1">
        <v>-9.0461488000000007E-2</v>
      </c>
      <c r="C6200" s="1">
        <v>-1.4010917000000001</v>
      </c>
      <c r="D6200" s="1">
        <v>-0.31719934999999999</v>
      </c>
    </row>
    <row r="6201" spans="1:4" x14ac:dyDescent="0.15">
      <c r="A6201" s="1">
        <v>61.99</v>
      </c>
      <c r="B6201" s="1">
        <v>-0.13061196999999999</v>
      </c>
      <c r="C6201" s="1">
        <v>-1.4160892</v>
      </c>
      <c r="D6201" s="1">
        <v>-0.32294538</v>
      </c>
    </row>
    <row r="6202" spans="1:4" x14ac:dyDescent="0.15">
      <c r="A6202" s="1">
        <v>62</v>
      </c>
      <c r="B6202" s="1">
        <v>-0.17129646000000001</v>
      </c>
      <c r="C6202" s="1">
        <v>-1.4293830000000001</v>
      </c>
      <c r="D6202" s="1">
        <v>-0.32878397999999998</v>
      </c>
    </row>
    <row r="6203" spans="1:4" x14ac:dyDescent="0.15">
      <c r="A6203" s="1">
        <v>62.01</v>
      </c>
      <c r="B6203" s="1">
        <v>-0.21247820000000001</v>
      </c>
      <c r="C6203" s="1">
        <v>-1.4392761000000001</v>
      </c>
      <c r="D6203" s="1">
        <v>-0.33539493999999997</v>
      </c>
    </row>
    <row r="6204" spans="1:4" x14ac:dyDescent="0.15">
      <c r="A6204" s="1">
        <v>62.02</v>
      </c>
      <c r="B6204" s="1">
        <v>-0.25410042999999999</v>
      </c>
      <c r="C6204" s="1">
        <v>-1.446869</v>
      </c>
      <c r="D6204" s="1">
        <v>-0.34160944999999998</v>
      </c>
    </row>
    <row r="6205" spans="1:4" x14ac:dyDescent="0.15">
      <c r="A6205" s="1">
        <v>62.03</v>
      </c>
      <c r="B6205" s="1">
        <v>-0.29636926000000002</v>
      </c>
      <c r="C6205" s="1">
        <v>-1.4520306999999999</v>
      </c>
      <c r="D6205" s="1">
        <v>-0.34706188999999998</v>
      </c>
    </row>
    <row r="6206" spans="1:4" x14ac:dyDescent="0.15">
      <c r="A6206" s="1">
        <v>62.04</v>
      </c>
      <c r="B6206" s="1">
        <v>-0.33885351000000002</v>
      </c>
      <c r="C6206" s="1">
        <v>-1.4540029000000001</v>
      </c>
      <c r="D6206" s="1">
        <v>-0.35178292999999999</v>
      </c>
    </row>
    <row r="6207" spans="1:4" x14ac:dyDescent="0.15">
      <c r="A6207" s="1">
        <v>62.05</v>
      </c>
      <c r="B6207" s="1">
        <v>-0.38270512000000001</v>
      </c>
      <c r="C6207" s="1">
        <v>-1.4531915</v>
      </c>
      <c r="D6207" s="1">
        <v>-0.35570858999999999</v>
      </c>
    </row>
    <row r="6208" spans="1:4" x14ac:dyDescent="0.15">
      <c r="A6208" s="1">
        <v>62.06</v>
      </c>
      <c r="B6208" s="1">
        <v>-0.42679930999999999</v>
      </c>
      <c r="C6208" s="1">
        <v>-1.4490525000000001</v>
      </c>
      <c r="D6208" s="1">
        <v>-0.35896969000000001</v>
      </c>
    </row>
    <row r="6209" spans="1:4" x14ac:dyDescent="0.15">
      <c r="A6209" s="1">
        <v>62.07</v>
      </c>
      <c r="B6209" s="1">
        <v>-0.4714679</v>
      </c>
      <c r="C6209" s="1">
        <v>-1.4431277</v>
      </c>
      <c r="D6209" s="1">
        <v>-0.36132374</v>
      </c>
    </row>
    <row r="6210" spans="1:4" x14ac:dyDescent="0.15">
      <c r="A6210" s="1">
        <v>62.08</v>
      </c>
      <c r="B6210" s="1">
        <v>-0.51676246000000003</v>
      </c>
      <c r="C6210" s="1">
        <v>-1.4357431</v>
      </c>
      <c r="D6210" s="1">
        <v>-0.36354458000000001</v>
      </c>
    </row>
    <row r="6211" spans="1:4" x14ac:dyDescent="0.15">
      <c r="A6211" s="1">
        <v>62.09</v>
      </c>
      <c r="B6211" s="1">
        <v>-0.56145009000000001</v>
      </c>
      <c r="C6211" s="1">
        <v>-1.4259902</v>
      </c>
      <c r="D6211" s="1">
        <v>-0.36573759</v>
      </c>
    </row>
    <row r="6212" spans="1:4" x14ac:dyDescent="0.15">
      <c r="A6212" s="1">
        <v>62.1</v>
      </c>
      <c r="B6212" s="1">
        <v>-0.60550291999999994</v>
      </c>
      <c r="C6212" s="1">
        <v>-1.4127698</v>
      </c>
      <c r="D6212" s="1">
        <v>-0.36794948</v>
      </c>
    </row>
    <row r="6213" spans="1:4" x14ac:dyDescent="0.15">
      <c r="A6213" s="1">
        <v>62.11</v>
      </c>
      <c r="B6213" s="1">
        <v>-0.64944436000000005</v>
      </c>
      <c r="C6213" s="1">
        <v>-1.398031</v>
      </c>
      <c r="D6213" s="1">
        <v>-0.37016937999999999</v>
      </c>
    </row>
    <row r="6214" spans="1:4" x14ac:dyDescent="0.15">
      <c r="A6214" s="1">
        <v>62.12</v>
      </c>
      <c r="B6214" s="1">
        <v>-0.69143933000000002</v>
      </c>
      <c r="C6214" s="1">
        <v>-1.3805841999999999</v>
      </c>
      <c r="D6214" s="1">
        <v>-0.37231795000000001</v>
      </c>
    </row>
    <row r="6215" spans="1:4" x14ac:dyDescent="0.15">
      <c r="A6215" s="1">
        <v>62.13</v>
      </c>
      <c r="B6215" s="1">
        <v>-0.73228802000000004</v>
      </c>
      <c r="C6215" s="1">
        <v>-1.3605042000000001</v>
      </c>
      <c r="D6215" s="1">
        <v>-0.37501002</v>
      </c>
    </row>
    <row r="6216" spans="1:4" x14ac:dyDescent="0.15">
      <c r="A6216" s="1">
        <v>62.14</v>
      </c>
      <c r="B6216" s="1">
        <v>-0.77059652000000001</v>
      </c>
      <c r="C6216" s="1">
        <v>-1.3387956000000001</v>
      </c>
      <c r="D6216" s="1">
        <v>-0.37812544999999997</v>
      </c>
    </row>
    <row r="6217" spans="1:4" x14ac:dyDescent="0.15">
      <c r="A6217" s="1">
        <v>62.15</v>
      </c>
      <c r="B6217" s="1">
        <v>-0.80476110000000001</v>
      </c>
      <c r="C6217" s="1">
        <v>-1.3141516</v>
      </c>
      <c r="D6217" s="1">
        <v>-0.38065051</v>
      </c>
    </row>
    <row r="6218" spans="1:4" x14ac:dyDescent="0.15">
      <c r="A6218" s="1">
        <v>62.16</v>
      </c>
      <c r="B6218" s="1">
        <v>-0.83486570999999998</v>
      </c>
      <c r="C6218" s="1">
        <v>-1.2878509</v>
      </c>
      <c r="D6218" s="1">
        <v>-0.38370356999999999</v>
      </c>
    </row>
    <row r="6219" spans="1:4" x14ac:dyDescent="0.15">
      <c r="A6219" s="1">
        <v>62.17</v>
      </c>
      <c r="B6219" s="1">
        <v>-0.86122401000000004</v>
      </c>
      <c r="C6219" s="1">
        <v>-1.2593542</v>
      </c>
      <c r="D6219" s="1">
        <v>-0.38704833</v>
      </c>
    </row>
    <row r="6220" spans="1:4" x14ac:dyDescent="0.15">
      <c r="A6220" s="1">
        <v>62.18</v>
      </c>
      <c r="B6220" s="1">
        <v>-0.88235746000000004</v>
      </c>
      <c r="C6220" s="1">
        <v>-1.2289398</v>
      </c>
      <c r="D6220" s="1">
        <v>-0.39116687</v>
      </c>
    </row>
    <row r="6221" spans="1:4" x14ac:dyDescent="0.15">
      <c r="A6221" s="1">
        <v>62.19</v>
      </c>
      <c r="B6221" s="1">
        <v>-0.89845185000000005</v>
      </c>
      <c r="C6221" s="1">
        <v>-1.1969072999999999</v>
      </c>
      <c r="D6221" s="1">
        <v>-0.39487559</v>
      </c>
    </row>
    <row r="6222" spans="1:4" x14ac:dyDescent="0.15">
      <c r="A6222" s="1">
        <v>62.2</v>
      </c>
      <c r="B6222" s="1">
        <v>-0.91020703000000003</v>
      </c>
      <c r="C6222" s="1">
        <v>-1.1640429999999999</v>
      </c>
      <c r="D6222" s="1">
        <v>-0.39798675999999999</v>
      </c>
    </row>
    <row r="6223" spans="1:4" x14ac:dyDescent="0.15">
      <c r="A6223" s="1">
        <v>62.21</v>
      </c>
      <c r="B6223" s="1">
        <v>-0.91692578000000002</v>
      </c>
      <c r="C6223" s="1">
        <v>-1.1300866000000001</v>
      </c>
      <c r="D6223" s="1">
        <v>-0.40130427000000002</v>
      </c>
    </row>
    <row r="6224" spans="1:4" x14ac:dyDescent="0.15">
      <c r="A6224" s="1">
        <v>62.22</v>
      </c>
      <c r="B6224" s="1">
        <v>-0.91838403000000002</v>
      </c>
      <c r="C6224" s="1">
        <v>-1.0951829</v>
      </c>
      <c r="D6224" s="1">
        <v>-0.40380932000000003</v>
      </c>
    </row>
    <row r="6225" spans="1:4" x14ac:dyDescent="0.15">
      <c r="A6225" s="1">
        <v>62.23</v>
      </c>
      <c r="B6225" s="1">
        <v>-0.91656395000000002</v>
      </c>
      <c r="C6225" s="1">
        <v>-1.0592379000000001</v>
      </c>
      <c r="D6225" s="1">
        <v>-0.4053254</v>
      </c>
    </row>
    <row r="6226" spans="1:4" x14ac:dyDescent="0.15">
      <c r="A6226" s="1">
        <v>62.24</v>
      </c>
      <c r="B6226" s="1">
        <v>-0.91139513000000005</v>
      </c>
      <c r="C6226" s="1">
        <v>-1.0226949999999999</v>
      </c>
      <c r="D6226" s="1">
        <v>-0.40702326</v>
      </c>
    </row>
    <row r="6227" spans="1:4" x14ac:dyDescent="0.15">
      <c r="A6227" s="1">
        <v>62.25</v>
      </c>
      <c r="B6227" s="1">
        <v>-0.90189980999999997</v>
      </c>
      <c r="C6227" s="1">
        <v>-0.98638837000000001</v>
      </c>
      <c r="D6227" s="1">
        <v>-0.40736592999999999</v>
      </c>
    </row>
    <row r="6228" spans="1:4" x14ac:dyDescent="0.15">
      <c r="A6228" s="1">
        <v>62.26</v>
      </c>
      <c r="B6228" s="1">
        <v>-0.88877514000000002</v>
      </c>
      <c r="C6228" s="1">
        <v>-0.95015316999999999</v>
      </c>
      <c r="D6228" s="1">
        <v>-0.40682971000000001</v>
      </c>
    </row>
    <row r="6229" spans="1:4" x14ac:dyDescent="0.15">
      <c r="A6229" s="1">
        <v>62.27</v>
      </c>
      <c r="B6229" s="1">
        <v>-0.87153099999999994</v>
      </c>
      <c r="C6229" s="1">
        <v>-0.91602501999999997</v>
      </c>
      <c r="D6229" s="1">
        <v>-0.40592732999999998</v>
      </c>
    </row>
    <row r="6230" spans="1:4" x14ac:dyDescent="0.15">
      <c r="A6230" s="1">
        <v>62.28</v>
      </c>
      <c r="B6230" s="1">
        <v>-0.85259620000000003</v>
      </c>
      <c r="C6230" s="1">
        <v>-0.88239042000000001</v>
      </c>
      <c r="D6230" s="1">
        <v>-0.40526973999999999</v>
      </c>
    </row>
    <row r="6231" spans="1:4" x14ac:dyDescent="0.15">
      <c r="A6231" s="1">
        <v>62.29</v>
      </c>
      <c r="B6231" s="1">
        <v>-0.83031834999999998</v>
      </c>
      <c r="C6231" s="1">
        <v>-0.85051962999999997</v>
      </c>
      <c r="D6231" s="1">
        <v>-0.40413662</v>
      </c>
    </row>
    <row r="6232" spans="1:4" x14ac:dyDescent="0.15">
      <c r="A6232" s="1">
        <v>62.3</v>
      </c>
      <c r="B6232" s="1">
        <v>-0.80696482000000003</v>
      </c>
      <c r="C6232" s="1">
        <v>-0.82054194999999996</v>
      </c>
      <c r="D6232" s="1">
        <v>-0.40274647000000002</v>
      </c>
    </row>
    <row r="6233" spans="1:4" x14ac:dyDescent="0.15">
      <c r="A6233" s="1">
        <v>62.31</v>
      </c>
      <c r="B6233" s="1">
        <v>-0.77987269999999997</v>
      </c>
      <c r="C6233" s="1">
        <v>-0.79304386000000004</v>
      </c>
      <c r="D6233" s="1">
        <v>-0.40014945000000002</v>
      </c>
    </row>
    <row r="6234" spans="1:4" x14ac:dyDescent="0.15">
      <c r="A6234" s="1">
        <v>62.32</v>
      </c>
      <c r="B6234" s="1">
        <v>-0.75015960000000004</v>
      </c>
      <c r="C6234" s="1">
        <v>-0.76870643000000005</v>
      </c>
      <c r="D6234" s="1">
        <v>-0.39624029999999999</v>
      </c>
    </row>
    <row r="6235" spans="1:4" x14ac:dyDescent="0.15">
      <c r="A6235" s="1">
        <v>62.33</v>
      </c>
      <c r="B6235" s="1">
        <v>-0.71774477000000003</v>
      </c>
      <c r="C6235" s="1">
        <v>-0.74720997</v>
      </c>
      <c r="D6235" s="1">
        <v>-0.39030211999999997</v>
      </c>
    </row>
    <row r="6236" spans="1:4" x14ac:dyDescent="0.15">
      <c r="A6236" s="1">
        <v>62.34</v>
      </c>
      <c r="B6236" s="1">
        <v>-0.68297112999999998</v>
      </c>
      <c r="C6236" s="1">
        <v>-0.72886656000000005</v>
      </c>
      <c r="D6236" s="1">
        <v>-0.38329444000000001</v>
      </c>
    </row>
    <row r="6237" spans="1:4" x14ac:dyDescent="0.15">
      <c r="A6237" s="1">
        <v>62.35</v>
      </c>
      <c r="B6237" s="1">
        <v>-0.64566778000000002</v>
      </c>
      <c r="C6237" s="1">
        <v>-0.71377937000000002</v>
      </c>
      <c r="D6237" s="1">
        <v>-0.37525988999999998</v>
      </c>
    </row>
    <row r="6238" spans="1:4" x14ac:dyDescent="0.15">
      <c r="A6238" s="1">
        <v>62.36</v>
      </c>
      <c r="B6238" s="1">
        <v>-0.60569410999999995</v>
      </c>
      <c r="C6238" s="1">
        <v>-0.70231933000000002</v>
      </c>
      <c r="D6238" s="1">
        <v>-0.36597994</v>
      </c>
    </row>
    <row r="6239" spans="1:4" x14ac:dyDescent="0.15">
      <c r="A6239" s="1">
        <v>62.37</v>
      </c>
      <c r="B6239" s="1">
        <v>-0.56444037999999996</v>
      </c>
      <c r="C6239" s="1">
        <v>-0.69191975999999999</v>
      </c>
      <c r="D6239" s="1">
        <v>-0.35543615000000001</v>
      </c>
    </row>
    <row r="6240" spans="1:4" x14ac:dyDescent="0.15">
      <c r="A6240" s="1">
        <v>62.38</v>
      </c>
      <c r="B6240" s="1">
        <v>-0.52119612999999998</v>
      </c>
      <c r="C6240" s="1">
        <v>-0.68500269999999996</v>
      </c>
      <c r="D6240" s="1">
        <v>-0.34361005999999999</v>
      </c>
    </row>
    <row r="6241" spans="1:4" x14ac:dyDescent="0.15">
      <c r="A6241" s="1">
        <v>62.39</v>
      </c>
      <c r="B6241" s="1">
        <v>-0.47600026000000001</v>
      </c>
      <c r="C6241" s="1">
        <v>-0.67916014000000002</v>
      </c>
      <c r="D6241" s="1">
        <v>-0.33117692999999998</v>
      </c>
    </row>
    <row r="6242" spans="1:4" x14ac:dyDescent="0.15">
      <c r="A6242" s="1">
        <v>62.4</v>
      </c>
      <c r="B6242" s="1">
        <v>-0.43111674</v>
      </c>
      <c r="C6242" s="1">
        <v>-0.67623027999999996</v>
      </c>
      <c r="D6242" s="1">
        <v>-0.31907637999999999</v>
      </c>
    </row>
    <row r="6243" spans="1:4" x14ac:dyDescent="0.15">
      <c r="A6243" s="1">
        <v>62.41</v>
      </c>
      <c r="B6243" s="1">
        <v>-0.38429247</v>
      </c>
      <c r="C6243" s="1">
        <v>-0.67353731999999999</v>
      </c>
      <c r="D6243" s="1">
        <v>-0.30615444000000003</v>
      </c>
    </row>
    <row r="6244" spans="1:4" x14ac:dyDescent="0.15">
      <c r="A6244" s="1">
        <v>62.42</v>
      </c>
      <c r="B6244" s="1">
        <v>-0.33870612999999999</v>
      </c>
      <c r="C6244" s="1">
        <v>-0.67226333000000005</v>
      </c>
      <c r="D6244" s="1">
        <v>-0.29298392000000001</v>
      </c>
    </row>
    <row r="6245" spans="1:4" x14ac:dyDescent="0.15">
      <c r="A6245" s="1">
        <v>62.43</v>
      </c>
      <c r="B6245" s="1">
        <v>-0.29334437000000002</v>
      </c>
      <c r="C6245" s="1">
        <v>-0.67225003999999999</v>
      </c>
      <c r="D6245" s="1">
        <v>-0.27904413</v>
      </c>
    </row>
    <row r="6246" spans="1:4" x14ac:dyDescent="0.15">
      <c r="A6246" s="1">
        <v>62.44</v>
      </c>
      <c r="B6246" s="1">
        <v>-0.24833205</v>
      </c>
      <c r="C6246" s="1">
        <v>-0.67358775999999998</v>
      </c>
      <c r="D6246" s="1">
        <v>-0.26548739999999998</v>
      </c>
    </row>
    <row r="6247" spans="1:4" x14ac:dyDescent="0.15">
      <c r="A6247" s="1">
        <v>62.45</v>
      </c>
      <c r="B6247" s="1">
        <v>-0.20522409999999999</v>
      </c>
      <c r="C6247" s="1">
        <v>-0.67459824999999995</v>
      </c>
      <c r="D6247" s="1">
        <v>-0.25255108999999998</v>
      </c>
    </row>
    <row r="6248" spans="1:4" x14ac:dyDescent="0.15">
      <c r="A6248" s="1">
        <v>62.46</v>
      </c>
      <c r="B6248" s="1">
        <v>-0.16269042</v>
      </c>
      <c r="C6248" s="1">
        <v>-0.67563629000000003</v>
      </c>
      <c r="D6248" s="1">
        <v>-0.23961262</v>
      </c>
    </row>
    <row r="6249" spans="1:4" x14ac:dyDescent="0.15">
      <c r="A6249" s="1">
        <v>62.47</v>
      </c>
      <c r="B6249" s="1">
        <v>-0.12237198000000001</v>
      </c>
      <c r="C6249" s="1">
        <v>-0.67734585999999997</v>
      </c>
      <c r="D6249" s="1">
        <v>-0.22750148000000001</v>
      </c>
    </row>
    <row r="6250" spans="1:4" x14ac:dyDescent="0.15">
      <c r="A6250" s="1">
        <v>62.48</v>
      </c>
      <c r="B6250" s="1">
        <v>-8.4234218999999999E-2</v>
      </c>
      <c r="C6250" s="1">
        <v>-0.67856258999999997</v>
      </c>
      <c r="D6250" s="1">
        <v>-0.21511362000000001</v>
      </c>
    </row>
    <row r="6251" spans="1:4" x14ac:dyDescent="0.15">
      <c r="A6251" s="1">
        <v>62.49</v>
      </c>
      <c r="B6251" s="1">
        <v>-4.7146075000000003E-2</v>
      </c>
      <c r="C6251" s="1">
        <v>-0.67811330999999997</v>
      </c>
      <c r="D6251" s="1">
        <v>-0.20287532999999999</v>
      </c>
    </row>
    <row r="6252" spans="1:4" x14ac:dyDescent="0.15">
      <c r="A6252" s="1">
        <v>62.5</v>
      </c>
      <c r="B6252" s="1">
        <v>-1.293122E-2</v>
      </c>
      <c r="C6252" s="1">
        <v>-0.67656777000000001</v>
      </c>
      <c r="D6252" s="1">
        <v>-0.19059951999999999</v>
      </c>
    </row>
    <row r="6253" spans="1:4" x14ac:dyDescent="0.15">
      <c r="A6253" s="1">
        <v>62.51</v>
      </c>
      <c r="B6253" s="1">
        <v>1.8516661E-2</v>
      </c>
      <c r="C6253" s="1">
        <v>-0.67490011000000005</v>
      </c>
      <c r="D6253" s="1">
        <v>-0.17787307999999999</v>
      </c>
    </row>
    <row r="6254" spans="1:4" x14ac:dyDescent="0.15">
      <c r="A6254" s="1">
        <v>62.52</v>
      </c>
      <c r="B6254" s="1">
        <v>4.6671209999999998E-2</v>
      </c>
      <c r="C6254" s="1">
        <v>-0.67174087999999998</v>
      </c>
      <c r="D6254" s="1">
        <v>-0.16444712</v>
      </c>
    </row>
    <row r="6255" spans="1:4" x14ac:dyDescent="0.15">
      <c r="A6255" s="1">
        <v>62.53</v>
      </c>
      <c r="B6255" s="1">
        <v>7.2537850000000001E-2</v>
      </c>
      <c r="C6255" s="1">
        <v>-0.66891911999999998</v>
      </c>
      <c r="D6255" s="1">
        <v>-0.15124360000000001</v>
      </c>
    </row>
    <row r="6256" spans="1:4" x14ac:dyDescent="0.15">
      <c r="A6256" s="1">
        <v>62.54</v>
      </c>
      <c r="B6256" s="1">
        <v>9.6282754999999998E-2</v>
      </c>
      <c r="C6256" s="1">
        <v>-0.66610579999999997</v>
      </c>
      <c r="D6256" s="1">
        <v>-0.13790811</v>
      </c>
    </row>
    <row r="6257" spans="1:4" x14ac:dyDescent="0.15">
      <c r="A6257" s="1">
        <v>62.55</v>
      </c>
      <c r="B6257" s="1">
        <v>0.11786488000000001</v>
      </c>
      <c r="C6257" s="1">
        <v>-0.66259274999999995</v>
      </c>
      <c r="D6257" s="1">
        <v>-0.12446852999999999</v>
      </c>
    </row>
    <row r="6258" spans="1:4" x14ac:dyDescent="0.15">
      <c r="A6258" s="1">
        <v>62.56</v>
      </c>
      <c r="B6258" s="1">
        <v>0.13548669999999999</v>
      </c>
      <c r="C6258" s="1">
        <v>-0.65924755999999995</v>
      </c>
      <c r="D6258" s="1">
        <v>-0.11034455</v>
      </c>
    </row>
    <row r="6259" spans="1:4" x14ac:dyDescent="0.15">
      <c r="A6259" s="1">
        <v>62.57</v>
      </c>
      <c r="B6259" s="1">
        <v>0.15032775000000001</v>
      </c>
      <c r="C6259" s="1">
        <v>-0.65586641999999995</v>
      </c>
      <c r="D6259" s="1">
        <v>-9.6074781999999997E-2</v>
      </c>
    </row>
    <row r="6260" spans="1:4" x14ac:dyDescent="0.15">
      <c r="A6260" s="1">
        <v>62.58</v>
      </c>
      <c r="B6260" s="1">
        <v>0.16263672000000001</v>
      </c>
      <c r="C6260" s="1">
        <v>-0.65206624000000002</v>
      </c>
      <c r="D6260" s="1">
        <v>-8.1601633000000007E-2</v>
      </c>
    </row>
    <row r="6261" spans="1:4" x14ac:dyDescent="0.15">
      <c r="A6261" s="1">
        <v>62.59</v>
      </c>
      <c r="B6261" s="1">
        <v>0.17242189999999999</v>
      </c>
      <c r="C6261" s="1">
        <v>-0.64712011999999997</v>
      </c>
      <c r="D6261" s="1">
        <v>-6.6294485E-2</v>
      </c>
    </row>
    <row r="6262" spans="1:4" x14ac:dyDescent="0.15">
      <c r="A6262" s="1">
        <v>62.6</v>
      </c>
      <c r="B6262" s="1">
        <v>0.17985328</v>
      </c>
      <c r="C6262" s="1">
        <v>-0.64158934999999995</v>
      </c>
      <c r="D6262" s="1">
        <v>-5.0272828999999998E-2</v>
      </c>
    </row>
    <row r="6263" spans="1:4" x14ac:dyDescent="0.15">
      <c r="A6263" s="1">
        <v>62.61</v>
      </c>
      <c r="B6263" s="1">
        <v>0.18406096999999999</v>
      </c>
      <c r="C6263" s="1">
        <v>-0.63677930999999999</v>
      </c>
      <c r="D6263" s="1">
        <v>-3.3281960999999999E-2</v>
      </c>
    </row>
    <row r="6264" spans="1:4" x14ac:dyDescent="0.15">
      <c r="A6264" s="1">
        <v>62.62</v>
      </c>
      <c r="B6264" s="1">
        <v>0.18618994</v>
      </c>
      <c r="C6264" s="1">
        <v>-0.63198692999999995</v>
      </c>
      <c r="D6264" s="1">
        <v>-1.5291595999999999E-2</v>
      </c>
    </row>
    <row r="6265" spans="1:4" x14ac:dyDescent="0.15">
      <c r="A6265" s="1">
        <v>62.63</v>
      </c>
      <c r="B6265" s="1">
        <v>0.18804332000000001</v>
      </c>
      <c r="C6265" s="1">
        <v>-0.62647123999999998</v>
      </c>
      <c r="D6265" s="1">
        <v>2.1586925E-3</v>
      </c>
    </row>
    <row r="6266" spans="1:4" x14ac:dyDescent="0.15">
      <c r="A6266" s="1">
        <v>62.64</v>
      </c>
      <c r="B6266" s="1">
        <v>0.18946813000000001</v>
      </c>
      <c r="C6266" s="1">
        <v>-0.62113198999999997</v>
      </c>
      <c r="D6266" s="1">
        <v>1.9276781999999999E-2</v>
      </c>
    </row>
    <row r="6267" spans="1:4" x14ac:dyDescent="0.15">
      <c r="A6267" s="1">
        <v>62.65</v>
      </c>
      <c r="B6267" s="1">
        <v>0.18928484000000001</v>
      </c>
      <c r="C6267" s="1">
        <v>-0.61578356000000001</v>
      </c>
      <c r="D6267" s="1">
        <v>3.5729232E-2</v>
      </c>
    </row>
    <row r="6268" spans="1:4" x14ac:dyDescent="0.15">
      <c r="A6268" s="1">
        <v>62.66</v>
      </c>
      <c r="B6268" s="1">
        <v>0.18785705999999999</v>
      </c>
      <c r="C6268" s="1">
        <v>-0.60990708999999999</v>
      </c>
      <c r="D6268" s="1">
        <v>5.1866085999999999E-2</v>
      </c>
    </row>
    <row r="6269" spans="1:4" x14ac:dyDescent="0.15">
      <c r="A6269" s="1">
        <v>62.67</v>
      </c>
      <c r="B6269" s="1">
        <v>0.18689923999999999</v>
      </c>
      <c r="C6269" s="1">
        <v>-0.60351929999999998</v>
      </c>
      <c r="D6269" s="1">
        <v>6.7093305000000006E-2</v>
      </c>
    </row>
    <row r="6270" spans="1:4" x14ac:dyDescent="0.15">
      <c r="A6270" s="1">
        <v>62.68</v>
      </c>
      <c r="B6270" s="1">
        <v>0.18510608000000001</v>
      </c>
      <c r="C6270" s="1">
        <v>-0.59628336000000004</v>
      </c>
      <c r="D6270" s="1">
        <v>8.1656912999999998E-2</v>
      </c>
    </row>
    <row r="6271" spans="1:4" x14ac:dyDescent="0.15">
      <c r="A6271" s="1">
        <v>62.69</v>
      </c>
      <c r="B6271" s="1">
        <v>0.18259824999999999</v>
      </c>
      <c r="C6271" s="1">
        <v>-0.58727271999999997</v>
      </c>
      <c r="D6271" s="1">
        <v>9.5449964999999998E-2</v>
      </c>
    </row>
    <row r="6272" spans="1:4" x14ac:dyDescent="0.15">
      <c r="A6272" s="1">
        <v>62.7</v>
      </c>
      <c r="B6272" s="1">
        <v>0.17861244000000001</v>
      </c>
      <c r="C6272" s="1">
        <v>-0.57700947000000002</v>
      </c>
      <c r="D6272" s="1">
        <v>0.10826703</v>
      </c>
    </row>
    <row r="6273" spans="1:4" x14ac:dyDescent="0.15">
      <c r="A6273" s="1">
        <v>62.71</v>
      </c>
      <c r="B6273" s="1">
        <v>0.17544816999999999</v>
      </c>
      <c r="C6273" s="1">
        <v>-0.56536633999999997</v>
      </c>
      <c r="D6273" s="1">
        <v>0.11980899</v>
      </c>
    </row>
    <row r="6274" spans="1:4" x14ac:dyDescent="0.15">
      <c r="A6274" s="1">
        <v>62.72</v>
      </c>
      <c r="B6274" s="1">
        <v>0.17334975</v>
      </c>
      <c r="C6274" s="1">
        <v>-0.55376358999999997</v>
      </c>
      <c r="D6274" s="1">
        <v>0.13004397000000001</v>
      </c>
    </row>
    <row r="6275" spans="1:4" x14ac:dyDescent="0.15">
      <c r="A6275" s="1">
        <v>62.73</v>
      </c>
      <c r="B6275" s="1">
        <v>0.17158379000000001</v>
      </c>
      <c r="C6275" s="1">
        <v>-0.54105583999999995</v>
      </c>
      <c r="D6275" s="1">
        <v>0.13935707</v>
      </c>
    </row>
    <row r="6276" spans="1:4" x14ac:dyDescent="0.15">
      <c r="A6276" s="1">
        <v>62.74</v>
      </c>
      <c r="B6276" s="1">
        <v>0.17052898999999999</v>
      </c>
      <c r="C6276" s="1">
        <v>-0.52864445999999998</v>
      </c>
      <c r="D6276" s="1">
        <v>0.14762586</v>
      </c>
    </row>
    <row r="6277" spans="1:4" x14ac:dyDescent="0.15">
      <c r="A6277" s="1">
        <v>62.75</v>
      </c>
      <c r="B6277" s="1">
        <v>0.16928718000000001</v>
      </c>
      <c r="C6277" s="1">
        <v>-0.51386701999999995</v>
      </c>
      <c r="D6277" s="1">
        <v>0.15476232000000001</v>
      </c>
    </row>
    <row r="6278" spans="1:4" x14ac:dyDescent="0.15">
      <c r="A6278" s="1">
        <v>62.76</v>
      </c>
      <c r="B6278" s="1">
        <v>0.16808107</v>
      </c>
      <c r="C6278" s="1">
        <v>-0.49911024999999998</v>
      </c>
      <c r="D6278" s="1">
        <v>0.15983016</v>
      </c>
    </row>
    <row r="6279" spans="1:4" x14ac:dyDescent="0.15">
      <c r="A6279" s="1">
        <v>62.77</v>
      </c>
      <c r="B6279" s="1">
        <v>0.16768348</v>
      </c>
      <c r="C6279" s="1">
        <v>-0.48424585999999997</v>
      </c>
      <c r="D6279" s="1">
        <v>0.16249504000000001</v>
      </c>
    </row>
    <row r="6280" spans="1:4" x14ac:dyDescent="0.15">
      <c r="A6280" s="1">
        <v>62.78</v>
      </c>
      <c r="B6280" s="1">
        <v>0.16936540999999999</v>
      </c>
      <c r="C6280" s="1">
        <v>-0.46882028999999997</v>
      </c>
      <c r="D6280" s="1">
        <v>0.16411382999999999</v>
      </c>
    </row>
    <row r="6281" spans="1:4" x14ac:dyDescent="0.15">
      <c r="A6281" s="1">
        <v>62.79</v>
      </c>
      <c r="B6281" s="1">
        <v>0.17019545</v>
      </c>
      <c r="C6281" s="1">
        <v>-0.45377131999999998</v>
      </c>
      <c r="D6281" s="1">
        <v>0.16606746</v>
      </c>
    </row>
    <row r="6282" spans="1:4" x14ac:dyDescent="0.15">
      <c r="A6282" s="1">
        <v>62.8</v>
      </c>
      <c r="B6282" s="1">
        <v>0.16943765999999999</v>
      </c>
      <c r="C6282" s="1">
        <v>-0.44051827999999998</v>
      </c>
      <c r="D6282" s="1">
        <v>0.16709526</v>
      </c>
    </row>
    <row r="6283" spans="1:4" x14ac:dyDescent="0.15">
      <c r="A6283" s="1">
        <v>62.81</v>
      </c>
      <c r="B6283" s="1">
        <v>0.16809130999999999</v>
      </c>
      <c r="C6283" s="1">
        <v>-0.42822032999999998</v>
      </c>
      <c r="D6283" s="1">
        <v>0.16705453000000001</v>
      </c>
    </row>
    <row r="6284" spans="1:4" x14ac:dyDescent="0.15">
      <c r="A6284" s="1">
        <v>62.82</v>
      </c>
      <c r="B6284" s="1">
        <v>0.16752411</v>
      </c>
      <c r="C6284" s="1">
        <v>-0.41621627</v>
      </c>
      <c r="D6284" s="1">
        <v>0.16661792</v>
      </c>
    </row>
    <row r="6285" spans="1:4" x14ac:dyDescent="0.15">
      <c r="A6285" s="1">
        <v>62.83</v>
      </c>
      <c r="B6285" s="1">
        <v>0.16683601000000001</v>
      </c>
      <c r="C6285" s="1">
        <v>-0.40547490000000003</v>
      </c>
      <c r="D6285" s="1">
        <v>0.16563352000000001</v>
      </c>
    </row>
    <row r="6286" spans="1:4" x14ac:dyDescent="0.15">
      <c r="A6286" s="1">
        <v>62.84</v>
      </c>
      <c r="B6286" s="1">
        <v>0.1663828</v>
      </c>
      <c r="C6286" s="1">
        <v>-0.39508648000000002</v>
      </c>
      <c r="D6286" s="1">
        <v>0.16433644</v>
      </c>
    </row>
    <row r="6287" spans="1:4" x14ac:dyDescent="0.15">
      <c r="A6287" s="1">
        <v>62.85</v>
      </c>
      <c r="B6287" s="1">
        <v>0.16799226</v>
      </c>
      <c r="C6287" s="1">
        <v>-0.3851733</v>
      </c>
      <c r="D6287" s="1">
        <v>0.16341627</v>
      </c>
    </row>
    <row r="6288" spans="1:4" x14ac:dyDescent="0.15">
      <c r="A6288" s="1">
        <v>62.86</v>
      </c>
      <c r="B6288" s="1">
        <v>0.16972174000000001</v>
      </c>
      <c r="C6288" s="1">
        <v>-0.37594561999999998</v>
      </c>
      <c r="D6288" s="1">
        <v>0.16248900999999999</v>
      </c>
    </row>
    <row r="6289" spans="1:4" x14ac:dyDescent="0.15">
      <c r="A6289" s="1">
        <v>62.87</v>
      </c>
      <c r="B6289" s="1">
        <v>0.17154518999999999</v>
      </c>
      <c r="C6289" s="1">
        <v>-0.36647784</v>
      </c>
      <c r="D6289" s="1">
        <v>0.16121657</v>
      </c>
    </row>
    <row r="6290" spans="1:4" x14ac:dyDescent="0.15">
      <c r="A6290" s="1">
        <v>62.88</v>
      </c>
      <c r="B6290" s="1">
        <v>0.17446184000000001</v>
      </c>
      <c r="C6290" s="1">
        <v>-0.35753372999999999</v>
      </c>
      <c r="D6290" s="1">
        <v>0.15998888</v>
      </c>
    </row>
    <row r="6291" spans="1:4" x14ac:dyDescent="0.15">
      <c r="A6291" s="1">
        <v>62.89</v>
      </c>
      <c r="B6291" s="1">
        <v>0.18115808</v>
      </c>
      <c r="C6291" s="1">
        <v>-0.35018123000000001</v>
      </c>
      <c r="D6291" s="1">
        <v>0.15934342000000001</v>
      </c>
    </row>
    <row r="6292" spans="1:4" x14ac:dyDescent="0.15">
      <c r="A6292" s="1">
        <v>62.9</v>
      </c>
      <c r="B6292" s="1">
        <v>0.18930373</v>
      </c>
      <c r="C6292" s="1">
        <v>-0.34399932999999999</v>
      </c>
      <c r="D6292" s="1">
        <v>0.16055451000000001</v>
      </c>
    </row>
    <row r="6293" spans="1:4" x14ac:dyDescent="0.15">
      <c r="A6293" s="1">
        <v>62.91</v>
      </c>
      <c r="B6293" s="1">
        <v>0.19956741</v>
      </c>
      <c r="C6293" s="1">
        <v>-0.33792763999999997</v>
      </c>
      <c r="D6293" s="1">
        <v>0.16232875999999999</v>
      </c>
    </row>
    <row r="6294" spans="1:4" x14ac:dyDescent="0.15">
      <c r="A6294" s="1">
        <v>62.92</v>
      </c>
      <c r="B6294" s="1">
        <v>0.21323059</v>
      </c>
      <c r="C6294" s="1">
        <v>-0.33287337</v>
      </c>
      <c r="D6294" s="1">
        <v>0.16452871999999999</v>
      </c>
    </row>
    <row r="6295" spans="1:4" x14ac:dyDescent="0.15">
      <c r="A6295" s="1">
        <v>62.93</v>
      </c>
      <c r="B6295" s="1">
        <v>0.23089878</v>
      </c>
      <c r="C6295" s="1">
        <v>-0.32721474</v>
      </c>
      <c r="D6295" s="1">
        <v>0.16785968000000001</v>
      </c>
    </row>
    <row r="6296" spans="1:4" x14ac:dyDescent="0.15">
      <c r="A6296" s="1">
        <v>62.94</v>
      </c>
      <c r="B6296" s="1">
        <v>0.25004567</v>
      </c>
      <c r="C6296" s="1">
        <v>-0.32255785999999997</v>
      </c>
      <c r="D6296" s="1">
        <v>0.1720836</v>
      </c>
    </row>
    <row r="6297" spans="1:4" x14ac:dyDescent="0.15">
      <c r="A6297" s="1">
        <v>62.95</v>
      </c>
      <c r="B6297" s="1">
        <v>0.27137902000000003</v>
      </c>
      <c r="C6297" s="1">
        <v>-0.31840196999999998</v>
      </c>
      <c r="D6297" s="1">
        <v>0.17762659</v>
      </c>
    </row>
    <row r="6298" spans="1:4" x14ac:dyDescent="0.15">
      <c r="A6298" s="1">
        <v>62.96</v>
      </c>
      <c r="B6298" s="1">
        <v>0.29518781999999999</v>
      </c>
      <c r="C6298" s="1">
        <v>-0.31638361999999998</v>
      </c>
      <c r="D6298" s="1">
        <v>0.18427732999999999</v>
      </c>
    </row>
    <row r="6299" spans="1:4" x14ac:dyDescent="0.15">
      <c r="A6299" s="1">
        <v>62.97</v>
      </c>
      <c r="B6299" s="1">
        <v>0.32112996999999999</v>
      </c>
      <c r="C6299" s="1">
        <v>-0.31406009000000001</v>
      </c>
      <c r="D6299" s="1">
        <v>0.19100834</v>
      </c>
    </row>
    <row r="6300" spans="1:4" x14ac:dyDescent="0.15">
      <c r="A6300" s="1">
        <v>62.98</v>
      </c>
      <c r="B6300" s="1">
        <v>0.34800866000000003</v>
      </c>
      <c r="C6300" s="1">
        <v>-0.3109422</v>
      </c>
      <c r="D6300" s="1">
        <v>0.19805428</v>
      </c>
    </row>
    <row r="6301" spans="1:4" x14ac:dyDescent="0.15">
      <c r="A6301" s="1">
        <v>62.99</v>
      </c>
      <c r="B6301" s="1">
        <v>0.37516558999999999</v>
      </c>
      <c r="C6301" s="1">
        <v>-0.30925241999999997</v>
      </c>
      <c r="D6301" s="1">
        <v>0.20534204</v>
      </c>
    </row>
    <row r="6302" spans="1:4" x14ac:dyDescent="0.15">
      <c r="A6302" s="1">
        <v>63</v>
      </c>
      <c r="B6302" s="1">
        <v>0.40401633999999997</v>
      </c>
      <c r="C6302" s="1">
        <v>-0.30791688</v>
      </c>
      <c r="D6302" s="1">
        <v>0.21285061</v>
      </c>
    </row>
    <row r="6303" spans="1:4" x14ac:dyDescent="0.15">
      <c r="A6303" s="1">
        <v>63.01</v>
      </c>
      <c r="B6303" s="1">
        <v>0.43369003</v>
      </c>
      <c r="C6303" s="1">
        <v>-0.30656155000000002</v>
      </c>
      <c r="D6303" s="1">
        <v>0.22050407999999999</v>
      </c>
    </row>
    <row r="6304" spans="1:4" x14ac:dyDescent="0.15">
      <c r="A6304" s="1">
        <v>63.02</v>
      </c>
      <c r="B6304" s="1">
        <v>0.46163421999999998</v>
      </c>
      <c r="C6304" s="1">
        <v>-0.30521062999999998</v>
      </c>
      <c r="D6304" s="1">
        <v>0.22744500000000001</v>
      </c>
    </row>
    <row r="6305" spans="1:4" x14ac:dyDescent="0.15">
      <c r="A6305" s="1">
        <v>63.03</v>
      </c>
      <c r="B6305" s="1">
        <v>0.48981266000000001</v>
      </c>
      <c r="C6305" s="1">
        <v>-0.30422180999999998</v>
      </c>
      <c r="D6305" s="1">
        <v>0.23404681999999999</v>
      </c>
    </row>
    <row r="6306" spans="1:4" x14ac:dyDescent="0.15">
      <c r="A6306" s="1">
        <v>63.04</v>
      </c>
      <c r="B6306" s="1">
        <v>0.51596500000000001</v>
      </c>
      <c r="C6306" s="1">
        <v>-0.30454674999999998</v>
      </c>
      <c r="D6306" s="1">
        <v>0.24017846000000001</v>
      </c>
    </row>
    <row r="6307" spans="1:4" x14ac:dyDescent="0.15">
      <c r="A6307" s="1">
        <v>63.05</v>
      </c>
      <c r="B6307" s="1">
        <v>0.54076848</v>
      </c>
      <c r="C6307" s="1">
        <v>-0.30510806000000001</v>
      </c>
      <c r="D6307" s="1">
        <v>0.24663721</v>
      </c>
    </row>
    <row r="6308" spans="1:4" x14ac:dyDescent="0.15">
      <c r="A6308" s="1">
        <v>63.06</v>
      </c>
      <c r="B6308" s="1">
        <v>0.56462126000000001</v>
      </c>
      <c r="C6308" s="1">
        <v>-0.30633496999999998</v>
      </c>
      <c r="D6308" s="1">
        <v>0.25231565</v>
      </c>
    </row>
    <row r="6309" spans="1:4" x14ac:dyDescent="0.15">
      <c r="A6309" s="1">
        <v>63.07</v>
      </c>
      <c r="B6309" s="1">
        <v>0.58702189999999999</v>
      </c>
      <c r="C6309" s="1">
        <v>-0.30760516999999998</v>
      </c>
      <c r="D6309" s="1">
        <v>0.25764397</v>
      </c>
    </row>
    <row r="6310" spans="1:4" x14ac:dyDescent="0.15">
      <c r="A6310" s="1">
        <v>63.08</v>
      </c>
      <c r="B6310" s="1">
        <v>0.60657669999999997</v>
      </c>
      <c r="C6310" s="1">
        <v>-0.30808616</v>
      </c>
      <c r="D6310" s="1">
        <v>0.26242891000000002</v>
      </c>
    </row>
    <row r="6311" spans="1:4" x14ac:dyDescent="0.15">
      <c r="A6311" s="1">
        <v>63.09</v>
      </c>
      <c r="B6311" s="1">
        <v>0.62188515</v>
      </c>
      <c r="C6311" s="1">
        <v>-0.30893857000000002</v>
      </c>
      <c r="D6311" s="1">
        <v>0.26645229999999998</v>
      </c>
    </row>
    <row r="6312" spans="1:4" x14ac:dyDescent="0.15">
      <c r="A6312" s="1">
        <v>63.1</v>
      </c>
      <c r="B6312" s="1">
        <v>0.63650978999999996</v>
      </c>
      <c r="C6312" s="1">
        <v>-0.30863045</v>
      </c>
      <c r="D6312" s="1">
        <v>0.26991767999999999</v>
      </c>
    </row>
    <row r="6313" spans="1:4" x14ac:dyDescent="0.15">
      <c r="A6313" s="1">
        <v>63.11</v>
      </c>
      <c r="B6313" s="1">
        <v>0.64839855999999996</v>
      </c>
      <c r="C6313" s="1">
        <v>-0.30703968999999998</v>
      </c>
      <c r="D6313" s="1">
        <v>0.27325463</v>
      </c>
    </row>
    <row r="6314" spans="1:4" x14ac:dyDescent="0.15">
      <c r="A6314" s="1">
        <v>63.12</v>
      </c>
      <c r="B6314" s="1">
        <v>0.65651504000000005</v>
      </c>
      <c r="C6314" s="1">
        <v>-0.30596714000000003</v>
      </c>
      <c r="D6314" s="1">
        <v>0.27619829000000001</v>
      </c>
    </row>
    <row r="6315" spans="1:4" x14ac:dyDescent="0.15">
      <c r="A6315" s="1">
        <v>63.13</v>
      </c>
      <c r="B6315" s="1">
        <v>0.66242497</v>
      </c>
      <c r="C6315" s="1">
        <v>-0.30357487</v>
      </c>
      <c r="D6315" s="1">
        <v>0.27929834999999997</v>
      </c>
    </row>
    <row r="6316" spans="1:4" x14ac:dyDescent="0.15">
      <c r="A6316" s="1">
        <v>63.14</v>
      </c>
      <c r="B6316" s="1">
        <v>0.66564073999999995</v>
      </c>
      <c r="C6316" s="1">
        <v>-0.30010350000000002</v>
      </c>
      <c r="D6316" s="1">
        <v>0.28188868</v>
      </c>
    </row>
    <row r="6317" spans="1:4" x14ac:dyDescent="0.15">
      <c r="A6317" s="1">
        <v>63.15</v>
      </c>
      <c r="B6317" s="1">
        <v>0.66694620000000004</v>
      </c>
      <c r="C6317" s="1">
        <v>-0.29685678999999998</v>
      </c>
      <c r="D6317" s="1">
        <v>0.28369548999999999</v>
      </c>
    </row>
    <row r="6318" spans="1:4" x14ac:dyDescent="0.15">
      <c r="A6318" s="1">
        <v>63.16</v>
      </c>
      <c r="B6318" s="1">
        <v>0.66599883000000004</v>
      </c>
      <c r="C6318" s="1">
        <v>-0.29310109000000001</v>
      </c>
      <c r="D6318" s="1">
        <v>0.28633714999999998</v>
      </c>
    </row>
    <row r="6319" spans="1:4" x14ac:dyDescent="0.15">
      <c r="A6319" s="1">
        <v>63.17</v>
      </c>
      <c r="B6319" s="1">
        <v>0.66142049000000003</v>
      </c>
      <c r="C6319" s="1">
        <v>-0.28817765000000001</v>
      </c>
      <c r="D6319" s="1">
        <v>0.28947666999999999</v>
      </c>
    </row>
    <row r="6320" spans="1:4" x14ac:dyDescent="0.15">
      <c r="A6320" s="1">
        <v>63.18</v>
      </c>
      <c r="B6320" s="1">
        <v>0.65557359000000004</v>
      </c>
      <c r="C6320" s="1">
        <v>-0.28282680999999998</v>
      </c>
      <c r="D6320" s="1">
        <v>0.29384851000000001</v>
      </c>
    </row>
    <row r="6321" spans="1:4" x14ac:dyDescent="0.15">
      <c r="A6321" s="1">
        <v>63.19</v>
      </c>
      <c r="B6321" s="1">
        <v>0.64662016</v>
      </c>
      <c r="C6321" s="1">
        <v>-0.27747947000000001</v>
      </c>
      <c r="D6321" s="1">
        <v>0.29922008</v>
      </c>
    </row>
    <row r="6322" spans="1:4" x14ac:dyDescent="0.15">
      <c r="A6322" s="1">
        <v>63.2</v>
      </c>
      <c r="B6322" s="1">
        <v>0.63603315000000005</v>
      </c>
      <c r="C6322" s="1">
        <v>-0.27220427000000003</v>
      </c>
      <c r="D6322" s="1">
        <v>0.30642609999999998</v>
      </c>
    </row>
    <row r="6323" spans="1:4" x14ac:dyDescent="0.15">
      <c r="A6323" s="1">
        <v>63.21</v>
      </c>
      <c r="B6323" s="1">
        <v>0.62336349000000002</v>
      </c>
      <c r="C6323" s="1">
        <v>-0.26677129999999999</v>
      </c>
      <c r="D6323" s="1">
        <v>0.31419395999999999</v>
      </c>
    </row>
    <row r="6324" spans="1:4" x14ac:dyDescent="0.15">
      <c r="A6324" s="1">
        <v>63.22</v>
      </c>
      <c r="B6324" s="1">
        <v>0.60879824999999999</v>
      </c>
      <c r="C6324" s="1">
        <v>-0.26198991999999999</v>
      </c>
      <c r="D6324" s="1">
        <v>0.32237218000000001</v>
      </c>
    </row>
    <row r="6325" spans="1:4" x14ac:dyDescent="0.15">
      <c r="A6325" s="1">
        <v>63.23</v>
      </c>
      <c r="B6325" s="1">
        <v>0.59535452</v>
      </c>
      <c r="C6325" s="1">
        <v>-0.25764590999999998</v>
      </c>
      <c r="D6325" s="1">
        <v>0.33192171999999998</v>
      </c>
    </row>
    <row r="6326" spans="1:4" x14ac:dyDescent="0.15">
      <c r="A6326" s="1">
        <v>63.24</v>
      </c>
      <c r="B6326" s="1">
        <v>0.58123270000000005</v>
      </c>
      <c r="C6326" s="1">
        <v>-0.25416912000000003</v>
      </c>
      <c r="D6326" s="1">
        <v>0.34254965999999998</v>
      </c>
    </row>
    <row r="6327" spans="1:4" x14ac:dyDescent="0.15">
      <c r="A6327" s="1">
        <v>63.25</v>
      </c>
      <c r="B6327" s="1">
        <v>0.56581643999999998</v>
      </c>
      <c r="C6327" s="1">
        <v>-0.25255856999999998</v>
      </c>
      <c r="D6327" s="1">
        <v>0.35348467</v>
      </c>
    </row>
    <row r="6328" spans="1:4" x14ac:dyDescent="0.15">
      <c r="A6328" s="1">
        <v>63.26</v>
      </c>
      <c r="B6328" s="1">
        <v>0.55045403999999998</v>
      </c>
      <c r="C6328" s="1">
        <v>-0.25156747000000002</v>
      </c>
      <c r="D6328" s="1">
        <v>0.36514245000000001</v>
      </c>
    </row>
    <row r="6329" spans="1:4" x14ac:dyDescent="0.15">
      <c r="A6329" s="1">
        <v>63.27</v>
      </c>
      <c r="B6329" s="1">
        <v>0.53300952000000001</v>
      </c>
      <c r="C6329" s="1">
        <v>-0.25193430999999999</v>
      </c>
      <c r="D6329" s="1">
        <v>0.37644380999999999</v>
      </c>
    </row>
    <row r="6330" spans="1:4" x14ac:dyDescent="0.15">
      <c r="A6330" s="1">
        <v>63.28</v>
      </c>
      <c r="B6330" s="1">
        <v>0.51527042999999995</v>
      </c>
      <c r="C6330" s="1">
        <v>-0.25284647999999998</v>
      </c>
      <c r="D6330" s="1">
        <v>0.38711179000000001</v>
      </c>
    </row>
    <row r="6331" spans="1:4" x14ac:dyDescent="0.15">
      <c r="A6331" s="1">
        <v>63.29</v>
      </c>
      <c r="B6331" s="1">
        <v>0.49779275000000001</v>
      </c>
      <c r="C6331" s="1">
        <v>-0.25616007000000002</v>
      </c>
      <c r="D6331" s="1">
        <v>0.39780792999999998</v>
      </c>
    </row>
    <row r="6332" spans="1:4" x14ac:dyDescent="0.15">
      <c r="A6332" s="1">
        <v>63.3</v>
      </c>
      <c r="B6332" s="1">
        <v>0.47894436000000001</v>
      </c>
      <c r="C6332" s="1">
        <v>-0.26096519000000001</v>
      </c>
      <c r="D6332" s="1">
        <v>0.40711915999999998</v>
      </c>
    </row>
    <row r="6333" spans="1:4" x14ac:dyDescent="0.15">
      <c r="A6333" s="1">
        <v>63.31</v>
      </c>
      <c r="B6333" s="1">
        <v>0.45975828000000002</v>
      </c>
      <c r="C6333" s="1">
        <v>-0.26638831000000002</v>
      </c>
      <c r="D6333" s="1">
        <v>0.41438742000000001</v>
      </c>
    </row>
    <row r="6334" spans="1:4" x14ac:dyDescent="0.15">
      <c r="A6334" s="1">
        <v>63.32</v>
      </c>
      <c r="B6334" s="1">
        <v>0.44055219000000001</v>
      </c>
      <c r="C6334" s="1">
        <v>-0.27426906000000001</v>
      </c>
      <c r="D6334" s="1">
        <v>0.41981849999999998</v>
      </c>
    </row>
    <row r="6335" spans="1:4" x14ac:dyDescent="0.15">
      <c r="A6335" s="1">
        <v>63.33</v>
      </c>
      <c r="B6335" s="1">
        <v>0.42135189000000001</v>
      </c>
      <c r="C6335" s="1">
        <v>-0.28342802</v>
      </c>
      <c r="D6335" s="1">
        <v>0.42414705000000003</v>
      </c>
    </row>
    <row r="6336" spans="1:4" x14ac:dyDescent="0.15">
      <c r="A6336" s="1">
        <v>63.34</v>
      </c>
      <c r="B6336" s="1">
        <v>0.40255569000000002</v>
      </c>
      <c r="C6336" s="1">
        <v>-0.29363530999999998</v>
      </c>
      <c r="D6336" s="1">
        <v>0.42711649000000002</v>
      </c>
    </row>
    <row r="6337" spans="1:4" x14ac:dyDescent="0.15">
      <c r="A6337" s="1">
        <v>63.35</v>
      </c>
      <c r="B6337" s="1">
        <v>0.38460484</v>
      </c>
      <c r="C6337" s="1">
        <v>-0.30517354000000002</v>
      </c>
      <c r="D6337" s="1">
        <v>0.42914261999999997</v>
      </c>
    </row>
    <row r="6338" spans="1:4" x14ac:dyDescent="0.15">
      <c r="A6338" s="1">
        <v>63.36</v>
      </c>
      <c r="B6338" s="1">
        <v>0.36609309000000001</v>
      </c>
      <c r="C6338" s="1">
        <v>-0.31902868000000001</v>
      </c>
      <c r="D6338" s="1">
        <v>0.43004131000000001</v>
      </c>
    </row>
    <row r="6339" spans="1:4" x14ac:dyDescent="0.15">
      <c r="A6339" s="1">
        <v>63.37</v>
      </c>
      <c r="B6339" s="1">
        <v>0.34942392999999999</v>
      </c>
      <c r="C6339" s="1">
        <v>-0.33415101000000003</v>
      </c>
      <c r="D6339" s="1">
        <v>0.42893854999999997</v>
      </c>
    </row>
    <row r="6340" spans="1:4" x14ac:dyDescent="0.15">
      <c r="A6340" s="1">
        <v>63.38</v>
      </c>
      <c r="B6340" s="1">
        <v>0.33482298999999999</v>
      </c>
      <c r="C6340" s="1">
        <v>-0.35086197000000002</v>
      </c>
      <c r="D6340" s="1">
        <v>0.42654143999999999</v>
      </c>
    </row>
    <row r="6341" spans="1:4" x14ac:dyDescent="0.15">
      <c r="A6341" s="1">
        <v>63.39</v>
      </c>
      <c r="B6341" s="1">
        <v>0.32154529999999998</v>
      </c>
      <c r="C6341" s="1">
        <v>-0.36878164000000002</v>
      </c>
      <c r="D6341" s="1">
        <v>0.42267706999999999</v>
      </c>
    </row>
    <row r="6342" spans="1:4" x14ac:dyDescent="0.15">
      <c r="A6342" s="1">
        <v>63.4</v>
      </c>
      <c r="B6342" s="1">
        <v>0.30997181000000001</v>
      </c>
      <c r="C6342" s="1">
        <v>-0.38622192</v>
      </c>
      <c r="D6342" s="1">
        <v>0.41809647</v>
      </c>
    </row>
    <row r="6343" spans="1:4" x14ac:dyDescent="0.15">
      <c r="A6343" s="1">
        <v>63.41</v>
      </c>
      <c r="B6343" s="1">
        <v>0.29958727000000002</v>
      </c>
      <c r="C6343" s="1">
        <v>-0.40533685000000003</v>
      </c>
      <c r="D6343" s="1">
        <v>0.41184675999999998</v>
      </c>
    </row>
    <row r="6344" spans="1:4" x14ac:dyDescent="0.15">
      <c r="A6344" s="1">
        <v>63.42</v>
      </c>
      <c r="B6344" s="1">
        <v>0.29156721000000002</v>
      </c>
      <c r="C6344" s="1">
        <v>-0.42681857000000001</v>
      </c>
      <c r="D6344" s="1">
        <v>0.40366972000000001</v>
      </c>
    </row>
    <row r="6345" spans="1:4" x14ac:dyDescent="0.15">
      <c r="A6345" s="1">
        <v>63.43</v>
      </c>
      <c r="B6345" s="1">
        <v>0.28483024000000001</v>
      </c>
      <c r="C6345" s="1">
        <v>-0.44841483999999998</v>
      </c>
      <c r="D6345" s="1">
        <v>0.39352474999999998</v>
      </c>
    </row>
    <row r="6346" spans="1:4" x14ac:dyDescent="0.15">
      <c r="A6346" s="1">
        <v>63.44</v>
      </c>
      <c r="B6346" s="1">
        <v>0.27954384999999998</v>
      </c>
      <c r="C6346" s="1">
        <v>-0.47058921999999997</v>
      </c>
      <c r="D6346" s="1">
        <v>0.38262728000000001</v>
      </c>
    </row>
    <row r="6347" spans="1:4" x14ac:dyDescent="0.15">
      <c r="A6347" s="1">
        <v>63.45</v>
      </c>
      <c r="B6347" s="1">
        <v>0.27681440000000002</v>
      </c>
      <c r="C6347" s="1">
        <v>-0.49382410999999998</v>
      </c>
      <c r="D6347" s="1">
        <v>0.37061791999999999</v>
      </c>
    </row>
    <row r="6348" spans="1:4" x14ac:dyDescent="0.15">
      <c r="A6348" s="1">
        <v>63.46</v>
      </c>
      <c r="B6348" s="1">
        <v>0.27678943</v>
      </c>
      <c r="C6348" s="1">
        <v>-0.51762096000000002</v>
      </c>
      <c r="D6348" s="1">
        <v>0.35762105</v>
      </c>
    </row>
    <row r="6349" spans="1:4" x14ac:dyDescent="0.15">
      <c r="A6349" s="1">
        <v>63.47</v>
      </c>
      <c r="B6349" s="1">
        <v>0.27808622999999999</v>
      </c>
      <c r="C6349" s="1">
        <v>-0.54126339000000001</v>
      </c>
      <c r="D6349" s="1">
        <v>0.34387408000000003</v>
      </c>
    </row>
    <row r="6350" spans="1:4" x14ac:dyDescent="0.15">
      <c r="A6350" s="1">
        <v>63.48</v>
      </c>
      <c r="B6350" s="1">
        <v>0.28042454</v>
      </c>
      <c r="C6350" s="1">
        <v>-0.56501592</v>
      </c>
      <c r="D6350" s="1">
        <v>0.32978390000000002</v>
      </c>
    </row>
    <row r="6351" spans="1:4" x14ac:dyDescent="0.15">
      <c r="A6351" s="1">
        <v>63.49</v>
      </c>
      <c r="B6351" s="1">
        <v>0.28369159999999999</v>
      </c>
      <c r="C6351" s="1">
        <v>-0.58870599999999995</v>
      </c>
      <c r="D6351" s="1">
        <v>0.31615100000000002</v>
      </c>
    </row>
    <row r="6352" spans="1:4" x14ac:dyDescent="0.15">
      <c r="A6352" s="1">
        <v>63.5</v>
      </c>
      <c r="B6352" s="1">
        <v>0.28806408999999999</v>
      </c>
      <c r="C6352" s="1">
        <v>-0.61205925999999999</v>
      </c>
      <c r="D6352" s="1">
        <v>0.30255560999999997</v>
      </c>
    </row>
    <row r="6353" spans="1:4" x14ac:dyDescent="0.15">
      <c r="A6353" s="1">
        <v>63.51</v>
      </c>
      <c r="B6353" s="1">
        <v>0.29295058000000002</v>
      </c>
      <c r="C6353" s="1">
        <v>-0.63413494000000004</v>
      </c>
      <c r="D6353" s="1">
        <v>0.28964121999999998</v>
      </c>
    </row>
    <row r="6354" spans="1:4" x14ac:dyDescent="0.15">
      <c r="A6354" s="1">
        <v>63.52</v>
      </c>
      <c r="B6354" s="1">
        <v>0.29734464999999999</v>
      </c>
      <c r="C6354" s="1">
        <v>-0.65553216000000003</v>
      </c>
      <c r="D6354" s="1">
        <v>0.27746201999999998</v>
      </c>
    </row>
    <row r="6355" spans="1:4" x14ac:dyDescent="0.15">
      <c r="A6355" s="1">
        <v>63.53</v>
      </c>
      <c r="B6355" s="1">
        <v>0.30054357999999998</v>
      </c>
      <c r="C6355" s="1">
        <v>-0.67478804999999997</v>
      </c>
      <c r="D6355" s="1">
        <v>0.26736549999999998</v>
      </c>
    </row>
    <row r="6356" spans="1:4" x14ac:dyDescent="0.15">
      <c r="A6356" s="1">
        <v>63.54</v>
      </c>
      <c r="B6356" s="1">
        <v>0.30337192000000002</v>
      </c>
      <c r="C6356" s="1">
        <v>-0.69135502999999998</v>
      </c>
      <c r="D6356" s="1">
        <v>0.25861799000000002</v>
      </c>
    </row>
    <row r="6357" spans="1:4" x14ac:dyDescent="0.15">
      <c r="A6357" s="1">
        <v>63.55</v>
      </c>
      <c r="B6357" s="1">
        <v>0.30572023999999998</v>
      </c>
      <c r="C6357" s="1">
        <v>-0.70657597999999999</v>
      </c>
      <c r="D6357" s="1">
        <v>0.25093499000000002</v>
      </c>
    </row>
    <row r="6358" spans="1:4" x14ac:dyDescent="0.15">
      <c r="A6358" s="1">
        <v>63.56</v>
      </c>
      <c r="B6358" s="1">
        <v>0.30742177999999998</v>
      </c>
      <c r="C6358" s="1">
        <v>-0.72039584000000001</v>
      </c>
      <c r="D6358" s="1">
        <v>0.24414971999999999</v>
      </c>
    </row>
    <row r="6359" spans="1:4" x14ac:dyDescent="0.15">
      <c r="A6359" s="1">
        <v>63.57</v>
      </c>
      <c r="B6359" s="1">
        <v>0.30893294999999998</v>
      </c>
      <c r="C6359" s="1">
        <v>-0.73203554000000004</v>
      </c>
      <c r="D6359" s="1">
        <v>0.23831548999999999</v>
      </c>
    </row>
    <row r="6360" spans="1:4" x14ac:dyDescent="0.15">
      <c r="A6360" s="1">
        <v>63.58</v>
      </c>
      <c r="B6360" s="1">
        <v>0.30904383000000002</v>
      </c>
      <c r="C6360" s="1">
        <v>-0.74183058000000002</v>
      </c>
      <c r="D6360" s="1">
        <v>0.23248202000000001</v>
      </c>
    </row>
    <row r="6361" spans="1:4" x14ac:dyDescent="0.15">
      <c r="A6361" s="1">
        <v>63.59</v>
      </c>
      <c r="B6361" s="1">
        <v>0.30862489999999998</v>
      </c>
      <c r="C6361" s="1">
        <v>-0.74944666000000004</v>
      </c>
      <c r="D6361" s="1">
        <v>0.22707626</v>
      </c>
    </row>
    <row r="6362" spans="1:4" x14ac:dyDescent="0.15">
      <c r="A6362" s="1">
        <v>63.6</v>
      </c>
      <c r="B6362" s="1">
        <v>0.3058207</v>
      </c>
      <c r="C6362" s="1">
        <v>-0.75565828000000002</v>
      </c>
      <c r="D6362" s="1">
        <v>0.22195332000000001</v>
      </c>
    </row>
    <row r="6363" spans="1:4" x14ac:dyDescent="0.15">
      <c r="A6363" s="1">
        <v>63.61</v>
      </c>
      <c r="B6363" s="1">
        <v>0.30111686999999998</v>
      </c>
      <c r="C6363" s="1">
        <v>-0.76053212000000003</v>
      </c>
      <c r="D6363" s="1">
        <v>0.21788447999999999</v>
      </c>
    </row>
    <row r="6364" spans="1:4" x14ac:dyDescent="0.15">
      <c r="A6364" s="1">
        <v>63.62</v>
      </c>
      <c r="B6364" s="1">
        <v>0.29489188</v>
      </c>
      <c r="C6364" s="1">
        <v>-0.76269686000000003</v>
      </c>
      <c r="D6364" s="1">
        <v>0.21382781000000001</v>
      </c>
    </row>
    <row r="6365" spans="1:4" x14ac:dyDescent="0.15">
      <c r="A6365" s="1">
        <v>63.63</v>
      </c>
      <c r="B6365" s="1">
        <v>0.28762061</v>
      </c>
      <c r="C6365" s="1">
        <v>-0.76277760999999999</v>
      </c>
      <c r="D6365" s="1">
        <v>0.21011494999999999</v>
      </c>
    </row>
    <row r="6366" spans="1:4" x14ac:dyDescent="0.15">
      <c r="A6366" s="1">
        <v>63.64</v>
      </c>
      <c r="B6366" s="1">
        <v>0.27962721000000001</v>
      </c>
      <c r="C6366" s="1">
        <v>-0.76171586000000002</v>
      </c>
      <c r="D6366" s="1">
        <v>0.20651148999999999</v>
      </c>
    </row>
    <row r="6367" spans="1:4" x14ac:dyDescent="0.15">
      <c r="A6367" s="1">
        <v>63.65</v>
      </c>
      <c r="B6367" s="1">
        <v>0.26972937000000002</v>
      </c>
      <c r="C6367" s="1">
        <v>-0.75824800999999997</v>
      </c>
      <c r="D6367" s="1">
        <v>0.20195186000000001</v>
      </c>
    </row>
    <row r="6368" spans="1:4" x14ac:dyDescent="0.15">
      <c r="A6368" s="1">
        <v>63.66</v>
      </c>
      <c r="B6368" s="1">
        <v>0.25880992000000003</v>
      </c>
      <c r="C6368" s="1">
        <v>-0.75353097000000002</v>
      </c>
      <c r="D6368" s="1">
        <v>0.19678039</v>
      </c>
    </row>
    <row r="6369" spans="1:4" x14ac:dyDescent="0.15">
      <c r="A6369" s="1">
        <v>63.67</v>
      </c>
      <c r="B6369" s="1">
        <v>0.24536316</v>
      </c>
      <c r="C6369" s="1">
        <v>-0.74769573</v>
      </c>
      <c r="D6369" s="1">
        <v>0.19074055000000001</v>
      </c>
    </row>
    <row r="6370" spans="1:4" x14ac:dyDescent="0.15">
      <c r="A6370" s="1">
        <v>63.68</v>
      </c>
      <c r="B6370" s="1">
        <v>0.23079632</v>
      </c>
      <c r="C6370" s="1">
        <v>-0.74066036000000002</v>
      </c>
      <c r="D6370" s="1">
        <v>0.18405779999999999</v>
      </c>
    </row>
    <row r="6371" spans="1:4" x14ac:dyDescent="0.15">
      <c r="A6371" s="1">
        <v>63.69</v>
      </c>
      <c r="B6371" s="1">
        <v>0.21491170000000001</v>
      </c>
      <c r="C6371" s="1">
        <v>-0.73076956000000004</v>
      </c>
      <c r="D6371" s="1">
        <v>0.17668781</v>
      </c>
    </row>
    <row r="6372" spans="1:4" x14ac:dyDescent="0.15">
      <c r="A6372" s="1">
        <v>63.7</v>
      </c>
      <c r="B6372" s="1">
        <v>0.19884995</v>
      </c>
      <c r="C6372" s="1">
        <v>-0.71853416999999997</v>
      </c>
      <c r="D6372" s="1">
        <v>0.16953826999999999</v>
      </c>
    </row>
    <row r="6373" spans="1:4" x14ac:dyDescent="0.15">
      <c r="A6373" s="1">
        <v>63.71</v>
      </c>
      <c r="B6373" s="1">
        <v>0.18174092999999999</v>
      </c>
      <c r="C6373" s="1">
        <v>-0.70418614000000002</v>
      </c>
      <c r="D6373" s="1">
        <v>0.16226234</v>
      </c>
    </row>
    <row r="6374" spans="1:4" x14ac:dyDescent="0.15">
      <c r="A6374" s="1">
        <v>63.72</v>
      </c>
      <c r="B6374" s="1">
        <v>0.16251333000000001</v>
      </c>
      <c r="C6374" s="1">
        <v>-0.68803985000000001</v>
      </c>
      <c r="D6374" s="1">
        <v>0.15469499</v>
      </c>
    </row>
    <row r="6375" spans="1:4" x14ac:dyDescent="0.15">
      <c r="A6375" s="1">
        <v>63.73</v>
      </c>
      <c r="B6375" s="1">
        <v>0.14168910000000001</v>
      </c>
      <c r="C6375" s="1">
        <v>-0.66959670999999998</v>
      </c>
      <c r="D6375" s="1">
        <v>0.14578268</v>
      </c>
    </row>
    <row r="6376" spans="1:4" x14ac:dyDescent="0.15">
      <c r="A6376" s="1">
        <v>63.74</v>
      </c>
      <c r="B6376" s="1">
        <v>0.1201617</v>
      </c>
      <c r="C6376" s="1">
        <v>-0.64995365000000005</v>
      </c>
      <c r="D6376" s="1">
        <v>0.13679179999999999</v>
      </c>
    </row>
    <row r="6377" spans="1:4" x14ac:dyDescent="0.15">
      <c r="A6377" s="1">
        <v>63.75</v>
      </c>
      <c r="B6377" s="1">
        <v>9.6858433999999993E-2</v>
      </c>
      <c r="C6377" s="1">
        <v>-0.62859180000000003</v>
      </c>
      <c r="D6377" s="1">
        <v>0.1280966</v>
      </c>
    </row>
    <row r="6378" spans="1:4" x14ac:dyDescent="0.15">
      <c r="A6378" s="1">
        <v>63.76</v>
      </c>
      <c r="B6378" s="1">
        <v>7.2589832000000007E-2</v>
      </c>
      <c r="C6378" s="1">
        <v>-0.60624672999999996</v>
      </c>
      <c r="D6378" s="1">
        <v>0.11917326</v>
      </c>
    </row>
    <row r="6379" spans="1:4" x14ac:dyDescent="0.15">
      <c r="A6379" s="1">
        <v>63.77</v>
      </c>
      <c r="B6379" s="1">
        <v>4.8030234999999998E-2</v>
      </c>
      <c r="C6379" s="1">
        <v>-0.58397372999999997</v>
      </c>
      <c r="D6379" s="1">
        <v>0.10943366</v>
      </c>
    </row>
    <row r="6380" spans="1:4" x14ac:dyDescent="0.15">
      <c r="A6380" s="1">
        <v>63.78</v>
      </c>
      <c r="B6380" s="1">
        <v>2.2237916999999999E-2</v>
      </c>
      <c r="C6380" s="1">
        <v>-0.56181296999999997</v>
      </c>
      <c r="D6380" s="1">
        <v>9.8890794000000004E-2</v>
      </c>
    </row>
    <row r="6381" spans="1:4" x14ac:dyDescent="0.15">
      <c r="A6381" s="1">
        <v>63.79</v>
      </c>
      <c r="B6381" s="1">
        <v>-4.3125376999999998E-3</v>
      </c>
      <c r="C6381" s="1">
        <v>-0.53900064000000003</v>
      </c>
      <c r="D6381" s="1">
        <v>8.8129985999999993E-2</v>
      </c>
    </row>
    <row r="6382" spans="1:4" x14ac:dyDescent="0.15">
      <c r="A6382" s="1">
        <v>63.8</v>
      </c>
      <c r="B6382" s="1">
        <v>-3.2933741000000002E-2</v>
      </c>
      <c r="C6382" s="1">
        <v>-0.51610619999999996</v>
      </c>
      <c r="D6382" s="1">
        <v>7.7424740000000006E-2</v>
      </c>
    </row>
    <row r="6383" spans="1:4" x14ac:dyDescent="0.15">
      <c r="A6383" s="1">
        <v>63.81</v>
      </c>
      <c r="B6383" s="1">
        <v>-6.3929561999999995E-2</v>
      </c>
      <c r="C6383" s="1">
        <v>-0.49440383999999998</v>
      </c>
      <c r="D6383" s="1">
        <v>6.6460377000000001E-2</v>
      </c>
    </row>
    <row r="6384" spans="1:4" x14ac:dyDescent="0.15">
      <c r="A6384" s="1">
        <v>63.82</v>
      </c>
      <c r="B6384" s="1">
        <v>-9.5292007999999997E-2</v>
      </c>
      <c r="C6384" s="1">
        <v>-0.47366154999999999</v>
      </c>
      <c r="D6384" s="1">
        <v>5.5294239000000002E-2</v>
      </c>
    </row>
    <row r="6385" spans="1:4" x14ac:dyDescent="0.15">
      <c r="A6385" s="1">
        <v>63.83</v>
      </c>
      <c r="B6385" s="1">
        <v>-0.12916754999999999</v>
      </c>
      <c r="C6385" s="1">
        <v>-0.45349124000000002</v>
      </c>
      <c r="D6385" s="1">
        <v>4.5396023000000001E-2</v>
      </c>
    </row>
    <row r="6386" spans="1:4" x14ac:dyDescent="0.15">
      <c r="A6386" s="1">
        <v>63.84</v>
      </c>
      <c r="B6386" s="1">
        <v>-0.16441543</v>
      </c>
      <c r="C6386" s="1">
        <v>-0.43353362000000001</v>
      </c>
      <c r="D6386" s="1">
        <v>3.6027898000000003E-2</v>
      </c>
    </row>
    <row r="6387" spans="1:4" x14ac:dyDescent="0.15">
      <c r="A6387" s="1">
        <v>63.85</v>
      </c>
      <c r="B6387" s="1">
        <v>-0.20047086</v>
      </c>
      <c r="C6387" s="1">
        <v>-0.41536897</v>
      </c>
      <c r="D6387" s="1">
        <v>2.6323961E-2</v>
      </c>
    </row>
    <row r="6388" spans="1:4" x14ac:dyDescent="0.15">
      <c r="A6388" s="1">
        <v>63.86</v>
      </c>
      <c r="B6388" s="1">
        <v>-0.23796202</v>
      </c>
      <c r="C6388" s="1">
        <v>-0.39860517000000001</v>
      </c>
      <c r="D6388" s="1">
        <v>1.7923371E-2</v>
      </c>
    </row>
    <row r="6389" spans="1:4" x14ac:dyDescent="0.15">
      <c r="A6389" s="1">
        <v>63.87</v>
      </c>
      <c r="B6389" s="1">
        <v>-0.27491470000000001</v>
      </c>
      <c r="C6389" s="1">
        <v>-0.38332150999999998</v>
      </c>
      <c r="D6389" s="1">
        <v>1.027261E-2</v>
      </c>
    </row>
    <row r="6390" spans="1:4" x14ac:dyDescent="0.15">
      <c r="A6390" s="1">
        <v>63.88</v>
      </c>
      <c r="B6390" s="1">
        <v>-0.31272086999999998</v>
      </c>
      <c r="C6390" s="1">
        <v>-0.36966251999999999</v>
      </c>
      <c r="D6390" s="1">
        <v>2.4964015999999999E-3</v>
      </c>
    </row>
    <row r="6391" spans="1:4" x14ac:dyDescent="0.15">
      <c r="A6391" s="1">
        <v>63.89</v>
      </c>
      <c r="B6391" s="1">
        <v>-0.35091060000000002</v>
      </c>
      <c r="C6391" s="1">
        <v>-0.35728795000000002</v>
      </c>
      <c r="D6391" s="1">
        <v>-5.3897295E-3</v>
      </c>
    </row>
    <row r="6392" spans="1:4" x14ac:dyDescent="0.15">
      <c r="A6392" s="1">
        <v>63.9</v>
      </c>
      <c r="B6392" s="1">
        <v>-0.38913971000000003</v>
      </c>
      <c r="C6392" s="1">
        <v>-0.34642049000000003</v>
      </c>
      <c r="D6392" s="1">
        <v>-1.3852555000000001E-2</v>
      </c>
    </row>
    <row r="6393" spans="1:4" x14ac:dyDescent="0.15">
      <c r="A6393" s="1">
        <v>63.91</v>
      </c>
      <c r="B6393" s="1">
        <v>-0.42728367</v>
      </c>
      <c r="C6393" s="1">
        <v>-0.33475444999999998</v>
      </c>
      <c r="D6393" s="1">
        <v>-2.1063946E-2</v>
      </c>
    </row>
    <row r="6394" spans="1:4" x14ac:dyDescent="0.15">
      <c r="A6394" s="1">
        <v>63.92</v>
      </c>
      <c r="B6394" s="1">
        <v>-0.46554438999999997</v>
      </c>
      <c r="C6394" s="1">
        <v>-0.32514618000000001</v>
      </c>
      <c r="D6394" s="1">
        <v>-2.7156267000000001E-2</v>
      </c>
    </row>
    <row r="6395" spans="1:4" x14ac:dyDescent="0.15">
      <c r="A6395" s="1">
        <v>63.93</v>
      </c>
      <c r="B6395" s="1">
        <v>-0.50362709000000005</v>
      </c>
      <c r="C6395" s="1">
        <v>-0.31705299999999997</v>
      </c>
      <c r="D6395" s="1">
        <v>-3.3269700999999999E-2</v>
      </c>
    </row>
    <row r="6396" spans="1:4" x14ac:dyDescent="0.15">
      <c r="A6396" s="1">
        <v>63.94</v>
      </c>
      <c r="B6396" s="1">
        <v>-0.54235739000000005</v>
      </c>
      <c r="C6396" s="1">
        <v>-0.30877947</v>
      </c>
      <c r="D6396" s="1">
        <v>-3.8840711E-2</v>
      </c>
    </row>
    <row r="6397" spans="1:4" x14ac:dyDescent="0.15">
      <c r="A6397" s="1">
        <v>63.95</v>
      </c>
      <c r="B6397" s="1">
        <v>-0.58126495</v>
      </c>
      <c r="C6397" s="1">
        <v>-0.3008576</v>
      </c>
      <c r="D6397" s="1">
        <v>-4.4936974999999997E-2</v>
      </c>
    </row>
    <row r="6398" spans="1:4" x14ac:dyDescent="0.15">
      <c r="A6398" s="1">
        <v>63.96</v>
      </c>
      <c r="B6398" s="1">
        <v>-0.61840302999999996</v>
      </c>
      <c r="C6398" s="1">
        <v>-0.29475120999999999</v>
      </c>
      <c r="D6398" s="1">
        <v>-5.0928133E-2</v>
      </c>
    </row>
    <row r="6399" spans="1:4" x14ac:dyDescent="0.15">
      <c r="A6399" s="1">
        <v>63.97</v>
      </c>
      <c r="B6399" s="1">
        <v>-0.65405389999999997</v>
      </c>
      <c r="C6399" s="1">
        <v>-0.28957387000000001</v>
      </c>
      <c r="D6399" s="1">
        <v>-5.662677E-2</v>
      </c>
    </row>
    <row r="6400" spans="1:4" x14ac:dyDescent="0.15">
      <c r="A6400" s="1">
        <v>63.98</v>
      </c>
      <c r="B6400" s="1">
        <v>-0.68840818000000004</v>
      </c>
      <c r="C6400" s="1">
        <v>-0.28440808000000001</v>
      </c>
      <c r="D6400" s="1">
        <v>-6.2400066999999997E-2</v>
      </c>
    </row>
    <row r="6401" spans="1:4" x14ac:dyDescent="0.15">
      <c r="A6401" s="1">
        <v>63.99</v>
      </c>
      <c r="B6401" s="1">
        <v>-0.72041763999999997</v>
      </c>
      <c r="C6401" s="1">
        <v>-0.27865709999999999</v>
      </c>
      <c r="D6401" s="1">
        <v>-6.7931768000000003E-2</v>
      </c>
    </row>
    <row r="6402" spans="1:4" x14ac:dyDescent="0.15">
      <c r="A6402" s="1">
        <v>64</v>
      </c>
      <c r="B6402" s="1">
        <v>-0.75124723999999998</v>
      </c>
      <c r="C6402" s="1">
        <v>-0.27239352</v>
      </c>
      <c r="D6402" s="1">
        <v>-7.2721361999999998E-2</v>
      </c>
    </row>
    <row r="6403" spans="1:4" x14ac:dyDescent="0.15">
      <c r="A6403" s="1">
        <v>64.010000000000005</v>
      </c>
      <c r="B6403" s="1">
        <v>-0.77994792000000002</v>
      </c>
      <c r="C6403" s="1">
        <v>-0.26609797000000002</v>
      </c>
      <c r="D6403" s="1">
        <v>-7.6227354999999997E-2</v>
      </c>
    </row>
    <row r="6404" spans="1:4" x14ac:dyDescent="0.15">
      <c r="A6404" s="1">
        <v>64.02</v>
      </c>
      <c r="B6404" s="1">
        <v>-0.80651220000000001</v>
      </c>
      <c r="C6404" s="1">
        <v>-0.26037788000000001</v>
      </c>
      <c r="D6404" s="1">
        <v>-7.8233591000000005E-2</v>
      </c>
    </row>
    <row r="6405" spans="1:4" x14ac:dyDescent="0.15">
      <c r="A6405" s="1">
        <v>64.03</v>
      </c>
      <c r="B6405" s="1">
        <v>-0.83149936000000002</v>
      </c>
      <c r="C6405" s="1">
        <v>-0.25521774000000003</v>
      </c>
      <c r="D6405" s="1">
        <v>-7.8498518000000003E-2</v>
      </c>
    </row>
    <row r="6406" spans="1:4" x14ac:dyDescent="0.15">
      <c r="A6406" s="1">
        <v>64.040000000000006</v>
      </c>
      <c r="B6406" s="1">
        <v>-0.85327660000000005</v>
      </c>
      <c r="C6406" s="1">
        <v>-0.24966459999999999</v>
      </c>
      <c r="D6406" s="1">
        <v>-7.7074516999999995E-2</v>
      </c>
    </row>
    <row r="6407" spans="1:4" x14ac:dyDescent="0.15">
      <c r="A6407" s="1">
        <v>64.05</v>
      </c>
      <c r="B6407" s="1">
        <v>-0.87467616000000004</v>
      </c>
      <c r="C6407" s="1">
        <v>-0.24230328000000001</v>
      </c>
      <c r="D6407" s="1">
        <v>-7.5346880000000005E-2</v>
      </c>
    </row>
    <row r="6408" spans="1:4" x14ac:dyDescent="0.15">
      <c r="A6408" s="1">
        <v>64.06</v>
      </c>
      <c r="B6408" s="1">
        <v>-0.89448353000000003</v>
      </c>
      <c r="C6408" s="1">
        <v>-0.23408876000000001</v>
      </c>
      <c r="D6408" s="1">
        <v>-7.3327284000000006E-2</v>
      </c>
    </row>
    <row r="6409" spans="1:4" x14ac:dyDescent="0.15">
      <c r="A6409" s="1">
        <v>64.069999999999993</v>
      </c>
      <c r="B6409" s="1">
        <v>-0.91117914</v>
      </c>
      <c r="C6409" s="1">
        <v>-0.22499269999999999</v>
      </c>
      <c r="D6409" s="1">
        <v>-7.1071192000000005E-2</v>
      </c>
    </row>
    <row r="6410" spans="1:4" x14ac:dyDescent="0.15">
      <c r="A6410" s="1">
        <v>64.08</v>
      </c>
      <c r="B6410" s="1">
        <v>-0.92477810000000005</v>
      </c>
      <c r="C6410" s="1">
        <v>-0.21380447</v>
      </c>
      <c r="D6410" s="1">
        <v>-6.8385125000000005E-2</v>
      </c>
    </row>
    <row r="6411" spans="1:4" x14ac:dyDescent="0.15">
      <c r="A6411" s="1">
        <v>64.09</v>
      </c>
      <c r="B6411" s="1">
        <v>-0.93635352000000005</v>
      </c>
      <c r="C6411" s="1">
        <v>-0.20004262</v>
      </c>
      <c r="D6411" s="1">
        <v>-6.5127494999999994E-2</v>
      </c>
    </row>
    <row r="6412" spans="1:4" x14ac:dyDescent="0.15">
      <c r="A6412" s="1">
        <v>64.099999999999994</v>
      </c>
      <c r="B6412" s="1">
        <v>-0.94676150000000003</v>
      </c>
      <c r="C6412" s="1">
        <v>-0.18426240999999999</v>
      </c>
      <c r="D6412" s="1">
        <v>-6.2892992999999994E-2</v>
      </c>
    </row>
    <row r="6413" spans="1:4" x14ac:dyDescent="0.15">
      <c r="A6413" s="1">
        <v>64.11</v>
      </c>
      <c r="B6413" s="1">
        <v>-0.95437751999999998</v>
      </c>
      <c r="C6413" s="1">
        <v>-0.16669529999999999</v>
      </c>
      <c r="D6413" s="1">
        <v>-5.9973960999999999E-2</v>
      </c>
    </row>
    <row r="6414" spans="1:4" x14ac:dyDescent="0.15">
      <c r="A6414" s="1">
        <v>64.12</v>
      </c>
      <c r="B6414" s="1">
        <v>-0.95956560000000002</v>
      </c>
      <c r="C6414" s="1">
        <v>-0.14670867000000001</v>
      </c>
      <c r="D6414" s="1">
        <v>-5.7250647000000002E-2</v>
      </c>
    </row>
    <row r="6415" spans="1:4" x14ac:dyDescent="0.15">
      <c r="A6415" s="1">
        <v>64.13</v>
      </c>
      <c r="B6415" s="1">
        <v>-0.96234741999999995</v>
      </c>
      <c r="C6415" s="1">
        <v>-0.12580833</v>
      </c>
      <c r="D6415" s="1">
        <v>-5.4589161999999997E-2</v>
      </c>
    </row>
    <row r="6416" spans="1:4" x14ac:dyDescent="0.15">
      <c r="A6416" s="1">
        <v>64.14</v>
      </c>
      <c r="B6416" s="1">
        <v>-0.96231876000000005</v>
      </c>
      <c r="C6416" s="1">
        <v>-0.10198823999999999</v>
      </c>
      <c r="D6416" s="1">
        <v>-5.1222167999999998E-2</v>
      </c>
    </row>
    <row r="6417" spans="1:4" x14ac:dyDescent="0.15">
      <c r="A6417" s="1">
        <v>64.150000000000006</v>
      </c>
      <c r="B6417" s="1">
        <v>-0.96113353999999995</v>
      </c>
      <c r="C6417" s="1">
        <v>-7.5339375E-2</v>
      </c>
      <c r="D6417" s="1">
        <v>-4.7962864000000001E-2</v>
      </c>
    </row>
    <row r="6418" spans="1:4" x14ac:dyDescent="0.15">
      <c r="A6418" s="1">
        <v>64.16</v>
      </c>
      <c r="B6418" s="1">
        <v>-0.95792975000000002</v>
      </c>
      <c r="C6418" s="1">
        <v>-4.5987168000000002E-2</v>
      </c>
      <c r="D6418" s="1">
        <v>-4.5172465000000002E-2</v>
      </c>
    </row>
    <row r="6419" spans="1:4" x14ac:dyDescent="0.15">
      <c r="A6419" s="1">
        <v>64.17</v>
      </c>
      <c r="B6419" s="1">
        <v>-0.95158929000000003</v>
      </c>
      <c r="C6419" s="1">
        <v>-1.4484182E-2</v>
      </c>
      <c r="D6419" s="1">
        <v>-4.2803095999999999E-2</v>
      </c>
    </row>
    <row r="6420" spans="1:4" x14ac:dyDescent="0.15">
      <c r="A6420" s="1">
        <v>64.180000000000007</v>
      </c>
      <c r="B6420" s="1">
        <v>-0.94227517999999999</v>
      </c>
      <c r="C6420" s="1">
        <v>2.0028963E-2</v>
      </c>
      <c r="D6420" s="1">
        <v>-4.0116042999999997E-2</v>
      </c>
    </row>
    <row r="6421" spans="1:4" x14ac:dyDescent="0.15">
      <c r="A6421" s="1">
        <v>64.19</v>
      </c>
      <c r="B6421" s="1">
        <v>-0.93034508999999999</v>
      </c>
      <c r="C6421" s="1">
        <v>5.5924332E-2</v>
      </c>
      <c r="D6421" s="1">
        <v>-3.8053719E-2</v>
      </c>
    </row>
    <row r="6422" spans="1:4" x14ac:dyDescent="0.15">
      <c r="A6422" s="1">
        <v>64.2</v>
      </c>
      <c r="B6422" s="1">
        <v>-0.91669182000000005</v>
      </c>
      <c r="C6422" s="1">
        <v>9.4861649000000006E-2</v>
      </c>
      <c r="D6422" s="1">
        <v>-3.5622964999999999E-2</v>
      </c>
    </row>
    <row r="6423" spans="1:4" x14ac:dyDescent="0.15">
      <c r="A6423" s="1">
        <v>64.209999999999994</v>
      </c>
      <c r="B6423" s="1">
        <v>-0.89996390000000004</v>
      </c>
      <c r="C6423" s="1">
        <v>0.13586366999999999</v>
      </c>
      <c r="D6423" s="1">
        <v>-3.3732094999999997E-2</v>
      </c>
    </row>
    <row r="6424" spans="1:4" x14ac:dyDescent="0.15">
      <c r="A6424" s="1">
        <v>64.22</v>
      </c>
      <c r="B6424" s="1">
        <v>-0.87950033000000005</v>
      </c>
      <c r="C6424" s="1">
        <v>0.17980109999999999</v>
      </c>
      <c r="D6424" s="1">
        <v>-3.1914107999999997E-2</v>
      </c>
    </row>
    <row r="6425" spans="1:4" x14ac:dyDescent="0.15">
      <c r="A6425" s="1">
        <v>64.23</v>
      </c>
      <c r="B6425" s="1">
        <v>-0.85632556999999998</v>
      </c>
      <c r="C6425" s="1">
        <v>0.22500115000000001</v>
      </c>
      <c r="D6425" s="1">
        <v>-3.0245206E-2</v>
      </c>
    </row>
    <row r="6426" spans="1:4" x14ac:dyDescent="0.15">
      <c r="A6426" s="1">
        <v>64.239999999999995</v>
      </c>
      <c r="B6426" s="1">
        <v>-0.82985569999999997</v>
      </c>
      <c r="C6426" s="1">
        <v>0.27145398999999998</v>
      </c>
      <c r="D6426" s="1">
        <v>-2.8377520999999999E-2</v>
      </c>
    </row>
    <row r="6427" spans="1:4" x14ac:dyDescent="0.15">
      <c r="A6427" s="1">
        <v>64.25</v>
      </c>
      <c r="B6427" s="1">
        <v>-0.80112885</v>
      </c>
      <c r="C6427" s="1">
        <v>0.32096436</v>
      </c>
      <c r="D6427" s="1">
        <v>-2.6952276000000001E-2</v>
      </c>
    </row>
    <row r="6428" spans="1:4" x14ac:dyDescent="0.15">
      <c r="A6428" s="1">
        <v>64.260000000000005</v>
      </c>
      <c r="B6428" s="1">
        <v>-0.76980185999999995</v>
      </c>
      <c r="C6428" s="1">
        <v>0.37114033000000002</v>
      </c>
      <c r="D6428" s="1">
        <v>-2.5632207000000001E-2</v>
      </c>
    </row>
    <row r="6429" spans="1:4" x14ac:dyDescent="0.15">
      <c r="A6429" s="1">
        <v>64.27</v>
      </c>
      <c r="B6429" s="1">
        <v>-0.73594040000000005</v>
      </c>
      <c r="C6429" s="1">
        <v>0.42177810999999998</v>
      </c>
      <c r="D6429" s="1">
        <v>-2.4853241000000002E-2</v>
      </c>
    </row>
    <row r="6430" spans="1:4" x14ac:dyDescent="0.15">
      <c r="A6430" s="1">
        <v>64.28</v>
      </c>
      <c r="B6430" s="1">
        <v>-0.70013508000000002</v>
      </c>
      <c r="C6430" s="1">
        <v>0.47316720000000001</v>
      </c>
      <c r="D6430" s="1">
        <v>-2.4914151999999998E-2</v>
      </c>
    </row>
    <row r="6431" spans="1:4" x14ac:dyDescent="0.15">
      <c r="A6431" s="1">
        <v>64.290000000000006</v>
      </c>
      <c r="B6431" s="1">
        <v>-0.66236181000000005</v>
      </c>
      <c r="C6431" s="1">
        <v>0.52379067000000001</v>
      </c>
      <c r="D6431" s="1">
        <v>-2.5177781999999999E-2</v>
      </c>
    </row>
    <row r="6432" spans="1:4" x14ac:dyDescent="0.15">
      <c r="A6432" s="1">
        <v>64.3</v>
      </c>
      <c r="B6432" s="1">
        <v>-0.62247087000000001</v>
      </c>
      <c r="C6432" s="1">
        <v>0.57396420000000004</v>
      </c>
      <c r="D6432" s="1">
        <v>-2.5578795000000001E-2</v>
      </c>
    </row>
    <row r="6433" spans="1:4" x14ac:dyDescent="0.15">
      <c r="A6433" s="1">
        <v>64.31</v>
      </c>
      <c r="B6433" s="1">
        <v>-0.58116343000000004</v>
      </c>
      <c r="C6433" s="1">
        <v>0.62411952999999998</v>
      </c>
      <c r="D6433" s="1">
        <v>-2.6868124E-2</v>
      </c>
    </row>
    <row r="6434" spans="1:4" x14ac:dyDescent="0.15">
      <c r="A6434" s="1">
        <v>64.319999999999993</v>
      </c>
      <c r="B6434" s="1">
        <v>-0.53846000000000005</v>
      </c>
      <c r="C6434" s="1">
        <v>0.67442347000000002</v>
      </c>
      <c r="D6434" s="1">
        <v>-2.8852276E-2</v>
      </c>
    </row>
    <row r="6435" spans="1:4" x14ac:dyDescent="0.15">
      <c r="A6435" s="1">
        <v>64.33</v>
      </c>
      <c r="B6435" s="1">
        <v>-0.49323969000000001</v>
      </c>
      <c r="C6435" s="1">
        <v>0.72373001999999997</v>
      </c>
      <c r="D6435" s="1">
        <v>-3.1597517999999998E-2</v>
      </c>
    </row>
    <row r="6436" spans="1:4" x14ac:dyDescent="0.15">
      <c r="A6436" s="1">
        <v>64.34</v>
      </c>
      <c r="B6436" s="1">
        <v>-0.44479214</v>
      </c>
      <c r="C6436" s="1">
        <v>0.77087691999999997</v>
      </c>
      <c r="D6436" s="1">
        <v>-3.4799280000000002E-2</v>
      </c>
    </row>
    <row r="6437" spans="1:4" x14ac:dyDescent="0.15">
      <c r="A6437" s="1">
        <v>64.349999999999994</v>
      </c>
      <c r="B6437" s="1">
        <v>-0.39439550000000001</v>
      </c>
      <c r="C6437" s="1">
        <v>0.81605152999999997</v>
      </c>
      <c r="D6437" s="1">
        <v>-3.6879538000000003E-2</v>
      </c>
    </row>
    <row r="6438" spans="1:4" x14ac:dyDescent="0.15">
      <c r="A6438" s="1">
        <v>64.36</v>
      </c>
      <c r="B6438" s="1">
        <v>-0.34310041000000002</v>
      </c>
      <c r="C6438" s="1">
        <v>0.85965342</v>
      </c>
      <c r="D6438" s="1">
        <v>-3.9100410000000002E-2</v>
      </c>
    </row>
    <row r="6439" spans="1:4" x14ac:dyDescent="0.15">
      <c r="A6439" s="1">
        <v>64.37</v>
      </c>
      <c r="B6439" s="1">
        <v>-0.29084348999999998</v>
      </c>
      <c r="C6439" s="1">
        <v>0.90206567999999998</v>
      </c>
      <c r="D6439" s="1">
        <v>-4.1733663999999997E-2</v>
      </c>
    </row>
    <row r="6440" spans="1:4" x14ac:dyDescent="0.15">
      <c r="A6440" s="1">
        <v>64.38</v>
      </c>
      <c r="B6440" s="1">
        <v>-0.23707710000000001</v>
      </c>
      <c r="C6440" s="1">
        <v>0.94130069000000005</v>
      </c>
      <c r="D6440" s="1">
        <v>-4.3864475999999999E-2</v>
      </c>
    </row>
    <row r="6441" spans="1:4" x14ac:dyDescent="0.15">
      <c r="A6441" s="1">
        <v>64.39</v>
      </c>
      <c r="B6441" s="1">
        <v>-0.18158614000000001</v>
      </c>
      <c r="C6441" s="1">
        <v>0.97678699000000002</v>
      </c>
      <c r="D6441" s="1">
        <v>-4.5848855000000001E-2</v>
      </c>
    </row>
    <row r="6442" spans="1:4" x14ac:dyDescent="0.15">
      <c r="A6442" s="1">
        <v>64.400000000000006</v>
      </c>
      <c r="B6442" s="1">
        <v>-0.12650517999999999</v>
      </c>
      <c r="C6442" s="1">
        <v>1.0104082000000001</v>
      </c>
      <c r="D6442" s="1">
        <v>-4.6162763000000002E-2</v>
      </c>
    </row>
    <row r="6443" spans="1:4" x14ac:dyDescent="0.15">
      <c r="A6443" s="1">
        <v>64.41</v>
      </c>
      <c r="B6443" s="1">
        <v>-7.4021829999999997E-2</v>
      </c>
      <c r="C6443" s="1">
        <v>1.0427341999999999</v>
      </c>
      <c r="D6443" s="1">
        <v>-4.5944441000000003E-2</v>
      </c>
    </row>
    <row r="6444" spans="1:4" x14ac:dyDescent="0.15">
      <c r="A6444" s="1">
        <v>64.42</v>
      </c>
      <c r="B6444" s="1">
        <v>-2.1994608999999998E-2</v>
      </c>
      <c r="C6444" s="1">
        <v>1.0727770000000001</v>
      </c>
      <c r="D6444" s="1">
        <v>-4.5233954E-2</v>
      </c>
    </row>
    <row r="6445" spans="1:4" x14ac:dyDescent="0.15">
      <c r="A6445" s="1">
        <v>64.430000000000007</v>
      </c>
      <c r="B6445" s="1">
        <v>2.7929170999999999E-2</v>
      </c>
      <c r="C6445" s="1">
        <v>1.1014728</v>
      </c>
      <c r="D6445" s="1">
        <v>-4.3653554999999997E-2</v>
      </c>
    </row>
    <row r="6446" spans="1:4" x14ac:dyDescent="0.15">
      <c r="A6446" s="1">
        <v>64.44</v>
      </c>
      <c r="B6446" s="1">
        <v>7.4594526999999994E-2</v>
      </c>
      <c r="C6446" s="1">
        <v>1.1287647000000001</v>
      </c>
      <c r="D6446" s="1">
        <v>-4.1912479000000002E-2</v>
      </c>
    </row>
    <row r="6447" spans="1:4" x14ac:dyDescent="0.15">
      <c r="A6447" s="1">
        <v>64.45</v>
      </c>
      <c r="B6447" s="1">
        <v>0.11863036</v>
      </c>
      <c r="C6447" s="1">
        <v>1.153462</v>
      </c>
      <c r="D6447" s="1">
        <v>-3.9945938E-2</v>
      </c>
    </row>
    <row r="6448" spans="1:4" x14ac:dyDescent="0.15">
      <c r="A6448" s="1">
        <v>64.459999999999994</v>
      </c>
      <c r="B6448" s="1">
        <v>0.15872765</v>
      </c>
      <c r="C6448" s="1">
        <v>1.1754781000000001</v>
      </c>
      <c r="D6448" s="1">
        <v>-3.7618382999999998E-2</v>
      </c>
    </row>
    <row r="6449" spans="1:4" x14ac:dyDescent="0.15">
      <c r="A6449" s="1">
        <v>64.47</v>
      </c>
      <c r="B6449" s="1">
        <v>0.19578287999999999</v>
      </c>
      <c r="C6449" s="1">
        <v>1.1961714999999999</v>
      </c>
      <c r="D6449" s="1">
        <v>-3.5414007999999997E-2</v>
      </c>
    </row>
    <row r="6450" spans="1:4" x14ac:dyDescent="0.15">
      <c r="A6450" s="1">
        <v>64.48</v>
      </c>
      <c r="B6450" s="1">
        <v>0.22841988999999999</v>
      </c>
      <c r="C6450" s="1">
        <v>1.2154621999999999</v>
      </c>
      <c r="D6450" s="1">
        <v>-3.3331383999999999E-2</v>
      </c>
    </row>
    <row r="6451" spans="1:4" x14ac:dyDescent="0.15">
      <c r="A6451" s="1">
        <v>64.489999999999995</v>
      </c>
      <c r="B6451" s="1">
        <v>0.25732843</v>
      </c>
      <c r="C6451" s="1">
        <v>1.2321441</v>
      </c>
      <c r="D6451" s="1">
        <v>-3.1396607E-2</v>
      </c>
    </row>
    <row r="6452" spans="1:4" x14ac:dyDescent="0.15">
      <c r="A6452" s="1">
        <v>64.5</v>
      </c>
      <c r="B6452" s="1">
        <v>0.28245778999999999</v>
      </c>
      <c r="C6452" s="1">
        <v>1.2461897</v>
      </c>
      <c r="D6452" s="1">
        <v>-2.7400035E-2</v>
      </c>
    </row>
    <row r="6453" spans="1:4" x14ac:dyDescent="0.15">
      <c r="A6453" s="1">
        <v>64.510000000000005</v>
      </c>
      <c r="B6453" s="1">
        <v>0.30452691999999998</v>
      </c>
      <c r="C6453" s="1">
        <v>1.2584789999999999</v>
      </c>
      <c r="D6453" s="1">
        <v>-2.3087798E-2</v>
      </c>
    </row>
    <row r="6454" spans="1:4" x14ac:dyDescent="0.15">
      <c r="A6454" s="1">
        <v>64.52</v>
      </c>
      <c r="B6454" s="1">
        <v>0.32210992999999999</v>
      </c>
      <c r="C6454" s="1">
        <v>1.2681464</v>
      </c>
      <c r="D6454" s="1">
        <v>-1.9416817999999999E-2</v>
      </c>
    </row>
    <row r="6455" spans="1:4" x14ac:dyDescent="0.15">
      <c r="A6455" s="1">
        <v>64.53</v>
      </c>
      <c r="B6455" s="1">
        <v>0.33613933000000001</v>
      </c>
      <c r="C6455" s="1">
        <v>1.2751536000000001</v>
      </c>
      <c r="D6455" s="1">
        <v>-1.5690332000000001E-2</v>
      </c>
    </row>
    <row r="6456" spans="1:4" x14ac:dyDescent="0.15">
      <c r="A6456" s="1">
        <v>64.540000000000006</v>
      </c>
      <c r="B6456" s="1">
        <v>0.34569013999999998</v>
      </c>
      <c r="C6456" s="1">
        <v>1.2812173</v>
      </c>
      <c r="D6456" s="1">
        <v>-1.1490258999999999E-2</v>
      </c>
    </row>
    <row r="6457" spans="1:4" x14ac:dyDescent="0.15">
      <c r="A6457" s="1">
        <v>64.55</v>
      </c>
      <c r="B6457" s="1">
        <v>0.35215643000000002</v>
      </c>
      <c r="C6457" s="1">
        <v>1.2870756999999999</v>
      </c>
      <c r="D6457" s="1">
        <v>-6.6034576000000003E-3</v>
      </c>
    </row>
    <row r="6458" spans="1:4" x14ac:dyDescent="0.15">
      <c r="A6458" s="1">
        <v>64.56</v>
      </c>
      <c r="B6458" s="1">
        <v>0.35519711999999998</v>
      </c>
      <c r="C6458" s="1">
        <v>1.2915384000000001</v>
      </c>
      <c r="D6458" s="1">
        <v>-2.1342607E-3</v>
      </c>
    </row>
    <row r="6459" spans="1:4" x14ac:dyDescent="0.15">
      <c r="A6459" s="1">
        <v>64.569999999999993</v>
      </c>
      <c r="B6459" s="1">
        <v>0.35660080999999999</v>
      </c>
      <c r="C6459" s="1">
        <v>1.2958054999999999</v>
      </c>
      <c r="D6459" s="1">
        <v>1.8816509E-3</v>
      </c>
    </row>
    <row r="6460" spans="1:4" x14ac:dyDescent="0.15">
      <c r="A6460" s="1">
        <v>64.58</v>
      </c>
      <c r="B6460" s="1">
        <v>0.35597389000000002</v>
      </c>
      <c r="C6460" s="1">
        <v>1.2994372999999999</v>
      </c>
      <c r="D6460" s="1">
        <v>5.3827316000000002E-3</v>
      </c>
    </row>
    <row r="6461" spans="1:4" x14ac:dyDescent="0.15">
      <c r="A6461" s="1">
        <v>64.59</v>
      </c>
      <c r="B6461" s="1">
        <v>0.35263291000000002</v>
      </c>
      <c r="C6461" s="1">
        <v>1.3021976</v>
      </c>
      <c r="D6461" s="1">
        <v>8.1695732000000004E-3</v>
      </c>
    </row>
    <row r="6462" spans="1:4" x14ac:dyDescent="0.15">
      <c r="A6462" s="1">
        <v>64.599999999999994</v>
      </c>
      <c r="B6462" s="1">
        <v>0.3479584</v>
      </c>
      <c r="C6462" s="1">
        <v>1.3036477</v>
      </c>
      <c r="D6462" s="1">
        <v>1.0225409E-2</v>
      </c>
    </row>
    <row r="6463" spans="1:4" x14ac:dyDescent="0.15">
      <c r="A6463" s="1">
        <v>64.61</v>
      </c>
      <c r="B6463" s="1">
        <v>0.34149843000000002</v>
      </c>
      <c r="C6463" s="1">
        <v>1.3053634000000001</v>
      </c>
      <c r="D6463" s="1">
        <v>1.3065969E-2</v>
      </c>
    </row>
    <row r="6464" spans="1:4" x14ac:dyDescent="0.15">
      <c r="A6464" s="1">
        <v>64.62</v>
      </c>
      <c r="B6464" s="1">
        <v>0.33159681000000002</v>
      </c>
      <c r="C6464" s="1">
        <v>1.3070615000000001</v>
      </c>
      <c r="D6464" s="1">
        <v>1.5930502999999999E-2</v>
      </c>
    </row>
    <row r="6465" spans="1:4" x14ac:dyDescent="0.15">
      <c r="A6465" s="1">
        <v>64.63</v>
      </c>
      <c r="B6465" s="1">
        <v>0.31946206999999999</v>
      </c>
      <c r="C6465" s="1">
        <v>1.3085656000000001</v>
      </c>
      <c r="D6465" s="1">
        <v>1.7956748000000002E-2</v>
      </c>
    </row>
    <row r="6466" spans="1:4" x14ac:dyDescent="0.15">
      <c r="A6466" s="1">
        <v>64.64</v>
      </c>
      <c r="B6466" s="1">
        <v>0.30555659000000002</v>
      </c>
      <c r="C6466" s="1">
        <v>1.3105285</v>
      </c>
      <c r="D6466" s="1">
        <v>2.0789617999999999E-2</v>
      </c>
    </row>
    <row r="6467" spans="1:4" x14ac:dyDescent="0.15">
      <c r="A6467" s="1">
        <v>64.650000000000006</v>
      </c>
      <c r="B6467" s="1">
        <v>0.29074852000000001</v>
      </c>
      <c r="C6467" s="1">
        <v>1.3112301</v>
      </c>
      <c r="D6467" s="1">
        <v>2.4037182000000001E-2</v>
      </c>
    </row>
    <row r="6468" spans="1:4" x14ac:dyDescent="0.15">
      <c r="A6468" s="1">
        <v>64.66</v>
      </c>
      <c r="B6468" s="1">
        <v>0.27303413999999998</v>
      </c>
      <c r="C6468" s="1">
        <v>1.3139843</v>
      </c>
      <c r="D6468" s="1">
        <v>2.7521443999999999E-2</v>
      </c>
    </row>
    <row r="6469" spans="1:4" x14ac:dyDescent="0.15">
      <c r="A6469" s="1">
        <v>64.67</v>
      </c>
      <c r="B6469" s="1">
        <v>0.25570561000000003</v>
      </c>
      <c r="C6469" s="1">
        <v>1.3183431999999999</v>
      </c>
      <c r="D6469" s="1">
        <v>3.1151860999999999E-2</v>
      </c>
    </row>
    <row r="6470" spans="1:4" x14ac:dyDescent="0.15">
      <c r="A6470" s="1">
        <v>64.680000000000007</v>
      </c>
      <c r="B6470" s="1">
        <v>0.23648843999999999</v>
      </c>
      <c r="C6470" s="1">
        <v>1.3223537000000001</v>
      </c>
      <c r="D6470" s="1">
        <v>3.3817822999999997E-2</v>
      </c>
    </row>
    <row r="6471" spans="1:4" x14ac:dyDescent="0.15">
      <c r="A6471" s="1">
        <v>64.69</v>
      </c>
      <c r="B6471" s="1">
        <v>0.21546881000000001</v>
      </c>
      <c r="C6471" s="1">
        <v>1.3269833</v>
      </c>
      <c r="D6471" s="1">
        <v>3.6215484999999999E-2</v>
      </c>
    </row>
    <row r="6472" spans="1:4" x14ac:dyDescent="0.15">
      <c r="A6472" s="1">
        <v>64.7</v>
      </c>
      <c r="B6472" s="1">
        <v>0.19510072000000001</v>
      </c>
      <c r="C6472" s="1">
        <v>1.3326467</v>
      </c>
      <c r="D6472" s="1">
        <v>3.9100639E-2</v>
      </c>
    </row>
    <row r="6473" spans="1:4" x14ac:dyDescent="0.15">
      <c r="A6473" s="1">
        <v>64.709999999999994</v>
      </c>
      <c r="B6473" s="1">
        <v>0.17360036000000001</v>
      </c>
      <c r="C6473" s="1">
        <v>1.338927</v>
      </c>
      <c r="D6473" s="1">
        <v>4.1518326000000001E-2</v>
      </c>
    </row>
    <row r="6474" spans="1:4" x14ac:dyDescent="0.15">
      <c r="A6474" s="1">
        <v>64.72</v>
      </c>
      <c r="B6474" s="1">
        <v>0.15264784000000001</v>
      </c>
      <c r="C6474" s="1">
        <v>1.3448732999999999</v>
      </c>
      <c r="D6474" s="1">
        <v>4.3805599000000001E-2</v>
      </c>
    </row>
    <row r="6475" spans="1:4" x14ac:dyDescent="0.15">
      <c r="A6475" s="1">
        <v>64.73</v>
      </c>
      <c r="B6475" s="1">
        <v>0.13089057000000001</v>
      </c>
      <c r="C6475" s="1">
        <v>1.3523512</v>
      </c>
      <c r="D6475" s="1">
        <v>4.5789677000000001E-2</v>
      </c>
    </row>
    <row r="6476" spans="1:4" x14ac:dyDescent="0.15">
      <c r="A6476" s="1">
        <v>64.739999999999995</v>
      </c>
      <c r="B6476" s="1">
        <v>0.10824157</v>
      </c>
      <c r="C6476" s="1">
        <v>1.3627556999999999</v>
      </c>
      <c r="D6476" s="1">
        <v>4.7345350000000001E-2</v>
      </c>
    </row>
    <row r="6477" spans="1:4" x14ac:dyDescent="0.15">
      <c r="A6477" s="1">
        <v>64.75</v>
      </c>
      <c r="B6477" s="1">
        <v>8.4870411000000007E-2</v>
      </c>
      <c r="C6477" s="1">
        <v>1.3739128</v>
      </c>
      <c r="D6477" s="1">
        <v>4.7889830000000001E-2</v>
      </c>
    </row>
    <row r="6478" spans="1:4" x14ac:dyDescent="0.15">
      <c r="A6478" s="1">
        <v>64.760000000000005</v>
      </c>
      <c r="B6478" s="1">
        <v>6.2186585000000003E-2</v>
      </c>
      <c r="C6478" s="1">
        <v>1.3854173000000001</v>
      </c>
      <c r="D6478" s="1">
        <v>4.6858446999999998E-2</v>
      </c>
    </row>
    <row r="6479" spans="1:4" x14ac:dyDescent="0.15">
      <c r="A6479" s="1">
        <v>64.77</v>
      </c>
      <c r="B6479" s="1">
        <v>4.0505270000000003E-2</v>
      </c>
      <c r="C6479" s="1">
        <v>1.3985491000000001</v>
      </c>
      <c r="D6479" s="1">
        <v>4.4547133000000003E-2</v>
      </c>
    </row>
    <row r="6480" spans="1:4" x14ac:dyDescent="0.15">
      <c r="A6480" s="1">
        <v>64.78</v>
      </c>
      <c r="B6480" s="1">
        <v>1.9420573E-2</v>
      </c>
      <c r="C6480" s="1">
        <v>1.4133211999999999</v>
      </c>
      <c r="D6480" s="1">
        <v>4.1199042999999998E-2</v>
      </c>
    </row>
    <row r="6481" spans="1:4" x14ac:dyDescent="0.15">
      <c r="A6481" s="1">
        <v>64.790000000000006</v>
      </c>
      <c r="B6481" s="1">
        <v>-1.8514518999999999E-3</v>
      </c>
      <c r="C6481" s="1">
        <v>1.4287757999999999</v>
      </c>
      <c r="D6481" s="1">
        <v>3.5607103000000001E-2</v>
      </c>
    </row>
    <row r="6482" spans="1:4" x14ac:dyDescent="0.15">
      <c r="A6482" s="1">
        <v>64.8</v>
      </c>
      <c r="B6482" s="1">
        <v>-2.2669055E-2</v>
      </c>
      <c r="C6482" s="1">
        <v>1.4464147999999999</v>
      </c>
      <c r="D6482" s="1">
        <v>2.8466552999999999E-2</v>
      </c>
    </row>
    <row r="6483" spans="1:4" x14ac:dyDescent="0.15">
      <c r="A6483" s="1">
        <v>64.81</v>
      </c>
      <c r="B6483" s="1">
        <v>-4.1452718999999999E-2</v>
      </c>
      <c r="C6483" s="1">
        <v>1.4658637000000001</v>
      </c>
      <c r="D6483" s="1">
        <v>2.1184535000000001E-2</v>
      </c>
    </row>
    <row r="6484" spans="1:4" x14ac:dyDescent="0.15">
      <c r="A6484" s="1">
        <v>64.819999999999993</v>
      </c>
      <c r="B6484" s="1">
        <v>-5.7838652999999997E-2</v>
      </c>
      <c r="C6484" s="1">
        <v>1.485061</v>
      </c>
      <c r="D6484" s="1">
        <v>1.4190082999999999E-2</v>
      </c>
    </row>
    <row r="6485" spans="1:4" x14ac:dyDescent="0.15">
      <c r="A6485" s="1">
        <v>64.83</v>
      </c>
      <c r="B6485" s="1">
        <v>-7.3836107999999998E-2</v>
      </c>
      <c r="C6485" s="1">
        <v>1.5069378</v>
      </c>
      <c r="D6485" s="1">
        <v>7.0975346999999998E-3</v>
      </c>
    </row>
    <row r="6486" spans="1:4" x14ac:dyDescent="0.15">
      <c r="A6486" s="1">
        <v>64.84</v>
      </c>
      <c r="B6486" s="1">
        <v>-8.7435544000000004E-2</v>
      </c>
      <c r="C6486" s="1">
        <v>1.5300746000000001</v>
      </c>
      <c r="D6486" s="1">
        <v>-1.4898823E-3</v>
      </c>
    </row>
    <row r="6487" spans="1:4" x14ac:dyDescent="0.15">
      <c r="A6487" s="1">
        <v>64.849999999999994</v>
      </c>
      <c r="B6487" s="1">
        <v>-9.9016288999999993E-2</v>
      </c>
      <c r="C6487" s="1">
        <v>1.5540902000000001</v>
      </c>
      <c r="D6487" s="1">
        <v>-1.0889945E-2</v>
      </c>
    </row>
    <row r="6488" spans="1:4" x14ac:dyDescent="0.15">
      <c r="A6488" s="1">
        <v>64.86</v>
      </c>
      <c r="B6488" s="1">
        <v>-0.10977455999999999</v>
      </c>
      <c r="C6488" s="1">
        <v>1.5798436</v>
      </c>
      <c r="D6488" s="1">
        <v>-1.9809638000000001E-2</v>
      </c>
    </row>
    <row r="6489" spans="1:4" x14ac:dyDescent="0.15">
      <c r="A6489" s="1">
        <v>64.87</v>
      </c>
      <c r="B6489" s="1">
        <v>-0.11904885</v>
      </c>
      <c r="C6489" s="1">
        <v>1.6064510000000001</v>
      </c>
      <c r="D6489" s="1">
        <v>-2.8831076000000001E-2</v>
      </c>
    </row>
    <row r="6490" spans="1:4" x14ac:dyDescent="0.15">
      <c r="A6490" s="1">
        <v>64.88</v>
      </c>
      <c r="B6490" s="1">
        <v>-0.12616879</v>
      </c>
      <c r="C6490" s="1">
        <v>1.6336527000000001</v>
      </c>
      <c r="D6490" s="1">
        <v>-3.7899652999999998E-2</v>
      </c>
    </row>
    <row r="6491" spans="1:4" x14ac:dyDescent="0.15">
      <c r="A6491" s="1">
        <v>64.89</v>
      </c>
      <c r="B6491" s="1">
        <v>-0.13144416</v>
      </c>
      <c r="C6491" s="1">
        <v>1.6611471</v>
      </c>
      <c r="D6491" s="1">
        <v>-4.6430804999999999E-2</v>
      </c>
    </row>
    <row r="6492" spans="1:4" x14ac:dyDescent="0.15">
      <c r="A6492" s="1">
        <v>64.900000000000006</v>
      </c>
      <c r="B6492" s="1">
        <v>-0.13451041</v>
      </c>
      <c r="C6492" s="1">
        <v>1.6894859</v>
      </c>
      <c r="D6492" s="1">
        <v>-5.4004220999999998E-2</v>
      </c>
    </row>
    <row r="6493" spans="1:4" x14ac:dyDescent="0.15">
      <c r="A6493" s="1">
        <v>64.91</v>
      </c>
      <c r="B6493" s="1">
        <v>-0.13624265999999999</v>
      </c>
      <c r="C6493" s="1">
        <v>1.7174121</v>
      </c>
      <c r="D6493" s="1">
        <v>-6.0034151000000001E-2</v>
      </c>
    </row>
    <row r="6494" spans="1:4" x14ac:dyDescent="0.15">
      <c r="A6494" s="1">
        <v>64.92</v>
      </c>
      <c r="B6494" s="1">
        <v>-0.13646164999999999</v>
      </c>
      <c r="C6494" s="1">
        <v>1.7457917000000001</v>
      </c>
      <c r="D6494" s="1">
        <v>-6.4088127999999994E-2</v>
      </c>
    </row>
    <row r="6495" spans="1:4" x14ac:dyDescent="0.15">
      <c r="A6495" s="1">
        <v>64.930000000000007</v>
      </c>
      <c r="B6495" s="1">
        <v>-0.13502674000000001</v>
      </c>
      <c r="C6495" s="1">
        <v>1.7728328</v>
      </c>
      <c r="D6495" s="1">
        <v>-6.5998083999999999E-2</v>
      </c>
    </row>
    <row r="6496" spans="1:4" x14ac:dyDescent="0.15">
      <c r="A6496" s="1">
        <v>64.94</v>
      </c>
      <c r="B6496" s="1">
        <v>-0.13285858</v>
      </c>
      <c r="C6496" s="1">
        <v>1.7988892000000001</v>
      </c>
      <c r="D6496" s="1">
        <v>-6.6340439000000001E-2</v>
      </c>
    </row>
    <row r="6497" spans="1:4" x14ac:dyDescent="0.15">
      <c r="A6497" s="1">
        <v>64.95</v>
      </c>
      <c r="B6497" s="1">
        <v>-0.12866757000000001</v>
      </c>
      <c r="C6497" s="1">
        <v>1.8242604</v>
      </c>
      <c r="D6497" s="1">
        <v>-6.4942373999999997E-2</v>
      </c>
    </row>
    <row r="6498" spans="1:4" x14ac:dyDescent="0.15">
      <c r="A6498" s="1">
        <v>64.959999999999994</v>
      </c>
      <c r="B6498" s="1">
        <v>-0.121297</v>
      </c>
      <c r="C6498" s="1">
        <v>1.8471359999999999</v>
      </c>
      <c r="D6498" s="1">
        <v>-6.2634793999999994E-2</v>
      </c>
    </row>
    <row r="6499" spans="1:4" x14ac:dyDescent="0.15">
      <c r="A6499" s="1">
        <v>64.97</v>
      </c>
      <c r="B6499" s="1">
        <v>-0.11101018999999999</v>
      </c>
      <c r="C6499" s="1">
        <v>1.869264</v>
      </c>
      <c r="D6499" s="1">
        <v>-5.8477107E-2</v>
      </c>
    </row>
    <row r="6500" spans="1:4" x14ac:dyDescent="0.15">
      <c r="A6500" s="1">
        <v>64.98</v>
      </c>
      <c r="B6500" s="1">
        <v>-9.8071152999999994E-2</v>
      </c>
      <c r="C6500" s="1">
        <v>1.8906063</v>
      </c>
      <c r="D6500" s="1">
        <v>-5.3339756000000002E-2</v>
      </c>
    </row>
    <row r="6501" spans="1:4" x14ac:dyDescent="0.15">
      <c r="A6501" s="1">
        <v>64.989999999999995</v>
      </c>
      <c r="B6501" s="1">
        <v>-8.3024936999999993E-2</v>
      </c>
      <c r="C6501" s="1">
        <v>1.9091321000000001</v>
      </c>
      <c r="D6501" s="1">
        <v>-4.6977362000000002E-2</v>
      </c>
    </row>
    <row r="6502" spans="1:4" x14ac:dyDescent="0.15">
      <c r="A6502" s="1">
        <v>65</v>
      </c>
      <c r="B6502" s="1">
        <v>-6.4378322000000002E-2</v>
      </c>
      <c r="C6502" s="1">
        <v>1.9255792</v>
      </c>
      <c r="D6502" s="1">
        <v>-3.9897237000000002E-2</v>
      </c>
    </row>
    <row r="6503" spans="1:4" x14ac:dyDescent="0.15">
      <c r="A6503" s="1">
        <v>65.010000000000005</v>
      </c>
      <c r="B6503" s="1">
        <v>-4.4596700000000003E-2</v>
      </c>
      <c r="C6503" s="1">
        <v>1.9413411</v>
      </c>
      <c r="D6503" s="1">
        <v>-3.1257512000000001E-2</v>
      </c>
    </row>
    <row r="6504" spans="1:4" x14ac:dyDescent="0.15">
      <c r="A6504" s="1">
        <v>65.02</v>
      </c>
      <c r="B6504" s="1">
        <v>-2.3922903999999998E-2</v>
      </c>
      <c r="C6504" s="1">
        <v>1.9553984</v>
      </c>
      <c r="D6504" s="1">
        <v>-2.2024703E-2</v>
      </c>
    </row>
    <row r="6505" spans="1:4" x14ac:dyDescent="0.15">
      <c r="A6505" s="1">
        <v>65.03</v>
      </c>
      <c r="B6505" s="1">
        <v>-7.3341271E-4</v>
      </c>
      <c r="C6505" s="1">
        <v>1.9679933999999999</v>
      </c>
      <c r="D6505" s="1">
        <v>-1.2534022000000001E-2</v>
      </c>
    </row>
    <row r="6506" spans="1:4" x14ac:dyDescent="0.15">
      <c r="A6506" s="1">
        <v>65.040000000000006</v>
      </c>
      <c r="B6506" s="1">
        <v>2.5822155999999999E-2</v>
      </c>
      <c r="C6506" s="1">
        <v>1.9791855</v>
      </c>
      <c r="D6506" s="1">
        <v>-2.5901015999999998E-3</v>
      </c>
    </row>
    <row r="6507" spans="1:4" x14ac:dyDescent="0.15">
      <c r="A6507" s="1">
        <v>65.05</v>
      </c>
      <c r="B6507" s="1">
        <v>5.3642589999999997E-2</v>
      </c>
      <c r="C6507" s="1">
        <v>1.9885864</v>
      </c>
      <c r="D6507" s="1">
        <v>7.8267204000000007E-3</v>
      </c>
    </row>
    <row r="6508" spans="1:4" x14ac:dyDescent="0.15">
      <c r="A6508" s="1">
        <v>65.06</v>
      </c>
      <c r="B6508" s="1">
        <v>8.2692784000000005E-2</v>
      </c>
      <c r="C6508" s="1">
        <v>1.9977681</v>
      </c>
      <c r="D6508" s="1">
        <v>1.7282881E-2</v>
      </c>
    </row>
    <row r="6509" spans="1:4" x14ac:dyDescent="0.15">
      <c r="A6509" s="1">
        <v>65.069999999999993</v>
      </c>
      <c r="B6509" s="1">
        <v>0.11480569</v>
      </c>
      <c r="C6509" s="1">
        <v>2.0063894000000002</v>
      </c>
      <c r="D6509" s="1">
        <v>2.5744439000000001E-2</v>
      </c>
    </row>
    <row r="6510" spans="1:4" x14ac:dyDescent="0.15">
      <c r="A6510" s="1">
        <v>65.08</v>
      </c>
      <c r="B6510" s="1">
        <v>0.14764923999999999</v>
      </c>
      <c r="C6510" s="1">
        <v>2.0140519000000001</v>
      </c>
      <c r="D6510" s="1">
        <v>3.3668755000000002E-2</v>
      </c>
    </row>
    <row r="6511" spans="1:4" x14ac:dyDescent="0.15">
      <c r="A6511" s="1">
        <v>65.09</v>
      </c>
      <c r="B6511" s="1">
        <v>0.18040338</v>
      </c>
      <c r="C6511" s="1">
        <v>2.0201514</v>
      </c>
      <c r="D6511" s="1">
        <v>4.1502654999999999E-2</v>
      </c>
    </row>
    <row r="6512" spans="1:4" x14ac:dyDescent="0.15">
      <c r="A6512" s="1">
        <v>65.099999999999994</v>
      </c>
      <c r="B6512" s="1">
        <v>0.21368633000000001</v>
      </c>
      <c r="C6512" s="1">
        <v>2.0250512999999999</v>
      </c>
      <c r="D6512" s="1">
        <v>4.8306370000000001E-2</v>
      </c>
    </row>
    <row r="6513" spans="1:4" x14ac:dyDescent="0.15">
      <c r="A6513" s="1">
        <v>65.11</v>
      </c>
      <c r="B6513" s="1">
        <v>0.24759375</v>
      </c>
      <c r="C6513" s="1">
        <v>2.0299646</v>
      </c>
      <c r="D6513" s="1">
        <v>5.3784327E-2</v>
      </c>
    </row>
    <row r="6514" spans="1:4" x14ac:dyDescent="0.15">
      <c r="A6514" s="1">
        <v>65.12</v>
      </c>
      <c r="B6514" s="1">
        <v>0.28138689</v>
      </c>
      <c r="C6514" s="1">
        <v>2.0328396999999998</v>
      </c>
      <c r="D6514" s="1">
        <v>5.9901255E-2</v>
      </c>
    </row>
    <row r="6515" spans="1:4" x14ac:dyDescent="0.15">
      <c r="A6515" s="1">
        <v>65.13</v>
      </c>
      <c r="B6515" s="1">
        <v>0.31480113999999998</v>
      </c>
      <c r="C6515" s="1">
        <v>2.0350106000000001</v>
      </c>
      <c r="D6515" s="1">
        <v>6.6077093000000003E-2</v>
      </c>
    </row>
    <row r="6516" spans="1:4" x14ac:dyDescent="0.15">
      <c r="A6516" s="1">
        <v>65.14</v>
      </c>
      <c r="B6516" s="1">
        <v>0.34708227000000003</v>
      </c>
      <c r="C6516" s="1">
        <v>2.0358605999999999</v>
      </c>
      <c r="D6516" s="1">
        <v>7.2399148999999996E-2</v>
      </c>
    </row>
    <row r="6517" spans="1:4" x14ac:dyDescent="0.15">
      <c r="A6517" s="1">
        <v>65.150000000000006</v>
      </c>
      <c r="B6517" s="1">
        <v>0.37801277999999999</v>
      </c>
      <c r="C6517" s="1">
        <v>2.0332290999999998</v>
      </c>
      <c r="D6517" s="1">
        <v>7.8334748999999995E-2</v>
      </c>
    </row>
    <row r="6518" spans="1:4" x14ac:dyDescent="0.15">
      <c r="A6518" s="1">
        <v>65.16</v>
      </c>
      <c r="B6518" s="1">
        <v>0.40677298000000001</v>
      </c>
      <c r="C6518" s="1">
        <v>2.0291527</v>
      </c>
      <c r="D6518" s="1">
        <v>8.4256168000000006E-2</v>
      </c>
    </row>
    <row r="6519" spans="1:4" x14ac:dyDescent="0.15">
      <c r="A6519" s="1">
        <v>65.17</v>
      </c>
      <c r="B6519" s="1">
        <v>0.43323186000000002</v>
      </c>
      <c r="C6519" s="1">
        <v>2.0250327000000001</v>
      </c>
      <c r="D6519" s="1">
        <v>9.0790928000000007E-2</v>
      </c>
    </row>
    <row r="6520" spans="1:4" x14ac:dyDescent="0.15">
      <c r="A6520" s="1">
        <v>65.180000000000007</v>
      </c>
      <c r="B6520" s="1">
        <v>0.45645139000000001</v>
      </c>
      <c r="C6520" s="1">
        <v>2.01892</v>
      </c>
      <c r="D6520" s="1">
        <v>9.7531528000000006E-2</v>
      </c>
    </row>
    <row r="6521" spans="1:4" x14ac:dyDescent="0.15">
      <c r="A6521" s="1">
        <v>65.19</v>
      </c>
      <c r="B6521" s="1">
        <v>0.47647708999999999</v>
      </c>
      <c r="C6521" s="1">
        <v>2.0120646</v>
      </c>
      <c r="D6521" s="1">
        <v>0.10461608</v>
      </c>
    </row>
    <row r="6522" spans="1:4" x14ac:dyDescent="0.15">
      <c r="A6522" s="1">
        <v>65.2</v>
      </c>
      <c r="B6522" s="1">
        <v>0.49205554000000001</v>
      </c>
      <c r="C6522" s="1">
        <v>2.0042466000000001</v>
      </c>
      <c r="D6522" s="1">
        <v>0.11321564000000001</v>
      </c>
    </row>
    <row r="6523" spans="1:4" x14ac:dyDescent="0.15">
      <c r="A6523" s="1">
        <v>65.209999999999994</v>
      </c>
      <c r="B6523" s="1">
        <v>0.50453197000000005</v>
      </c>
      <c r="C6523" s="1">
        <v>1.9947007999999999</v>
      </c>
      <c r="D6523" s="1">
        <v>0.12247398</v>
      </c>
    </row>
    <row r="6524" spans="1:4" x14ac:dyDescent="0.15">
      <c r="A6524" s="1">
        <v>65.22</v>
      </c>
      <c r="B6524" s="1">
        <v>0.51285974000000001</v>
      </c>
      <c r="C6524" s="1">
        <v>1.9846862999999999</v>
      </c>
      <c r="D6524" s="1">
        <v>0.13214348000000001</v>
      </c>
    </row>
    <row r="6525" spans="1:4" x14ac:dyDescent="0.15">
      <c r="A6525" s="1">
        <v>65.23</v>
      </c>
      <c r="B6525" s="1">
        <v>0.51661897000000001</v>
      </c>
      <c r="C6525" s="1">
        <v>1.9753277</v>
      </c>
      <c r="D6525" s="1">
        <v>0.14234748</v>
      </c>
    </row>
    <row r="6526" spans="1:4" x14ac:dyDescent="0.15">
      <c r="A6526" s="1">
        <v>65.239999999999995</v>
      </c>
      <c r="B6526" s="1">
        <v>0.51606103000000003</v>
      </c>
      <c r="C6526" s="1">
        <v>1.9660202</v>
      </c>
      <c r="D6526" s="1">
        <v>0.15163238000000001</v>
      </c>
    </row>
    <row r="6527" spans="1:4" x14ac:dyDescent="0.15">
      <c r="A6527" s="1">
        <v>65.25</v>
      </c>
      <c r="B6527" s="1">
        <v>0.51026671999999995</v>
      </c>
      <c r="C6527" s="1">
        <v>1.9562934000000001</v>
      </c>
      <c r="D6527" s="1">
        <v>0.16104826</v>
      </c>
    </row>
    <row r="6528" spans="1:4" x14ac:dyDescent="0.15">
      <c r="A6528" s="1">
        <v>65.260000000000005</v>
      </c>
      <c r="B6528" s="1">
        <v>0.49971523000000001</v>
      </c>
      <c r="C6528" s="1">
        <v>1.9485182000000001</v>
      </c>
      <c r="D6528" s="1">
        <v>0.16947054</v>
      </c>
    </row>
    <row r="6529" spans="1:4" x14ac:dyDescent="0.15">
      <c r="A6529" s="1">
        <v>65.27</v>
      </c>
      <c r="B6529" s="1">
        <v>0.48345266999999997</v>
      </c>
      <c r="C6529" s="1">
        <v>1.9420558000000001</v>
      </c>
      <c r="D6529" s="1">
        <v>0.17715963000000001</v>
      </c>
    </row>
    <row r="6530" spans="1:4" x14ac:dyDescent="0.15">
      <c r="A6530" s="1">
        <v>65.28</v>
      </c>
      <c r="B6530" s="1">
        <v>0.46212647000000001</v>
      </c>
      <c r="C6530" s="1">
        <v>1.9371160000000001</v>
      </c>
      <c r="D6530" s="1">
        <v>0.18449911999999999</v>
      </c>
    </row>
    <row r="6531" spans="1:4" x14ac:dyDescent="0.15">
      <c r="A6531" s="1">
        <v>65.290000000000006</v>
      </c>
      <c r="B6531" s="1">
        <v>0.43699433999999998</v>
      </c>
      <c r="C6531" s="1">
        <v>1.9334827000000001</v>
      </c>
      <c r="D6531" s="1">
        <v>0.19067086999999999</v>
      </c>
    </row>
    <row r="6532" spans="1:4" x14ac:dyDescent="0.15">
      <c r="A6532" s="1">
        <v>65.3</v>
      </c>
      <c r="B6532" s="1">
        <v>0.40779476999999997</v>
      </c>
      <c r="C6532" s="1">
        <v>1.929211</v>
      </c>
      <c r="D6532" s="1">
        <v>0.19611326000000001</v>
      </c>
    </row>
    <row r="6533" spans="1:4" x14ac:dyDescent="0.15">
      <c r="A6533" s="1">
        <v>65.31</v>
      </c>
      <c r="B6533" s="1">
        <v>0.37453341000000001</v>
      </c>
      <c r="C6533" s="1">
        <v>1.9268795999999999</v>
      </c>
      <c r="D6533" s="1">
        <v>0.20133770000000001</v>
      </c>
    </row>
    <row r="6534" spans="1:4" x14ac:dyDescent="0.15">
      <c r="A6534" s="1">
        <v>65.319999999999993</v>
      </c>
      <c r="B6534" s="1">
        <v>0.33821483000000002</v>
      </c>
      <c r="C6534" s="1">
        <v>1.9260721000000001</v>
      </c>
      <c r="D6534" s="1">
        <v>0.20637722</v>
      </c>
    </row>
    <row r="6535" spans="1:4" x14ac:dyDescent="0.15">
      <c r="A6535" s="1">
        <v>65.33</v>
      </c>
      <c r="B6535" s="1">
        <v>0.29969136000000002</v>
      </c>
      <c r="C6535" s="1">
        <v>1.9259550000000001</v>
      </c>
      <c r="D6535" s="1">
        <v>0.21065972999999999</v>
      </c>
    </row>
    <row r="6536" spans="1:4" x14ac:dyDescent="0.15">
      <c r="A6536" s="1">
        <v>65.34</v>
      </c>
      <c r="B6536" s="1">
        <v>0.25824830999999998</v>
      </c>
      <c r="C6536" s="1">
        <v>1.9277076</v>
      </c>
      <c r="D6536" s="1">
        <v>0.21362996000000001</v>
      </c>
    </row>
    <row r="6537" spans="1:4" x14ac:dyDescent="0.15">
      <c r="A6537" s="1">
        <v>65.349999999999994</v>
      </c>
      <c r="B6537" s="1">
        <v>0.21530999000000001</v>
      </c>
      <c r="C6537" s="1">
        <v>1.9305801</v>
      </c>
      <c r="D6537" s="1">
        <v>0.21550844</v>
      </c>
    </row>
    <row r="6538" spans="1:4" x14ac:dyDescent="0.15">
      <c r="A6538" s="1">
        <v>65.36</v>
      </c>
      <c r="B6538" s="1">
        <v>0.16946605000000001</v>
      </c>
      <c r="C6538" s="1">
        <v>1.9354450999999999</v>
      </c>
      <c r="D6538" s="1">
        <v>0.21723813</v>
      </c>
    </row>
    <row r="6539" spans="1:4" x14ac:dyDescent="0.15">
      <c r="A6539" s="1">
        <v>65.37</v>
      </c>
      <c r="B6539" s="1">
        <v>0.12136036</v>
      </c>
      <c r="C6539" s="1">
        <v>1.9404087000000001</v>
      </c>
      <c r="D6539" s="1">
        <v>0.21899878</v>
      </c>
    </row>
    <row r="6540" spans="1:4" x14ac:dyDescent="0.15">
      <c r="A6540" s="1">
        <v>65.38</v>
      </c>
      <c r="B6540" s="1">
        <v>7.0971197999999999E-2</v>
      </c>
      <c r="C6540" s="1">
        <v>1.9455944000000001</v>
      </c>
      <c r="D6540" s="1">
        <v>0.22032423000000001</v>
      </c>
    </row>
    <row r="6541" spans="1:4" x14ac:dyDescent="0.15">
      <c r="A6541" s="1">
        <v>65.39</v>
      </c>
      <c r="B6541" s="1">
        <v>1.9820734999999999E-2</v>
      </c>
      <c r="C6541" s="1">
        <v>1.9505595</v>
      </c>
      <c r="D6541" s="1">
        <v>0.22047871999999999</v>
      </c>
    </row>
    <row r="6542" spans="1:4" x14ac:dyDescent="0.15">
      <c r="A6542" s="1">
        <v>65.400000000000006</v>
      </c>
      <c r="B6542" s="1">
        <v>-3.2269447999999999E-2</v>
      </c>
      <c r="C6542" s="1">
        <v>1.9557313000000001</v>
      </c>
      <c r="D6542" s="1">
        <v>0.21996613000000001</v>
      </c>
    </row>
    <row r="6543" spans="1:4" x14ac:dyDescent="0.15">
      <c r="A6543" s="1">
        <v>65.41</v>
      </c>
      <c r="B6543" s="1">
        <v>-8.5770397999999998E-2</v>
      </c>
      <c r="C6543" s="1">
        <v>1.9607051</v>
      </c>
      <c r="D6543" s="1">
        <v>0.2189239</v>
      </c>
    </row>
    <row r="6544" spans="1:4" x14ac:dyDescent="0.15">
      <c r="A6544" s="1">
        <v>65.42</v>
      </c>
      <c r="B6544" s="1">
        <v>-0.13828683</v>
      </c>
      <c r="C6544" s="1">
        <v>1.9658666</v>
      </c>
      <c r="D6544" s="1">
        <v>0.21759998999999999</v>
      </c>
    </row>
    <row r="6545" spans="1:4" x14ac:dyDescent="0.15">
      <c r="A6545" s="1">
        <v>65.430000000000007</v>
      </c>
      <c r="B6545" s="1">
        <v>-0.19094601999999999</v>
      </c>
      <c r="C6545" s="1">
        <v>1.9708447</v>
      </c>
      <c r="D6545" s="1">
        <v>0.21657219999999999</v>
      </c>
    </row>
    <row r="6546" spans="1:4" x14ac:dyDescent="0.15">
      <c r="A6546" s="1">
        <v>65.44</v>
      </c>
      <c r="B6546" s="1">
        <v>-0.24389654</v>
      </c>
      <c r="C6546" s="1">
        <v>1.9759998999999999</v>
      </c>
      <c r="D6546" s="1">
        <v>0.21587269000000001</v>
      </c>
    </row>
    <row r="6547" spans="1:4" x14ac:dyDescent="0.15">
      <c r="A6547" s="1">
        <v>65.45</v>
      </c>
      <c r="B6547" s="1">
        <v>-0.29498246</v>
      </c>
      <c r="C6547" s="1">
        <v>1.9809791000000001</v>
      </c>
      <c r="D6547" s="1">
        <v>0.21486751000000001</v>
      </c>
    </row>
    <row r="6548" spans="1:4" x14ac:dyDescent="0.15">
      <c r="A6548" s="1">
        <v>65.459999999999994</v>
      </c>
      <c r="B6548" s="1">
        <v>-0.34467155999999999</v>
      </c>
      <c r="C6548" s="1">
        <v>1.9861309</v>
      </c>
      <c r="D6548" s="1">
        <v>0.21332449000000001</v>
      </c>
    </row>
    <row r="6549" spans="1:4" x14ac:dyDescent="0.15">
      <c r="A6549" s="1">
        <v>65.47</v>
      </c>
      <c r="B6549" s="1">
        <v>-0.39329206999999999</v>
      </c>
      <c r="C6549" s="1">
        <v>1.9911083000000001</v>
      </c>
      <c r="D6549" s="1">
        <v>0.21152033000000001</v>
      </c>
    </row>
    <row r="6550" spans="1:4" x14ac:dyDescent="0.15">
      <c r="A6550" s="1">
        <v>65.48</v>
      </c>
      <c r="B6550" s="1">
        <v>-0.44147724999999999</v>
      </c>
      <c r="C6550" s="1">
        <v>1.9962593</v>
      </c>
      <c r="D6550" s="1">
        <v>0.20975419000000001</v>
      </c>
    </row>
    <row r="6551" spans="1:4" x14ac:dyDescent="0.15">
      <c r="A6551" s="1">
        <v>65.489999999999995</v>
      </c>
      <c r="B6551" s="1">
        <v>-0.48892505000000003</v>
      </c>
      <c r="C6551" s="1">
        <v>2.0012325999999998</v>
      </c>
      <c r="D6551" s="1">
        <v>0.20818033</v>
      </c>
    </row>
    <row r="6552" spans="1:4" x14ac:dyDescent="0.15">
      <c r="A6552" s="1">
        <v>65.5</v>
      </c>
      <c r="B6552" s="1">
        <v>-0.53350098000000001</v>
      </c>
      <c r="C6552" s="1">
        <v>2.0063856000000002</v>
      </c>
      <c r="D6552" s="1">
        <v>0.20702946</v>
      </c>
    </row>
    <row r="6553" spans="1:4" x14ac:dyDescent="0.15">
      <c r="A6553" s="1">
        <v>65.510000000000005</v>
      </c>
      <c r="B6553" s="1">
        <v>-0.57572546999999996</v>
      </c>
      <c r="C6553" s="1">
        <v>2.0113512999999998</v>
      </c>
      <c r="D6553" s="1">
        <v>0.20544788</v>
      </c>
    </row>
    <row r="6554" spans="1:4" x14ac:dyDescent="0.15">
      <c r="A6554" s="1">
        <v>65.52</v>
      </c>
      <c r="B6554" s="1">
        <v>-0.61545366999999995</v>
      </c>
      <c r="C6554" s="1">
        <v>2.0165104</v>
      </c>
      <c r="D6554" s="1">
        <v>0.20370941000000001</v>
      </c>
    </row>
    <row r="6555" spans="1:4" x14ac:dyDescent="0.15">
      <c r="A6555" s="1">
        <v>65.53</v>
      </c>
      <c r="B6555" s="1">
        <v>-0.65218204000000002</v>
      </c>
      <c r="C6555" s="1">
        <v>2.0214629999999998</v>
      </c>
      <c r="D6555" s="1">
        <v>0.20152656999999999</v>
      </c>
    </row>
    <row r="6556" spans="1:4" x14ac:dyDescent="0.15">
      <c r="A6556" s="1">
        <v>65.540000000000006</v>
      </c>
      <c r="B6556" s="1">
        <v>-0.68541492000000004</v>
      </c>
      <c r="C6556" s="1">
        <v>2.0266372000000001</v>
      </c>
      <c r="D6556" s="1">
        <v>0.19800503999999999</v>
      </c>
    </row>
    <row r="6557" spans="1:4" x14ac:dyDescent="0.15">
      <c r="A6557" s="1">
        <v>65.55</v>
      </c>
      <c r="B6557" s="1">
        <v>-0.71465193999999999</v>
      </c>
      <c r="C6557" s="1">
        <v>2.0315596999999999</v>
      </c>
      <c r="D6557" s="1">
        <v>0.19315563999999999</v>
      </c>
    </row>
    <row r="6558" spans="1:4" x14ac:dyDescent="0.15">
      <c r="A6558" s="1">
        <v>65.56</v>
      </c>
      <c r="B6558" s="1">
        <v>-0.73932151999999995</v>
      </c>
      <c r="C6558" s="1">
        <v>2.036794</v>
      </c>
      <c r="D6558" s="1">
        <v>0.18765502000000001</v>
      </c>
    </row>
    <row r="6559" spans="1:4" x14ac:dyDescent="0.15">
      <c r="A6559" s="1">
        <v>65.569999999999993</v>
      </c>
      <c r="B6559" s="1">
        <v>-0.75988135000000001</v>
      </c>
      <c r="C6559" s="1">
        <v>2.0412561</v>
      </c>
      <c r="D6559" s="1">
        <v>0.18140234</v>
      </c>
    </row>
    <row r="6560" spans="1:4" x14ac:dyDescent="0.15">
      <c r="A6560" s="1">
        <v>65.58</v>
      </c>
      <c r="B6560" s="1">
        <v>-0.77685910999999996</v>
      </c>
      <c r="C6560" s="1">
        <v>2.0453266000000001</v>
      </c>
      <c r="D6560" s="1">
        <v>0.17430198999999999</v>
      </c>
    </row>
    <row r="6561" spans="1:4" x14ac:dyDescent="0.15">
      <c r="A6561" s="1">
        <v>65.59</v>
      </c>
      <c r="B6561" s="1">
        <v>-0.78866561999999996</v>
      </c>
      <c r="C6561" s="1">
        <v>2.0490064000000001</v>
      </c>
      <c r="D6561" s="1">
        <v>0.16703726999999999</v>
      </c>
    </row>
    <row r="6562" spans="1:4" x14ac:dyDescent="0.15">
      <c r="A6562" s="1">
        <v>65.599999999999994</v>
      </c>
      <c r="B6562" s="1">
        <v>-0.79762778999999995</v>
      </c>
      <c r="C6562" s="1">
        <v>2.0506839000000001</v>
      </c>
      <c r="D6562" s="1">
        <v>0.15956982</v>
      </c>
    </row>
    <row r="6563" spans="1:4" x14ac:dyDescent="0.15">
      <c r="A6563" s="1">
        <v>65.61</v>
      </c>
      <c r="B6563" s="1">
        <v>-0.80223856999999998</v>
      </c>
      <c r="C6563" s="1">
        <v>2.0498687000000002</v>
      </c>
      <c r="D6563" s="1">
        <v>0.1514848</v>
      </c>
    </row>
    <row r="6564" spans="1:4" x14ac:dyDescent="0.15">
      <c r="A6564" s="1">
        <v>65.62</v>
      </c>
      <c r="B6564" s="1">
        <v>-0.80245948</v>
      </c>
      <c r="C6564" s="1">
        <v>2.0488124999999999</v>
      </c>
      <c r="D6564" s="1">
        <v>0.14323816</v>
      </c>
    </row>
    <row r="6565" spans="1:4" x14ac:dyDescent="0.15">
      <c r="A6565" s="1">
        <v>65.63</v>
      </c>
      <c r="B6565" s="1">
        <v>-0.79851649000000002</v>
      </c>
      <c r="C6565" s="1">
        <v>2.0451603</v>
      </c>
      <c r="D6565" s="1">
        <v>0.13454567000000001</v>
      </c>
    </row>
    <row r="6566" spans="1:4" x14ac:dyDescent="0.15">
      <c r="A6566" s="1">
        <v>65.64</v>
      </c>
      <c r="B6566" s="1">
        <v>-0.79129375999999996</v>
      </c>
      <c r="C6566" s="1">
        <v>2.0394266999999999</v>
      </c>
      <c r="D6566" s="1">
        <v>0.12487835</v>
      </c>
    </row>
    <row r="6567" spans="1:4" x14ac:dyDescent="0.15">
      <c r="A6567" s="1">
        <v>65.650000000000006</v>
      </c>
      <c r="B6567" s="1">
        <v>-0.78009229000000002</v>
      </c>
      <c r="C6567" s="1">
        <v>2.0307092999999998</v>
      </c>
      <c r="D6567" s="1">
        <v>0.11537447000000001</v>
      </c>
    </row>
    <row r="6568" spans="1:4" x14ac:dyDescent="0.15">
      <c r="A6568" s="1">
        <v>65.66</v>
      </c>
      <c r="B6568" s="1">
        <v>-0.76374010999999997</v>
      </c>
      <c r="C6568" s="1">
        <v>2.0204773999999999</v>
      </c>
      <c r="D6568" s="1">
        <v>0.10610194000000001</v>
      </c>
    </row>
    <row r="6569" spans="1:4" x14ac:dyDescent="0.15">
      <c r="A6569" s="1">
        <v>65.67</v>
      </c>
      <c r="B6569" s="1">
        <v>-0.74274441000000002</v>
      </c>
      <c r="C6569" s="1">
        <v>2.0074429999999999</v>
      </c>
      <c r="D6569" s="1">
        <v>9.7060622999999999E-2</v>
      </c>
    </row>
    <row r="6570" spans="1:4" x14ac:dyDescent="0.15">
      <c r="A6570" s="1">
        <v>65.680000000000007</v>
      </c>
      <c r="B6570" s="1">
        <v>-0.71891053000000005</v>
      </c>
      <c r="C6570" s="1">
        <v>1.9919578</v>
      </c>
      <c r="D6570" s="1">
        <v>8.8166588000000004E-2</v>
      </c>
    </row>
    <row r="6571" spans="1:4" x14ac:dyDescent="0.15">
      <c r="A6571" s="1">
        <v>65.69</v>
      </c>
      <c r="B6571" s="1">
        <v>-0.69231693999999999</v>
      </c>
      <c r="C6571" s="1">
        <v>1.9741557999999999</v>
      </c>
      <c r="D6571" s="1">
        <v>7.8517815000000005E-2</v>
      </c>
    </row>
    <row r="6572" spans="1:4" x14ac:dyDescent="0.15">
      <c r="A6572" s="1">
        <v>65.7</v>
      </c>
      <c r="B6572" s="1">
        <v>-0.66132961999999995</v>
      </c>
      <c r="C6572" s="1">
        <v>1.9533556999999999</v>
      </c>
      <c r="D6572" s="1">
        <v>6.8989192000000005E-2</v>
      </c>
    </row>
    <row r="6573" spans="1:4" x14ac:dyDescent="0.15">
      <c r="A6573" s="1">
        <v>65.709999999999994</v>
      </c>
      <c r="B6573" s="1">
        <v>-0.62704384999999996</v>
      </c>
      <c r="C6573" s="1">
        <v>1.9317404</v>
      </c>
      <c r="D6573" s="1">
        <v>5.9944346000000003E-2</v>
      </c>
    </row>
    <row r="6574" spans="1:4" x14ac:dyDescent="0.15">
      <c r="A6574" s="1">
        <v>65.72</v>
      </c>
      <c r="B6574" s="1">
        <v>-0.58998324999999996</v>
      </c>
      <c r="C6574" s="1">
        <v>1.9071426</v>
      </c>
      <c r="D6574" s="1">
        <v>5.1301152000000003E-2</v>
      </c>
    </row>
    <row r="6575" spans="1:4" x14ac:dyDescent="0.15">
      <c r="A6575" s="1">
        <v>65.73</v>
      </c>
      <c r="B6575" s="1">
        <v>-0.55222110000000002</v>
      </c>
      <c r="C6575" s="1">
        <v>1.8801493</v>
      </c>
      <c r="D6575" s="1">
        <v>4.1993592000000003E-2</v>
      </c>
    </row>
    <row r="6576" spans="1:4" x14ac:dyDescent="0.15">
      <c r="A6576" s="1">
        <v>65.739999999999995</v>
      </c>
      <c r="B6576" s="1">
        <v>-0.51351521</v>
      </c>
      <c r="C6576" s="1">
        <v>1.8515997</v>
      </c>
      <c r="D6576" s="1">
        <v>3.2166453999999997E-2</v>
      </c>
    </row>
    <row r="6577" spans="1:4" x14ac:dyDescent="0.15">
      <c r="A6577" s="1">
        <v>65.75</v>
      </c>
      <c r="B6577" s="1">
        <v>-0.4730589</v>
      </c>
      <c r="C6577" s="1">
        <v>1.822198</v>
      </c>
      <c r="D6577" s="1">
        <v>2.2391429000000001E-2</v>
      </c>
    </row>
    <row r="6578" spans="1:4" x14ac:dyDescent="0.15">
      <c r="A6578" s="1">
        <v>65.760000000000005</v>
      </c>
      <c r="B6578" s="1">
        <v>-0.43180465000000001</v>
      </c>
      <c r="C6578" s="1">
        <v>1.7913627000000001</v>
      </c>
      <c r="D6578" s="1">
        <v>1.2664457E-2</v>
      </c>
    </row>
    <row r="6579" spans="1:4" x14ac:dyDescent="0.15">
      <c r="A6579" s="1">
        <v>65.77</v>
      </c>
      <c r="B6579" s="1">
        <v>-0.38983319</v>
      </c>
      <c r="C6579" s="1">
        <v>1.7581826</v>
      </c>
      <c r="D6579" s="1">
        <v>2.5975076E-3</v>
      </c>
    </row>
    <row r="6580" spans="1:4" x14ac:dyDescent="0.15">
      <c r="A6580" s="1">
        <v>65.78</v>
      </c>
      <c r="B6580" s="1">
        <v>-0.34814200000000001</v>
      </c>
      <c r="C6580" s="1">
        <v>1.7243253000000001</v>
      </c>
      <c r="D6580" s="1">
        <v>-7.4359459999999997E-3</v>
      </c>
    </row>
    <row r="6581" spans="1:4" x14ac:dyDescent="0.15">
      <c r="A6581" s="1">
        <v>65.790000000000006</v>
      </c>
      <c r="B6581" s="1">
        <v>-0.30620540000000002</v>
      </c>
      <c r="C6581" s="1">
        <v>1.6889495000000001</v>
      </c>
      <c r="D6581" s="1">
        <v>-1.7581584000000001E-2</v>
      </c>
    </row>
    <row r="6582" spans="1:4" x14ac:dyDescent="0.15">
      <c r="A6582" s="1">
        <v>65.8</v>
      </c>
      <c r="B6582" s="1">
        <v>-0.26485313999999999</v>
      </c>
      <c r="C6582" s="1">
        <v>1.6516862000000001</v>
      </c>
      <c r="D6582" s="1">
        <v>-2.8568950999999999E-2</v>
      </c>
    </row>
    <row r="6583" spans="1:4" x14ac:dyDescent="0.15">
      <c r="A6583" s="1">
        <v>65.81</v>
      </c>
      <c r="B6583" s="1">
        <v>-0.22494326000000001</v>
      </c>
      <c r="C6583" s="1">
        <v>1.6144985000000001</v>
      </c>
      <c r="D6583" s="1">
        <v>-3.8982443999999998E-2</v>
      </c>
    </row>
    <row r="6584" spans="1:4" x14ac:dyDescent="0.15">
      <c r="A6584" s="1">
        <v>65.819999999999993</v>
      </c>
      <c r="B6584" s="1">
        <v>-0.18717236000000001</v>
      </c>
      <c r="C6584" s="1">
        <v>1.5758509000000001</v>
      </c>
      <c r="D6584" s="1">
        <v>-4.9146120000000001E-2</v>
      </c>
    </row>
    <row r="6585" spans="1:4" x14ac:dyDescent="0.15">
      <c r="A6585" s="1">
        <v>65.83</v>
      </c>
      <c r="B6585" s="1">
        <v>-0.15171729</v>
      </c>
      <c r="C6585" s="1">
        <v>1.5365036000000001</v>
      </c>
      <c r="D6585" s="1">
        <v>-5.8295291999999999E-2</v>
      </c>
    </row>
    <row r="6586" spans="1:4" x14ac:dyDescent="0.15">
      <c r="A6586" s="1">
        <v>65.84</v>
      </c>
      <c r="B6586" s="1">
        <v>-0.11917642000000001</v>
      </c>
      <c r="C6586" s="1">
        <v>1.4959963999999999</v>
      </c>
      <c r="D6586" s="1">
        <v>-6.7456886999999993E-2</v>
      </c>
    </row>
    <row r="6587" spans="1:4" x14ac:dyDescent="0.15">
      <c r="A6587" s="1">
        <v>65.849999999999994</v>
      </c>
      <c r="B6587" s="1">
        <v>-8.7710335E-2</v>
      </c>
      <c r="C6587" s="1">
        <v>1.4540964000000001</v>
      </c>
      <c r="D6587" s="1">
        <v>-7.7818280000000004E-2</v>
      </c>
    </row>
    <row r="6588" spans="1:4" x14ac:dyDescent="0.15">
      <c r="A6588" s="1">
        <v>65.86</v>
      </c>
      <c r="B6588" s="1">
        <v>-5.8262519999999998E-2</v>
      </c>
      <c r="C6588" s="1">
        <v>1.4109153000000001</v>
      </c>
      <c r="D6588" s="1">
        <v>-8.8636788999999994E-2</v>
      </c>
    </row>
    <row r="6589" spans="1:4" x14ac:dyDescent="0.15">
      <c r="A6589" s="1">
        <v>65.87</v>
      </c>
      <c r="B6589" s="1">
        <v>-3.2804576000000002E-2</v>
      </c>
      <c r="C6589" s="1">
        <v>1.3673149</v>
      </c>
      <c r="D6589" s="1">
        <v>-9.9587658999999995E-2</v>
      </c>
    </row>
    <row r="6590" spans="1:4" x14ac:dyDescent="0.15">
      <c r="A6590" s="1">
        <v>65.88</v>
      </c>
      <c r="B6590" s="1">
        <v>-1.1927928000000001E-2</v>
      </c>
      <c r="C6590" s="1">
        <v>1.3213885999999999</v>
      </c>
      <c r="D6590" s="1">
        <v>-0.11085485</v>
      </c>
    </row>
    <row r="6591" spans="1:4" x14ac:dyDescent="0.15">
      <c r="A6591" s="1">
        <v>65.89</v>
      </c>
      <c r="B6591" s="1">
        <v>7.5994113999999996E-3</v>
      </c>
      <c r="C6591" s="1">
        <v>1.2757448</v>
      </c>
      <c r="D6591" s="1">
        <v>-0.12054810000000001</v>
      </c>
    </row>
    <row r="6592" spans="1:4" x14ac:dyDescent="0.15">
      <c r="A6592" s="1">
        <v>65.900000000000006</v>
      </c>
      <c r="B6592" s="1">
        <v>2.4534878999999999E-2</v>
      </c>
      <c r="C6592" s="1">
        <v>1.2290013</v>
      </c>
      <c r="D6592" s="1">
        <v>-0.12920397</v>
      </c>
    </row>
    <row r="6593" spans="1:4" x14ac:dyDescent="0.15">
      <c r="A6593" s="1">
        <v>65.91</v>
      </c>
      <c r="B6593" s="1">
        <v>3.7275716E-2</v>
      </c>
      <c r="C6593" s="1">
        <v>1.1822766</v>
      </c>
      <c r="D6593" s="1">
        <v>-0.13787563</v>
      </c>
    </row>
    <row r="6594" spans="1:4" x14ac:dyDescent="0.15">
      <c r="A6594" s="1">
        <v>65.92</v>
      </c>
      <c r="B6594" s="1">
        <v>4.6885481999999999E-2</v>
      </c>
      <c r="C6594" s="1">
        <v>1.1345350999999999</v>
      </c>
      <c r="D6594" s="1">
        <v>-0.14540728</v>
      </c>
    </row>
    <row r="6595" spans="1:4" x14ac:dyDescent="0.15">
      <c r="A6595" s="1">
        <v>65.930000000000007</v>
      </c>
      <c r="B6595" s="1">
        <v>5.4545271999999999E-2</v>
      </c>
      <c r="C6595" s="1">
        <v>1.0872405999999999</v>
      </c>
      <c r="D6595" s="1">
        <v>-0.15161917</v>
      </c>
    </row>
    <row r="6596" spans="1:4" x14ac:dyDescent="0.15">
      <c r="A6596" s="1">
        <v>65.94</v>
      </c>
      <c r="B6596" s="1">
        <v>5.8102010000000003E-2</v>
      </c>
      <c r="C6596" s="1">
        <v>1.0396045</v>
      </c>
      <c r="D6596" s="1">
        <v>-0.15712942999999999</v>
      </c>
    </row>
    <row r="6597" spans="1:4" x14ac:dyDescent="0.15">
      <c r="A6597" s="1">
        <v>65.95</v>
      </c>
      <c r="B6597" s="1">
        <v>5.8654663000000003E-2</v>
      </c>
      <c r="C6597" s="1">
        <v>0.99298129999999996</v>
      </c>
      <c r="D6597" s="1">
        <v>-0.16232869</v>
      </c>
    </row>
    <row r="6598" spans="1:4" x14ac:dyDescent="0.15">
      <c r="A6598" s="1">
        <v>65.959999999999994</v>
      </c>
      <c r="B6598" s="1">
        <v>5.5190469999999998E-2</v>
      </c>
      <c r="C6598" s="1">
        <v>0.94835787999999999</v>
      </c>
      <c r="D6598" s="1">
        <v>-0.16789448000000001</v>
      </c>
    </row>
    <row r="6599" spans="1:4" x14ac:dyDescent="0.15">
      <c r="A6599" s="1">
        <v>65.97</v>
      </c>
      <c r="B6599" s="1">
        <v>4.9248365000000002E-2</v>
      </c>
      <c r="C6599" s="1">
        <v>0.90347549000000005</v>
      </c>
      <c r="D6599" s="1">
        <v>-0.17347847999999999</v>
      </c>
    </row>
    <row r="6600" spans="1:4" x14ac:dyDescent="0.15">
      <c r="A6600" s="1">
        <v>65.98</v>
      </c>
      <c r="B6600" s="1">
        <v>3.9112252E-2</v>
      </c>
      <c r="C6600" s="1">
        <v>0.86112982999999999</v>
      </c>
      <c r="D6600" s="1">
        <v>-0.17882693999999999</v>
      </c>
    </row>
    <row r="6601" spans="1:4" x14ac:dyDescent="0.15">
      <c r="A6601" s="1">
        <v>65.989999999999995</v>
      </c>
      <c r="B6601" s="1">
        <v>2.4206946999999999E-2</v>
      </c>
      <c r="C6601" s="1">
        <v>0.82074786</v>
      </c>
      <c r="D6601" s="1">
        <v>-0.18524151999999999</v>
      </c>
    </row>
    <row r="6602" spans="1:4" x14ac:dyDescent="0.15">
      <c r="A6602" s="1">
        <v>66</v>
      </c>
      <c r="B6602" s="1">
        <v>6.2017145999999999E-3</v>
      </c>
      <c r="C6602" s="1">
        <v>0.78120100999999997</v>
      </c>
      <c r="D6602" s="1">
        <v>-0.19177556000000001</v>
      </c>
    </row>
    <row r="6603" spans="1:4" x14ac:dyDescent="0.15">
      <c r="A6603" s="1">
        <v>66.010000000000005</v>
      </c>
      <c r="B6603" s="1">
        <v>-1.6071299000000001E-2</v>
      </c>
      <c r="C6603" s="1">
        <v>0.74315158000000003</v>
      </c>
      <c r="D6603" s="1">
        <v>-0.19824823</v>
      </c>
    </row>
    <row r="6604" spans="1:4" x14ac:dyDescent="0.15">
      <c r="A6604" s="1">
        <v>66.02</v>
      </c>
      <c r="B6604" s="1">
        <v>-4.1892725999999998E-2</v>
      </c>
      <c r="C6604" s="1">
        <v>0.70720278999999997</v>
      </c>
      <c r="D6604" s="1">
        <v>-0.20491354000000001</v>
      </c>
    </row>
    <row r="6605" spans="1:4" x14ac:dyDescent="0.15">
      <c r="A6605" s="1">
        <v>66.03</v>
      </c>
      <c r="B6605" s="1">
        <v>-7.0311082999999996E-2</v>
      </c>
      <c r="C6605" s="1">
        <v>0.67354444999999996</v>
      </c>
      <c r="D6605" s="1">
        <v>-0.21083980999999999</v>
      </c>
    </row>
    <row r="6606" spans="1:4" x14ac:dyDescent="0.15">
      <c r="A6606" s="1">
        <v>66.040000000000006</v>
      </c>
      <c r="B6606" s="1">
        <v>-0.10323409</v>
      </c>
      <c r="C6606" s="1">
        <v>0.64327659000000004</v>
      </c>
      <c r="D6606" s="1">
        <v>-0.2166294</v>
      </c>
    </row>
    <row r="6607" spans="1:4" x14ac:dyDescent="0.15">
      <c r="A6607" s="1">
        <v>66.05</v>
      </c>
      <c r="B6607" s="1">
        <v>-0.13856020999999999</v>
      </c>
      <c r="C6607" s="1">
        <v>0.61510991999999998</v>
      </c>
      <c r="D6607" s="1">
        <v>-0.22258006</v>
      </c>
    </row>
    <row r="6608" spans="1:4" x14ac:dyDescent="0.15">
      <c r="A6608" s="1">
        <v>66.06</v>
      </c>
      <c r="B6608" s="1">
        <v>-0.17570849999999999</v>
      </c>
      <c r="C6608" s="1">
        <v>0.59019732999999996</v>
      </c>
      <c r="D6608" s="1">
        <v>-0.22917204999999999</v>
      </c>
    </row>
    <row r="6609" spans="1:4" x14ac:dyDescent="0.15">
      <c r="A6609" s="1">
        <v>66.069999999999993</v>
      </c>
      <c r="B6609" s="1">
        <v>-0.21805492000000001</v>
      </c>
      <c r="C6609" s="1">
        <v>0.56819439999999999</v>
      </c>
      <c r="D6609" s="1">
        <v>-0.23615163</v>
      </c>
    </row>
    <row r="6610" spans="1:4" x14ac:dyDescent="0.15">
      <c r="A6610" s="1">
        <v>66.08</v>
      </c>
      <c r="B6610" s="1">
        <v>-0.26105609000000002</v>
      </c>
      <c r="C6610" s="1">
        <v>0.54954610999999998</v>
      </c>
      <c r="D6610" s="1">
        <v>-0.24355072</v>
      </c>
    </row>
    <row r="6611" spans="1:4" x14ac:dyDescent="0.15">
      <c r="A6611" s="1">
        <v>66.09</v>
      </c>
      <c r="B6611" s="1">
        <v>-0.30483085999999998</v>
      </c>
      <c r="C6611" s="1">
        <v>0.53492888999999999</v>
      </c>
      <c r="D6611" s="1">
        <v>-0.25069727000000003</v>
      </c>
    </row>
    <row r="6612" spans="1:4" x14ac:dyDescent="0.15">
      <c r="A6612" s="1">
        <v>66.099999999999994</v>
      </c>
      <c r="B6612" s="1">
        <v>-0.34940387000000001</v>
      </c>
      <c r="C6612" s="1">
        <v>0.52240898000000002</v>
      </c>
      <c r="D6612" s="1">
        <v>-0.25833159</v>
      </c>
    </row>
    <row r="6613" spans="1:4" x14ac:dyDescent="0.15">
      <c r="A6613" s="1">
        <v>66.11</v>
      </c>
      <c r="B6613" s="1">
        <v>-0.39520084999999999</v>
      </c>
      <c r="C6613" s="1">
        <v>0.51530012000000003</v>
      </c>
      <c r="D6613" s="1">
        <v>-0.26584594</v>
      </c>
    </row>
    <row r="6614" spans="1:4" x14ac:dyDescent="0.15">
      <c r="A6614" s="1">
        <v>66.12</v>
      </c>
      <c r="B6614" s="1">
        <v>-0.44179106000000001</v>
      </c>
      <c r="C6614" s="1">
        <v>0.51164756</v>
      </c>
      <c r="D6614" s="1">
        <v>-0.27311928000000002</v>
      </c>
    </row>
    <row r="6615" spans="1:4" x14ac:dyDescent="0.15">
      <c r="A6615" s="1">
        <v>66.13</v>
      </c>
      <c r="B6615" s="1">
        <v>-0.48923266999999998</v>
      </c>
      <c r="C6615" s="1">
        <v>0.51178458000000004</v>
      </c>
      <c r="D6615" s="1">
        <v>-0.28037261000000002</v>
      </c>
    </row>
    <row r="6616" spans="1:4" x14ac:dyDescent="0.15">
      <c r="A6616" s="1">
        <v>66.14</v>
      </c>
      <c r="B6616" s="1">
        <v>-0.53577600000000003</v>
      </c>
      <c r="C6616" s="1">
        <v>0.51524353000000001</v>
      </c>
      <c r="D6616" s="1">
        <v>-0.28769902000000003</v>
      </c>
    </row>
    <row r="6617" spans="1:4" x14ac:dyDescent="0.15">
      <c r="A6617" s="1">
        <v>66.150000000000006</v>
      </c>
      <c r="B6617" s="1">
        <v>-0.58202723999999995</v>
      </c>
      <c r="C6617" s="1">
        <v>0.52184980999999997</v>
      </c>
      <c r="D6617" s="1">
        <v>-0.29491331999999998</v>
      </c>
    </row>
    <row r="6618" spans="1:4" x14ac:dyDescent="0.15">
      <c r="A6618" s="1">
        <v>66.16</v>
      </c>
      <c r="B6618" s="1">
        <v>-0.62775060999999999</v>
      </c>
      <c r="C6618" s="1">
        <v>0.53155523000000005</v>
      </c>
      <c r="D6618" s="1">
        <v>-0.30228705</v>
      </c>
    </row>
    <row r="6619" spans="1:4" x14ac:dyDescent="0.15">
      <c r="A6619" s="1">
        <v>66.17</v>
      </c>
      <c r="B6619" s="1">
        <v>-0.67208581000000001</v>
      </c>
      <c r="C6619" s="1">
        <v>0.54634068999999996</v>
      </c>
      <c r="D6619" s="1">
        <v>-0.30941702999999998</v>
      </c>
    </row>
    <row r="6620" spans="1:4" x14ac:dyDescent="0.15">
      <c r="A6620" s="1">
        <v>66.180000000000007</v>
      </c>
      <c r="B6620" s="1">
        <v>-0.71405916999999997</v>
      </c>
      <c r="C6620" s="1">
        <v>0.56433968000000001</v>
      </c>
      <c r="D6620" s="1">
        <v>-0.31728566000000002</v>
      </c>
    </row>
    <row r="6621" spans="1:4" x14ac:dyDescent="0.15">
      <c r="A6621" s="1">
        <v>66.19</v>
      </c>
      <c r="B6621" s="1">
        <v>-0.75526751000000003</v>
      </c>
      <c r="C6621" s="1">
        <v>0.58524303</v>
      </c>
      <c r="D6621" s="1">
        <v>-0.32550509999999999</v>
      </c>
    </row>
    <row r="6622" spans="1:4" x14ac:dyDescent="0.15">
      <c r="A6622" s="1">
        <v>66.2</v>
      </c>
      <c r="B6622" s="1">
        <v>-0.79561930000000003</v>
      </c>
      <c r="C6622" s="1">
        <v>0.6098848</v>
      </c>
      <c r="D6622" s="1">
        <v>-0.33435778999999999</v>
      </c>
    </row>
    <row r="6623" spans="1:4" x14ac:dyDescent="0.15">
      <c r="A6623" s="1">
        <v>66.209999999999994</v>
      </c>
      <c r="B6623" s="1">
        <v>-0.83369806999999996</v>
      </c>
      <c r="C6623" s="1">
        <v>0.63731313999999994</v>
      </c>
      <c r="D6623" s="1">
        <v>-0.34302328999999998</v>
      </c>
    </row>
    <row r="6624" spans="1:4" x14ac:dyDescent="0.15">
      <c r="A6624" s="1">
        <v>66.22</v>
      </c>
      <c r="B6624" s="1">
        <v>-0.87002060000000003</v>
      </c>
      <c r="C6624" s="1">
        <v>0.66790099999999997</v>
      </c>
      <c r="D6624" s="1">
        <v>-0.35074639000000002</v>
      </c>
    </row>
    <row r="6625" spans="1:4" x14ac:dyDescent="0.15">
      <c r="A6625" s="1">
        <v>66.23</v>
      </c>
      <c r="B6625" s="1">
        <v>-0.90331145999999995</v>
      </c>
      <c r="C6625" s="1">
        <v>0.70095229999999997</v>
      </c>
      <c r="D6625" s="1">
        <v>-0.35956650000000001</v>
      </c>
    </row>
    <row r="6626" spans="1:4" x14ac:dyDescent="0.15">
      <c r="A6626" s="1">
        <v>66.239999999999995</v>
      </c>
      <c r="B6626" s="1">
        <v>-0.93277372000000003</v>
      </c>
      <c r="C6626" s="1">
        <v>0.73596165999999996</v>
      </c>
      <c r="D6626" s="1">
        <v>-0.36753617999999999</v>
      </c>
    </row>
    <row r="6627" spans="1:4" x14ac:dyDescent="0.15">
      <c r="A6627" s="1">
        <v>66.25</v>
      </c>
      <c r="B6627" s="1">
        <v>-0.96007070999999999</v>
      </c>
      <c r="C6627" s="1">
        <v>0.77257222999999997</v>
      </c>
      <c r="D6627" s="1">
        <v>-0.37476605000000002</v>
      </c>
    </row>
    <row r="6628" spans="1:4" x14ac:dyDescent="0.15">
      <c r="A6628" s="1">
        <v>66.260000000000005</v>
      </c>
      <c r="B6628" s="1">
        <v>-0.98438411999999997</v>
      </c>
      <c r="C6628" s="1">
        <v>0.81002814000000001</v>
      </c>
      <c r="D6628" s="1">
        <v>-0.38166101000000002</v>
      </c>
    </row>
    <row r="6629" spans="1:4" x14ac:dyDescent="0.15">
      <c r="A6629" s="1">
        <v>66.27</v>
      </c>
      <c r="B6629" s="1">
        <v>-1.0044497999999999</v>
      </c>
      <c r="C6629" s="1">
        <v>0.84817569000000004</v>
      </c>
      <c r="D6629" s="1">
        <v>-0.38755688999999999</v>
      </c>
    </row>
    <row r="6630" spans="1:4" x14ac:dyDescent="0.15">
      <c r="A6630" s="1">
        <v>66.28</v>
      </c>
      <c r="B6630" s="1">
        <v>-1.0214894000000001</v>
      </c>
      <c r="C6630" s="1">
        <v>0.88642248000000001</v>
      </c>
      <c r="D6630" s="1">
        <v>-0.39305045</v>
      </c>
    </row>
    <row r="6631" spans="1:4" x14ac:dyDescent="0.15">
      <c r="A6631" s="1">
        <v>66.290000000000006</v>
      </c>
      <c r="B6631" s="1">
        <v>-1.0364722</v>
      </c>
      <c r="C6631" s="1">
        <v>0.92618674000000001</v>
      </c>
      <c r="D6631" s="1">
        <v>-0.39688238999999997</v>
      </c>
    </row>
    <row r="6632" spans="1:4" x14ac:dyDescent="0.15">
      <c r="A6632" s="1">
        <v>66.3</v>
      </c>
      <c r="B6632" s="1">
        <v>-1.0470885999999999</v>
      </c>
      <c r="C6632" s="1">
        <v>0.96604367999999996</v>
      </c>
      <c r="D6632" s="1">
        <v>-0.40026050000000002</v>
      </c>
    </row>
    <row r="6633" spans="1:4" x14ac:dyDescent="0.15">
      <c r="A6633" s="1">
        <v>66.31</v>
      </c>
      <c r="B6633" s="1">
        <v>-1.0533277999999999</v>
      </c>
      <c r="C6633" s="1">
        <v>1.0059313000000001</v>
      </c>
      <c r="D6633" s="1">
        <v>-0.4027655</v>
      </c>
    </row>
    <row r="6634" spans="1:4" x14ac:dyDescent="0.15">
      <c r="A6634" s="1">
        <v>66.319999999999993</v>
      </c>
      <c r="B6634" s="1">
        <v>-1.0549369</v>
      </c>
      <c r="C6634" s="1">
        <v>1.0435139</v>
      </c>
      <c r="D6634" s="1">
        <v>-0.40450351000000001</v>
      </c>
    </row>
    <row r="6635" spans="1:4" x14ac:dyDescent="0.15">
      <c r="A6635" s="1">
        <v>66.33</v>
      </c>
      <c r="B6635" s="1">
        <v>-1.0529181000000001</v>
      </c>
      <c r="C6635" s="1">
        <v>1.0816155999999999</v>
      </c>
      <c r="D6635" s="1">
        <v>-0.40584104999999998</v>
      </c>
    </row>
    <row r="6636" spans="1:4" x14ac:dyDescent="0.15">
      <c r="A6636" s="1">
        <v>66.34</v>
      </c>
      <c r="B6636" s="1">
        <v>-1.0484951</v>
      </c>
      <c r="C6636" s="1">
        <v>1.1198159999999999</v>
      </c>
      <c r="D6636" s="1">
        <v>-0.40638364999999999</v>
      </c>
    </row>
    <row r="6637" spans="1:4" x14ac:dyDescent="0.15">
      <c r="A6637" s="1">
        <v>66.349999999999994</v>
      </c>
      <c r="B6637" s="1">
        <v>-1.0389329</v>
      </c>
      <c r="C6637" s="1">
        <v>1.1562022999999999</v>
      </c>
      <c r="D6637" s="1">
        <v>-0.40572819999999998</v>
      </c>
    </row>
    <row r="6638" spans="1:4" x14ac:dyDescent="0.15">
      <c r="A6638" s="1">
        <v>66.36</v>
      </c>
      <c r="B6638" s="1">
        <v>-1.0256501</v>
      </c>
      <c r="C6638" s="1">
        <v>1.1913066000000001</v>
      </c>
      <c r="D6638" s="1">
        <v>-0.40380536</v>
      </c>
    </row>
    <row r="6639" spans="1:4" x14ac:dyDescent="0.15">
      <c r="A6639" s="1">
        <v>66.37</v>
      </c>
      <c r="B6639" s="1">
        <v>-1.0088577999999999</v>
      </c>
      <c r="C6639" s="1">
        <v>1.2246497999999999</v>
      </c>
      <c r="D6639" s="1">
        <v>-0.4016615</v>
      </c>
    </row>
    <row r="6640" spans="1:4" x14ac:dyDescent="0.15">
      <c r="A6640" s="1">
        <v>66.38</v>
      </c>
      <c r="B6640" s="1">
        <v>-0.98810304999999998</v>
      </c>
      <c r="C6640" s="1">
        <v>1.257253</v>
      </c>
      <c r="D6640" s="1">
        <v>-0.39738739000000001</v>
      </c>
    </row>
    <row r="6641" spans="1:4" x14ac:dyDescent="0.15">
      <c r="A6641" s="1">
        <v>66.39</v>
      </c>
      <c r="B6641" s="1">
        <v>-0.96278733000000005</v>
      </c>
      <c r="C6641" s="1">
        <v>1.2883131000000001</v>
      </c>
      <c r="D6641" s="1">
        <v>-0.39281092000000001</v>
      </c>
    </row>
    <row r="6642" spans="1:4" x14ac:dyDescent="0.15">
      <c r="A6642" s="1">
        <v>66.400000000000006</v>
      </c>
      <c r="B6642" s="1">
        <v>-0.93322746000000001</v>
      </c>
      <c r="C6642" s="1">
        <v>1.3172254000000001</v>
      </c>
      <c r="D6642" s="1">
        <v>-0.38749465999999999</v>
      </c>
    </row>
    <row r="6643" spans="1:4" x14ac:dyDescent="0.15">
      <c r="A6643" s="1">
        <v>66.41</v>
      </c>
      <c r="B6643" s="1">
        <v>-0.90148656999999999</v>
      </c>
      <c r="C6643" s="1">
        <v>1.3443735000000001</v>
      </c>
      <c r="D6643" s="1">
        <v>-0.38200613999999999</v>
      </c>
    </row>
    <row r="6644" spans="1:4" x14ac:dyDescent="0.15">
      <c r="A6644" s="1">
        <v>66.42</v>
      </c>
      <c r="B6644" s="1">
        <v>-0.86723855000000005</v>
      </c>
      <c r="C6644" s="1">
        <v>1.368744</v>
      </c>
      <c r="D6644" s="1">
        <v>-0.37663426999999999</v>
      </c>
    </row>
    <row r="6645" spans="1:4" x14ac:dyDescent="0.15">
      <c r="A6645" s="1">
        <v>66.430000000000007</v>
      </c>
      <c r="B6645" s="1">
        <v>-0.82948738</v>
      </c>
      <c r="C6645" s="1">
        <v>1.3912148</v>
      </c>
      <c r="D6645" s="1">
        <v>-0.37060247000000002</v>
      </c>
    </row>
    <row r="6646" spans="1:4" x14ac:dyDescent="0.15">
      <c r="A6646" s="1">
        <v>66.44</v>
      </c>
      <c r="B6646" s="1">
        <v>-0.78827541999999995</v>
      </c>
      <c r="C6646" s="1">
        <v>1.4122155000000001</v>
      </c>
      <c r="D6646" s="1">
        <v>-0.36437940000000002</v>
      </c>
    </row>
    <row r="6647" spans="1:4" x14ac:dyDescent="0.15">
      <c r="A6647" s="1">
        <v>66.45</v>
      </c>
      <c r="B6647" s="1">
        <v>-0.74669624999999995</v>
      </c>
      <c r="C6647" s="1">
        <v>1.4317206</v>
      </c>
      <c r="D6647" s="1">
        <v>-0.35814549000000001</v>
      </c>
    </row>
    <row r="6648" spans="1:4" x14ac:dyDescent="0.15">
      <c r="A6648" s="1">
        <v>66.459999999999994</v>
      </c>
      <c r="B6648" s="1">
        <v>-0.70299613000000005</v>
      </c>
      <c r="C6648" s="1">
        <v>1.4493392</v>
      </c>
      <c r="D6648" s="1">
        <v>-0.35214229000000002</v>
      </c>
    </row>
    <row r="6649" spans="1:4" x14ac:dyDescent="0.15">
      <c r="A6649" s="1">
        <v>66.47</v>
      </c>
      <c r="B6649" s="1">
        <v>-0.65634990000000004</v>
      </c>
      <c r="C6649" s="1">
        <v>1.4642123</v>
      </c>
      <c r="D6649" s="1">
        <v>-0.34668109000000003</v>
      </c>
    </row>
    <row r="6650" spans="1:4" x14ac:dyDescent="0.15">
      <c r="A6650" s="1">
        <v>66.48</v>
      </c>
      <c r="B6650" s="1">
        <v>-0.60886180999999995</v>
      </c>
      <c r="C6650" s="1">
        <v>1.4768479999999999</v>
      </c>
      <c r="D6650" s="1">
        <v>-0.34191443999999999</v>
      </c>
    </row>
    <row r="6651" spans="1:4" x14ac:dyDescent="0.15">
      <c r="A6651" s="1">
        <v>66.489999999999995</v>
      </c>
      <c r="B6651" s="1">
        <v>-0.55907667999999999</v>
      </c>
      <c r="C6651" s="1">
        <v>1.4866330999999999</v>
      </c>
      <c r="D6651" s="1">
        <v>-0.33805144999999998</v>
      </c>
    </row>
    <row r="6652" spans="1:4" x14ac:dyDescent="0.15">
      <c r="A6652" s="1">
        <v>66.5</v>
      </c>
      <c r="B6652" s="1">
        <v>-0.51002367999999998</v>
      </c>
      <c r="C6652" s="1">
        <v>1.4947794999999999</v>
      </c>
      <c r="D6652" s="1">
        <v>-0.33447978</v>
      </c>
    </row>
    <row r="6653" spans="1:4" x14ac:dyDescent="0.15">
      <c r="A6653" s="1">
        <v>66.510000000000005</v>
      </c>
      <c r="B6653" s="1">
        <v>-0.46054403999999999</v>
      </c>
      <c r="C6653" s="1">
        <v>1.5006127</v>
      </c>
      <c r="D6653" s="1">
        <v>-0.33182412999999999</v>
      </c>
    </row>
    <row r="6654" spans="1:4" x14ac:dyDescent="0.15">
      <c r="A6654" s="1">
        <v>66.52</v>
      </c>
      <c r="B6654" s="1">
        <v>-0.41164181999999999</v>
      </c>
      <c r="C6654" s="1">
        <v>1.5051298</v>
      </c>
      <c r="D6654" s="1">
        <v>-0.32982666999999999</v>
      </c>
    </row>
    <row r="6655" spans="1:4" x14ac:dyDescent="0.15">
      <c r="A6655" s="1">
        <v>66.53</v>
      </c>
      <c r="B6655" s="1">
        <v>-0.36437567999999998</v>
      </c>
      <c r="C6655" s="1">
        <v>1.5082609</v>
      </c>
      <c r="D6655" s="1">
        <v>-0.32861670999999998</v>
      </c>
    </row>
    <row r="6656" spans="1:4" x14ac:dyDescent="0.15">
      <c r="A6656" s="1">
        <v>66.540000000000006</v>
      </c>
      <c r="B6656" s="1">
        <v>-0.31849987000000002</v>
      </c>
      <c r="C6656" s="1">
        <v>1.508356</v>
      </c>
      <c r="D6656" s="1">
        <v>-0.32818098000000001</v>
      </c>
    </row>
    <row r="6657" spans="1:4" x14ac:dyDescent="0.15">
      <c r="A6657" s="1">
        <v>66.55</v>
      </c>
      <c r="B6657" s="1">
        <v>-0.27426648999999997</v>
      </c>
      <c r="C6657" s="1">
        <v>1.5046603999999999</v>
      </c>
      <c r="D6657" s="1">
        <v>-0.32822145000000003</v>
      </c>
    </row>
    <row r="6658" spans="1:4" x14ac:dyDescent="0.15">
      <c r="A6658" s="1">
        <v>66.56</v>
      </c>
      <c r="B6658" s="1">
        <v>-0.23133110000000001</v>
      </c>
      <c r="C6658" s="1">
        <v>1.4983034</v>
      </c>
      <c r="D6658" s="1">
        <v>-0.32855490999999998</v>
      </c>
    </row>
    <row r="6659" spans="1:4" x14ac:dyDescent="0.15">
      <c r="A6659" s="1">
        <v>66.569999999999993</v>
      </c>
      <c r="B6659" s="1">
        <v>-0.19018704</v>
      </c>
      <c r="C6659" s="1">
        <v>1.4886079000000001</v>
      </c>
      <c r="D6659" s="1">
        <v>-0.32880343000000001</v>
      </c>
    </row>
    <row r="6660" spans="1:4" x14ac:dyDescent="0.15">
      <c r="A6660" s="1">
        <v>66.58</v>
      </c>
      <c r="B6660" s="1">
        <v>-0.15009898999999999</v>
      </c>
      <c r="C6660" s="1">
        <v>1.4766929</v>
      </c>
      <c r="D6660" s="1">
        <v>-0.32913590999999998</v>
      </c>
    </row>
    <row r="6661" spans="1:4" x14ac:dyDescent="0.15">
      <c r="A6661" s="1">
        <v>66.59</v>
      </c>
      <c r="B6661" s="1">
        <v>-0.11257389</v>
      </c>
      <c r="C6661" s="1">
        <v>1.4621366</v>
      </c>
      <c r="D6661" s="1">
        <v>-0.32917405999999999</v>
      </c>
    </row>
    <row r="6662" spans="1:4" x14ac:dyDescent="0.15">
      <c r="A6662" s="1">
        <v>66.599999999999994</v>
      </c>
      <c r="B6662" s="1">
        <v>-7.5992259000000006E-2</v>
      </c>
      <c r="C6662" s="1">
        <v>1.4451178</v>
      </c>
      <c r="D6662" s="1">
        <v>-0.32890406999999999</v>
      </c>
    </row>
    <row r="6663" spans="1:4" x14ac:dyDescent="0.15">
      <c r="A6663" s="1">
        <v>66.61</v>
      </c>
      <c r="B6663" s="1">
        <v>-4.2168812999999999E-2</v>
      </c>
      <c r="C6663" s="1">
        <v>1.4256629000000001</v>
      </c>
      <c r="D6663" s="1">
        <v>-0.32873909000000001</v>
      </c>
    </row>
    <row r="6664" spans="1:4" x14ac:dyDescent="0.15">
      <c r="A6664" s="1">
        <v>66.62</v>
      </c>
      <c r="B6664" s="1">
        <v>-1.1474079E-2</v>
      </c>
      <c r="C6664" s="1">
        <v>1.403505</v>
      </c>
      <c r="D6664" s="1">
        <v>-0.32829430999999998</v>
      </c>
    </row>
    <row r="6665" spans="1:4" x14ac:dyDescent="0.15">
      <c r="A6665" s="1">
        <v>66.63</v>
      </c>
      <c r="B6665" s="1">
        <v>1.6990822999999999E-2</v>
      </c>
      <c r="C6665" s="1">
        <v>1.3796048999999999</v>
      </c>
      <c r="D6665" s="1">
        <v>-0.32730943000000001</v>
      </c>
    </row>
    <row r="6666" spans="1:4" x14ac:dyDescent="0.15">
      <c r="A6666" s="1">
        <v>66.64</v>
      </c>
      <c r="B6666" s="1">
        <v>4.2232507000000002E-2</v>
      </c>
      <c r="C6666" s="1">
        <v>1.3534368000000001</v>
      </c>
      <c r="D6666" s="1">
        <v>-0.32604482000000001</v>
      </c>
    </row>
    <row r="6667" spans="1:4" x14ac:dyDescent="0.15">
      <c r="A6667" s="1">
        <v>66.650000000000006</v>
      </c>
      <c r="B6667" s="1">
        <v>6.4569471000000003E-2</v>
      </c>
      <c r="C6667" s="1">
        <v>1.3263144</v>
      </c>
      <c r="D6667" s="1">
        <v>-0.32488556000000002</v>
      </c>
    </row>
    <row r="6668" spans="1:4" x14ac:dyDescent="0.15">
      <c r="A6668" s="1">
        <v>66.66</v>
      </c>
      <c r="B6668" s="1">
        <v>8.4257205000000002E-2</v>
      </c>
      <c r="C6668" s="1">
        <v>1.2993805</v>
      </c>
      <c r="D6668" s="1">
        <v>-0.32341563000000001</v>
      </c>
    </row>
    <row r="6669" spans="1:4" x14ac:dyDescent="0.15">
      <c r="A6669" s="1">
        <v>66.67</v>
      </c>
      <c r="B6669" s="1">
        <v>0.10217101000000001</v>
      </c>
      <c r="C6669" s="1">
        <v>1.2719172000000001</v>
      </c>
      <c r="D6669" s="1">
        <v>-0.32166425999999998</v>
      </c>
    </row>
    <row r="6670" spans="1:4" x14ac:dyDescent="0.15">
      <c r="A6670" s="1">
        <v>66.680000000000007</v>
      </c>
      <c r="B6670" s="1">
        <v>0.11789262</v>
      </c>
      <c r="C6670" s="1">
        <v>1.2433765999999999</v>
      </c>
      <c r="D6670" s="1">
        <v>-0.31980377999999998</v>
      </c>
    </row>
    <row r="6671" spans="1:4" x14ac:dyDescent="0.15">
      <c r="A6671" s="1">
        <v>66.69</v>
      </c>
      <c r="B6671" s="1">
        <v>0.13183892</v>
      </c>
      <c r="C6671" s="1">
        <v>1.2138509</v>
      </c>
      <c r="D6671" s="1">
        <v>-0.31703683999999999</v>
      </c>
    </row>
    <row r="6672" spans="1:4" x14ac:dyDescent="0.15">
      <c r="A6672" s="1">
        <v>66.7</v>
      </c>
      <c r="B6672" s="1">
        <v>0.14310538</v>
      </c>
      <c r="C6672" s="1">
        <v>1.1837188999999999</v>
      </c>
      <c r="D6672" s="1">
        <v>-0.31376219999999999</v>
      </c>
    </row>
    <row r="6673" spans="1:4" x14ac:dyDescent="0.15">
      <c r="A6673" s="1">
        <v>66.709999999999994</v>
      </c>
      <c r="B6673" s="1">
        <v>0.15223328</v>
      </c>
      <c r="C6673" s="1">
        <v>1.1537900999999999</v>
      </c>
      <c r="D6673" s="1">
        <v>-0.31057833000000001</v>
      </c>
    </row>
    <row r="6674" spans="1:4" x14ac:dyDescent="0.15">
      <c r="A6674" s="1">
        <v>66.72</v>
      </c>
      <c r="B6674" s="1">
        <v>0.16074263999999999</v>
      </c>
      <c r="C6674" s="1">
        <v>1.1236856</v>
      </c>
      <c r="D6674" s="1">
        <v>-0.30733621</v>
      </c>
    </row>
    <row r="6675" spans="1:4" x14ac:dyDescent="0.15">
      <c r="A6675" s="1">
        <v>66.73</v>
      </c>
      <c r="B6675" s="1">
        <v>0.16710317</v>
      </c>
      <c r="C6675" s="1">
        <v>1.0937583</v>
      </c>
      <c r="D6675" s="1">
        <v>-0.30432129000000002</v>
      </c>
    </row>
    <row r="6676" spans="1:4" x14ac:dyDescent="0.15">
      <c r="A6676" s="1">
        <v>66.739999999999995</v>
      </c>
      <c r="B6676" s="1">
        <v>0.17079142999999999</v>
      </c>
      <c r="C6676" s="1">
        <v>1.063636</v>
      </c>
      <c r="D6676" s="1">
        <v>-0.30193516999999997</v>
      </c>
    </row>
    <row r="6677" spans="1:4" x14ac:dyDescent="0.15">
      <c r="A6677" s="1">
        <v>66.75</v>
      </c>
      <c r="B6677" s="1">
        <v>0.17303334000000001</v>
      </c>
      <c r="C6677" s="1">
        <v>1.0337422000000001</v>
      </c>
      <c r="D6677" s="1">
        <v>-0.29948840999999998</v>
      </c>
    </row>
    <row r="6678" spans="1:4" x14ac:dyDescent="0.15">
      <c r="A6678" s="1">
        <v>66.760000000000005</v>
      </c>
      <c r="B6678" s="1">
        <v>0.17481779</v>
      </c>
      <c r="C6678" s="1">
        <v>1.0035451</v>
      </c>
      <c r="D6678" s="1">
        <v>-0.29691793999999999</v>
      </c>
    </row>
    <row r="6679" spans="1:4" x14ac:dyDescent="0.15">
      <c r="A6679" s="1">
        <v>66.77</v>
      </c>
      <c r="B6679" s="1">
        <v>0.17628107000000001</v>
      </c>
      <c r="C6679" s="1">
        <v>0.97413128999999998</v>
      </c>
      <c r="D6679" s="1">
        <v>-0.29486985999999998</v>
      </c>
    </row>
    <row r="6680" spans="1:4" x14ac:dyDescent="0.15">
      <c r="A6680" s="1">
        <v>66.78</v>
      </c>
      <c r="B6680" s="1">
        <v>0.17613010000000001</v>
      </c>
      <c r="C6680" s="1">
        <v>0.94505262999999995</v>
      </c>
      <c r="D6680" s="1">
        <v>-0.29211289000000001</v>
      </c>
    </row>
    <row r="6681" spans="1:4" x14ac:dyDescent="0.15">
      <c r="A6681" s="1">
        <v>66.790000000000006</v>
      </c>
      <c r="B6681" s="1">
        <v>0.17388907000000001</v>
      </c>
      <c r="C6681" s="1">
        <v>0.91652690000000003</v>
      </c>
      <c r="D6681" s="1">
        <v>-0.28883800999999998</v>
      </c>
    </row>
    <row r="6682" spans="1:4" x14ac:dyDescent="0.15">
      <c r="A6682" s="1">
        <v>66.8</v>
      </c>
      <c r="B6682" s="1">
        <v>0.17016479000000001</v>
      </c>
      <c r="C6682" s="1">
        <v>0.88893922000000003</v>
      </c>
      <c r="D6682" s="1">
        <v>-0.28564967000000002</v>
      </c>
    </row>
    <row r="6683" spans="1:4" x14ac:dyDescent="0.15">
      <c r="A6683" s="1">
        <v>66.81</v>
      </c>
      <c r="B6683" s="1">
        <v>0.16543807999999999</v>
      </c>
      <c r="C6683" s="1">
        <v>0.86255757</v>
      </c>
      <c r="D6683" s="1">
        <v>-0.28258760999999999</v>
      </c>
    </row>
    <row r="6684" spans="1:4" x14ac:dyDescent="0.15">
      <c r="A6684" s="1">
        <v>66.819999999999993</v>
      </c>
      <c r="B6684" s="1">
        <v>0.16026418000000001</v>
      </c>
      <c r="C6684" s="1">
        <v>0.83645577999999998</v>
      </c>
      <c r="D6684" s="1">
        <v>-0.28026726000000002</v>
      </c>
    </row>
    <row r="6685" spans="1:4" x14ac:dyDescent="0.15">
      <c r="A6685" s="1">
        <v>66.83</v>
      </c>
      <c r="B6685" s="1">
        <v>0.15422905000000001</v>
      </c>
      <c r="C6685" s="1">
        <v>0.81096303999999997</v>
      </c>
      <c r="D6685" s="1">
        <v>-0.27754540999999999</v>
      </c>
    </row>
    <row r="6686" spans="1:4" x14ac:dyDescent="0.15">
      <c r="A6686" s="1">
        <v>66.84</v>
      </c>
      <c r="B6686" s="1">
        <v>0.14671000000000001</v>
      </c>
      <c r="C6686" s="1">
        <v>0.78629808000000001</v>
      </c>
      <c r="D6686" s="1">
        <v>-0.27447951999999998</v>
      </c>
    </row>
    <row r="6687" spans="1:4" x14ac:dyDescent="0.15">
      <c r="A6687" s="1">
        <v>66.849999999999994</v>
      </c>
      <c r="B6687" s="1">
        <v>0.1398412</v>
      </c>
      <c r="C6687" s="1">
        <v>0.76340505000000003</v>
      </c>
      <c r="D6687" s="1">
        <v>-0.27168544</v>
      </c>
    </row>
    <row r="6688" spans="1:4" x14ac:dyDescent="0.15">
      <c r="A6688" s="1">
        <v>66.86</v>
      </c>
      <c r="B6688" s="1">
        <v>0.13160625000000001</v>
      </c>
      <c r="C6688" s="1">
        <v>0.74139385000000002</v>
      </c>
      <c r="D6688" s="1">
        <v>-0.26809695</v>
      </c>
    </row>
    <row r="6689" spans="1:4" x14ac:dyDescent="0.15">
      <c r="A6689" s="1">
        <v>66.87</v>
      </c>
      <c r="B6689" s="1">
        <v>0.12183947000000001</v>
      </c>
      <c r="C6689" s="1">
        <v>0.71987493999999996</v>
      </c>
      <c r="D6689" s="1">
        <v>-0.26425799999999999</v>
      </c>
    </row>
    <row r="6690" spans="1:4" x14ac:dyDescent="0.15">
      <c r="A6690" s="1">
        <v>66.88</v>
      </c>
      <c r="B6690" s="1">
        <v>0.11198398</v>
      </c>
      <c r="C6690" s="1">
        <v>0.69884827000000005</v>
      </c>
      <c r="D6690" s="1">
        <v>-0.25948591999999998</v>
      </c>
    </row>
    <row r="6691" spans="1:4" x14ac:dyDescent="0.15">
      <c r="A6691" s="1">
        <v>66.89</v>
      </c>
      <c r="B6691" s="1">
        <v>0.10275303</v>
      </c>
      <c r="C6691" s="1">
        <v>0.67832281999999999</v>
      </c>
      <c r="D6691" s="1">
        <v>-0.25385186999999998</v>
      </c>
    </row>
    <row r="6692" spans="1:4" x14ac:dyDescent="0.15">
      <c r="A6692" s="1">
        <v>66.900000000000006</v>
      </c>
      <c r="B6692" s="1">
        <v>9.1164658999999995E-2</v>
      </c>
      <c r="C6692" s="1">
        <v>0.65830796999999996</v>
      </c>
      <c r="D6692" s="1">
        <v>-0.24703380999999999</v>
      </c>
    </row>
    <row r="6693" spans="1:4" x14ac:dyDescent="0.15">
      <c r="A6693" s="1">
        <v>66.91</v>
      </c>
      <c r="B6693" s="1">
        <v>7.9998586999999996E-2</v>
      </c>
      <c r="C6693" s="1">
        <v>0.63875576000000001</v>
      </c>
      <c r="D6693" s="1">
        <v>-0.23964157</v>
      </c>
    </row>
    <row r="6694" spans="1:4" x14ac:dyDescent="0.15">
      <c r="A6694" s="1">
        <v>66.92</v>
      </c>
      <c r="B6694" s="1">
        <v>6.9551518000000007E-2</v>
      </c>
      <c r="C6694" s="1">
        <v>0.62009731999999995</v>
      </c>
      <c r="D6694" s="1">
        <v>-0.23137431999999999</v>
      </c>
    </row>
    <row r="6695" spans="1:4" x14ac:dyDescent="0.15">
      <c r="A6695" s="1">
        <v>66.930000000000007</v>
      </c>
      <c r="B6695" s="1">
        <v>5.7734899999999999E-2</v>
      </c>
      <c r="C6695" s="1">
        <v>0.60360683000000004</v>
      </c>
      <c r="D6695" s="1">
        <v>-0.22261268000000001</v>
      </c>
    </row>
    <row r="6696" spans="1:4" x14ac:dyDescent="0.15">
      <c r="A6696" s="1">
        <v>66.94</v>
      </c>
      <c r="B6696" s="1">
        <v>4.5516673000000001E-2</v>
      </c>
      <c r="C6696" s="1">
        <v>0.58877782000000001</v>
      </c>
      <c r="D6696" s="1">
        <v>-0.21392628999999999</v>
      </c>
    </row>
    <row r="6697" spans="1:4" x14ac:dyDescent="0.15">
      <c r="A6697" s="1">
        <v>66.95</v>
      </c>
      <c r="B6697" s="1">
        <v>3.3367984000000003E-2</v>
      </c>
      <c r="C6697" s="1">
        <v>0.57411341000000005</v>
      </c>
      <c r="D6697" s="1">
        <v>-0.20500458999999999</v>
      </c>
    </row>
    <row r="6698" spans="1:4" x14ac:dyDescent="0.15">
      <c r="A6698" s="1">
        <v>66.959999999999994</v>
      </c>
      <c r="B6698" s="1">
        <v>2.1143905000000001E-2</v>
      </c>
      <c r="C6698" s="1">
        <v>0.56020122000000006</v>
      </c>
      <c r="D6698" s="1">
        <v>-0.19568741000000001</v>
      </c>
    </row>
    <row r="6699" spans="1:4" x14ac:dyDescent="0.15">
      <c r="A6699" s="1">
        <v>66.97</v>
      </c>
      <c r="B6699" s="1">
        <v>9.0169857000000006E-3</v>
      </c>
      <c r="C6699" s="1">
        <v>0.54690786999999996</v>
      </c>
      <c r="D6699" s="1">
        <v>-0.186584</v>
      </c>
    </row>
    <row r="6700" spans="1:4" x14ac:dyDescent="0.15">
      <c r="A6700" s="1">
        <v>66.98</v>
      </c>
      <c r="B6700" s="1">
        <v>-3.2492569000000002E-3</v>
      </c>
      <c r="C6700" s="1">
        <v>0.53571435999999995</v>
      </c>
      <c r="D6700" s="1">
        <v>-0.17722582000000001</v>
      </c>
    </row>
    <row r="6701" spans="1:4" x14ac:dyDescent="0.15">
      <c r="A6701" s="1">
        <v>66.989999999999995</v>
      </c>
      <c r="B6701" s="1">
        <v>-1.4976488E-2</v>
      </c>
      <c r="C6701" s="1">
        <v>0.52451506999999997</v>
      </c>
      <c r="D6701" s="1">
        <v>-0.16840891999999999</v>
      </c>
    </row>
    <row r="6702" spans="1:4" x14ac:dyDescent="0.15">
      <c r="A6702" s="1">
        <v>67</v>
      </c>
      <c r="B6702" s="1">
        <v>-2.5606631000000001E-2</v>
      </c>
      <c r="C6702" s="1">
        <v>0.51405794999999999</v>
      </c>
      <c r="D6702" s="1">
        <v>-0.15932663999999999</v>
      </c>
    </row>
    <row r="6703" spans="1:4" x14ac:dyDescent="0.15">
      <c r="A6703" s="1">
        <v>67.010000000000005</v>
      </c>
      <c r="B6703" s="1">
        <v>-3.5741464000000001E-2</v>
      </c>
      <c r="C6703" s="1">
        <v>0.50406605000000004</v>
      </c>
      <c r="D6703" s="1">
        <v>-0.15083286000000001</v>
      </c>
    </row>
    <row r="6704" spans="1:4" x14ac:dyDescent="0.15">
      <c r="A6704" s="1">
        <v>67.02</v>
      </c>
      <c r="B6704" s="1">
        <v>-4.5542210999999999E-2</v>
      </c>
      <c r="C6704" s="1">
        <v>0.49434278999999998</v>
      </c>
      <c r="D6704" s="1">
        <v>-0.14324057000000001</v>
      </c>
    </row>
    <row r="6705" spans="1:4" x14ac:dyDescent="0.15">
      <c r="A6705" s="1">
        <v>67.03</v>
      </c>
      <c r="B6705" s="1">
        <v>-5.4528181000000002E-2</v>
      </c>
      <c r="C6705" s="1">
        <v>0.48645437000000002</v>
      </c>
      <c r="D6705" s="1">
        <v>-0.13567665000000001</v>
      </c>
    </row>
    <row r="6706" spans="1:4" x14ac:dyDescent="0.15">
      <c r="A6706" s="1">
        <v>67.040000000000006</v>
      </c>
      <c r="B6706" s="1">
        <v>-6.3521804000000001E-2</v>
      </c>
      <c r="C6706" s="1">
        <v>0.47941242000000001</v>
      </c>
      <c r="D6706" s="1">
        <v>-0.12876291000000001</v>
      </c>
    </row>
    <row r="6707" spans="1:4" x14ac:dyDescent="0.15">
      <c r="A6707" s="1">
        <v>67.05</v>
      </c>
      <c r="B6707" s="1">
        <v>-7.0857294000000001E-2</v>
      </c>
      <c r="C6707" s="1">
        <v>0.47332781000000002</v>
      </c>
      <c r="D6707" s="1">
        <v>-0.12229618</v>
      </c>
    </row>
    <row r="6708" spans="1:4" x14ac:dyDescent="0.15">
      <c r="A6708" s="1">
        <v>67.06</v>
      </c>
      <c r="B6708" s="1">
        <v>-7.8370588000000005E-2</v>
      </c>
      <c r="C6708" s="1">
        <v>0.46810298</v>
      </c>
      <c r="D6708" s="1">
        <v>-0.11611921</v>
      </c>
    </row>
    <row r="6709" spans="1:4" x14ac:dyDescent="0.15">
      <c r="A6709" s="1">
        <v>67.069999999999993</v>
      </c>
      <c r="B6709" s="1">
        <v>-8.3983537999999996E-2</v>
      </c>
      <c r="C6709" s="1">
        <v>0.46177331999999999</v>
      </c>
      <c r="D6709" s="1">
        <v>-0.11008850000000001</v>
      </c>
    </row>
    <row r="6710" spans="1:4" x14ac:dyDescent="0.15">
      <c r="A6710" s="1">
        <v>67.08</v>
      </c>
      <c r="B6710" s="1">
        <v>-8.7611764999999994E-2</v>
      </c>
      <c r="C6710" s="1">
        <v>0.45597760999999998</v>
      </c>
      <c r="D6710" s="1">
        <v>-0.10467095</v>
      </c>
    </row>
    <row r="6711" spans="1:4" x14ac:dyDescent="0.15">
      <c r="A6711" s="1">
        <v>67.09</v>
      </c>
      <c r="B6711" s="1">
        <v>-9.0218418999999994E-2</v>
      </c>
      <c r="C6711" s="1">
        <v>0.44971811</v>
      </c>
      <c r="D6711" s="1">
        <v>-9.9518958000000005E-2</v>
      </c>
    </row>
    <row r="6712" spans="1:4" x14ac:dyDescent="0.15">
      <c r="A6712" s="1">
        <v>67.099999999999994</v>
      </c>
      <c r="B6712" s="1">
        <v>-9.2082998999999999E-2</v>
      </c>
      <c r="C6712" s="1">
        <v>0.44431451999999999</v>
      </c>
      <c r="D6712" s="1">
        <v>-9.4022096999999999E-2</v>
      </c>
    </row>
    <row r="6713" spans="1:4" x14ac:dyDescent="0.15">
      <c r="A6713" s="1">
        <v>67.11</v>
      </c>
      <c r="B6713" s="1">
        <v>-9.2089219E-2</v>
      </c>
      <c r="C6713" s="1">
        <v>0.43893463999999999</v>
      </c>
      <c r="D6713" s="1">
        <v>-8.8528308999999999E-2</v>
      </c>
    </row>
    <row r="6714" spans="1:4" x14ac:dyDescent="0.15">
      <c r="A6714" s="1">
        <v>67.12</v>
      </c>
      <c r="B6714" s="1">
        <v>-9.1313537E-2</v>
      </c>
      <c r="C6714" s="1">
        <v>0.43218732999999998</v>
      </c>
      <c r="D6714" s="1">
        <v>-8.3156141000000003E-2</v>
      </c>
    </row>
    <row r="6715" spans="1:4" x14ac:dyDescent="0.15">
      <c r="A6715" s="1">
        <v>67.13</v>
      </c>
      <c r="B6715" s="1">
        <v>-8.9923006999999999E-2</v>
      </c>
      <c r="C6715" s="1">
        <v>0.42611948999999999</v>
      </c>
      <c r="D6715" s="1">
        <v>-7.7527002999999997E-2</v>
      </c>
    </row>
    <row r="6716" spans="1:4" x14ac:dyDescent="0.15">
      <c r="A6716" s="1">
        <v>67.14</v>
      </c>
      <c r="B6716" s="1">
        <v>-8.8199090999999993E-2</v>
      </c>
      <c r="C6716" s="1">
        <v>0.42051579</v>
      </c>
      <c r="D6716" s="1">
        <v>-7.2540684999999994E-2</v>
      </c>
    </row>
    <row r="6717" spans="1:4" x14ac:dyDescent="0.15">
      <c r="A6717" s="1">
        <v>67.150000000000006</v>
      </c>
      <c r="B6717" s="1">
        <v>-8.5734280999999996E-2</v>
      </c>
      <c r="C6717" s="1">
        <v>0.41254025</v>
      </c>
      <c r="D6717" s="1">
        <v>-6.6717810000000002E-2</v>
      </c>
    </row>
    <row r="6718" spans="1:4" x14ac:dyDescent="0.15">
      <c r="A6718" s="1">
        <v>67.16</v>
      </c>
      <c r="B6718" s="1">
        <v>-8.3507288999999998E-2</v>
      </c>
      <c r="C6718" s="1">
        <v>0.40480165000000001</v>
      </c>
      <c r="D6718" s="1">
        <v>-6.0546232999999998E-2</v>
      </c>
    </row>
    <row r="6719" spans="1:4" x14ac:dyDescent="0.15">
      <c r="A6719" s="1">
        <v>67.17</v>
      </c>
      <c r="B6719" s="1">
        <v>-8.0783911E-2</v>
      </c>
      <c r="C6719" s="1">
        <v>0.39605838999999998</v>
      </c>
      <c r="D6719" s="1">
        <v>-5.3868551000000001E-2</v>
      </c>
    </row>
    <row r="6720" spans="1:4" x14ac:dyDescent="0.15">
      <c r="A6720" s="1">
        <v>67.180000000000007</v>
      </c>
      <c r="B6720" s="1">
        <v>-7.6802872999999994E-2</v>
      </c>
      <c r="C6720" s="1">
        <v>0.38720526999999999</v>
      </c>
      <c r="D6720" s="1">
        <v>-4.6362314000000002E-2</v>
      </c>
    </row>
    <row r="6721" spans="1:4" x14ac:dyDescent="0.15">
      <c r="A6721" s="1">
        <v>67.19</v>
      </c>
      <c r="B6721" s="1">
        <v>-7.2927134000000005E-2</v>
      </c>
      <c r="C6721" s="1">
        <v>0.37718815</v>
      </c>
      <c r="D6721" s="1">
        <v>-3.8230604000000001E-2</v>
      </c>
    </row>
    <row r="6722" spans="1:4" x14ac:dyDescent="0.15">
      <c r="A6722" s="1">
        <v>67.2</v>
      </c>
      <c r="B6722" s="1">
        <v>-7.0094136000000001E-2</v>
      </c>
      <c r="C6722" s="1">
        <v>0.36557479999999998</v>
      </c>
      <c r="D6722" s="1">
        <v>-2.9116959000000001E-2</v>
      </c>
    </row>
    <row r="6723" spans="1:4" x14ac:dyDescent="0.15">
      <c r="A6723" s="1">
        <v>67.209999999999994</v>
      </c>
      <c r="B6723" s="1">
        <v>-6.7986599999999994E-2</v>
      </c>
      <c r="C6723" s="1">
        <v>0.35312296999999998</v>
      </c>
      <c r="D6723" s="1">
        <v>-2.0030156E-2</v>
      </c>
    </row>
    <row r="6724" spans="1:4" x14ac:dyDescent="0.15">
      <c r="A6724" s="1">
        <v>67.22</v>
      </c>
      <c r="B6724" s="1">
        <v>-6.5380767000000006E-2</v>
      </c>
      <c r="C6724" s="1">
        <v>0.33911013000000001</v>
      </c>
      <c r="D6724" s="1">
        <v>-1.0234735999999999E-2</v>
      </c>
    </row>
    <row r="6725" spans="1:4" x14ac:dyDescent="0.15">
      <c r="A6725" s="1">
        <v>67.23</v>
      </c>
      <c r="B6725" s="1">
        <v>-6.3851595999999997E-2</v>
      </c>
      <c r="C6725" s="1">
        <v>0.32350340999999999</v>
      </c>
      <c r="D6725" s="1">
        <v>-4.4267729999999998E-4</v>
      </c>
    </row>
    <row r="6726" spans="1:4" x14ac:dyDescent="0.15">
      <c r="A6726" s="1">
        <v>67.239999999999995</v>
      </c>
      <c r="B6726" s="1">
        <v>-6.1817744000000001E-2</v>
      </c>
      <c r="C6726" s="1">
        <v>0.30660147999999998</v>
      </c>
      <c r="D6726" s="1">
        <v>8.8276377E-3</v>
      </c>
    </row>
    <row r="6727" spans="1:4" x14ac:dyDescent="0.15">
      <c r="A6727" s="1">
        <v>67.25</v>
      </c>
      <c r="B6727" s="1">
        <v>-6.0497691999999999E-2</v>
      </c>
      <c r="C6727" s="1">
        <v>0.28788271999999998</v>
      </c>
      <c r="D6727" s="1">
        <v>1.8905722999999999E-2</v>
      </c>
    </row>
    <row r="6728" spans="1:4" x14ac:dyDescent="0.15">
      <c r="A6728" s="1">
        <v>67.260000000000005</v>
      </c>
      <c r="B6728" s="1">
        <v>-6.0625615000000001E-2</v>
      </c>
      <c r="C6728" s="1">
        <v>0.26813857000000002</v>
      </c>
      <c r="D6728" s="1">
        <v>2.9295779000000001E-2</v>
      </c>
    </row>
    <row r="6729" spans="1:4" x14ac:dyDescent="0.15">
      <c r="A6729" s="1">
        <v>67.27</v>
      </c>
      <c r="B6729" s="1">
        <v>-6.2031010999999997E-2</v>
      </c>
      <c r="C6729" s="1">
        <v>0.24580271000000001</v>
      </c>
      <c r="D6729" s="1">
        <v>3.9959703999999999E-2</v>
      </c>
    </row>
    <row r="6730" spans="1:4" x14ac:dyDescent="0.15">
      <c r="A6730" s="1">
        <v>67.28</v>
      </c>
      <c r="B6730" s="1">
        <v>-6.3459477E-2</v>
      </c>
      <c r="C6730" s="1">
        <v>0.22283807999999999</v>
      </c>
      <c r="D6730" s="1">
        <v>4.9541463000000001E-2</v>
      </c>
    </row>
    <row r="6731" spans="1:4" x14ac:dyDescent="0.15">
      <c r="A6731" s="1">
        <v>67.290000000000006</v>
      </c>
      <c r="B6731" s="1">
        <v>-6.5995503999999997E-2</v>
      </c>
      <c r="C6731" s="1">
        <v>0.19934325</v>
      </c>
      <c r="D6731" s="1">
        <v>5.8592656E-2</v>
      </c>
    </row>
    <row r="6732" spans="1:4" x14ac:dyDescent="0.15">
      <c r="A6732" s="1">
        <v>67.3</v>
      </c>
      <c r="B6732" s="1">
        <v>-6.7461091000000001E-2</v>
      </c>
      <c r="C6732" s="1">
        <v>0.17442557</v>
      </c>
      <c r="D6732" s="1">
        <v>6.6754716000000006E-2</v>
      </c>
    </row>
    <row r="6733" spans="1:4" x14ac:dyDescent="0.15">
      <c r="A6733" s="1">
        <v>67.31</v>
      </c>
      <c r="B6733" s="1">
        <v>-6.8769096000000002E-2</v>
      </c>
      <c r="C6733" s="1">
        <v>0.14763921999999999</v>
      </c>
      <c r="D6733" s="1">
        <v>7.3895912999999994E-2</v>
      </c>
    </row>
    <row r="6734" spans="1:4" x14ac:dyDescent="0.15">
      <c r="A6734" s="1">
        <v>67.319999999999993</v>
      </c>
      <c r="B6734" s="1">
        <v>-6.9423822999999996E-2</v>
      </c>
      <c r="C6734" s="1">
        <v>0.12071887000000001</v>
      </c>
      <c r="D6734" s="1">
        <v>7.8738759000000005E-2</v>
      </c>
    </row>
    <row r="6735" spans="1:4" x14ac:dyDescent="0.15">
      <c r="A6735" s="1">
        <v>67.33</v>
      </c>
      <c r="B6735" s="1">
        <v>-6.9145051999999999E-2</v>
      </c>
      <c r="C6735" s="1">
        <v>9.3546182000000005E-2</v>
      </c>
      <c r="D6735" s="1">
        <v>8.2123395000000002E-2</v>
      </c>
    </row>
    <row r="6736" spans="1:4" x14ac:dyDescent="0.15">
      <c r="A6736" s="1">
        <v>67.34</v>
      </c>
      <c r="B6736" s="1">
        <v>-6.8136159000000002E-2</v>
      </c>
      <c r="C6736" s="1">
        <v>6.6678345999999999E-2</v>
      </c>
      <c r="D6736" s="1">
        <v>8.4889324000000002E-2</v>
      </c>
    </row>
    <row r="6737" spans="1:4" x14ac:dyDescent="0.15">
      <c r="A6737" s="1">
        <v>67.349999999999994</v>
      </c>
      <c r="B6737" s="1">
        <v>-6.7529297000000002E-2</v>
      </c>
      <c r="C6737" s="1">
        <v>3.9456558000000003E-2</v>
      </c>
      <c r="D6737" s="1">
        <v>8.6760558000000002E-2</v>
      </c>
    </row>
    <row r="6738" spans="1:4" x14ac:dyDescent="0.15">
      <c r="A6738" s="1">
        <v>67.36</v>
      </c>
      <c r="B6738" s="1">
        <v>-6.6078377999999993E-2</v>
      </c>
      <c r="C6738" s="1">
        <v>1.2659896E-2</v>
      </c>
      <c r="D6738" s="1">
        <v>8.8474117000000005E-2</v>
      </c>
    </row>
    <row r="6739" spans="1:4" x14ac:dyDescent="0.15">
      <c r="A6739" s="1">
        <v>67.37</v>
      </c>
      <c r="B6739" s="1">
        <v>-6.4347056999999999E-2</v>
      </c>
      <c r="C6739" s="1">
        <v>-1.4697261E-2</v>
      </c>
      <c r="D6739" s="1">
        <v>8.9872832999999999E-2</v>
      </c>
    </row>
    <row r="6740" spans="1:4" x14ac:dyDescent="0.15">
      <c r="A6740" s="1">
        <v>67.38</v>
      </c>
      <c r="B6740" s="1">
        <v>-6.1958342E-2</v>
      </c>
      <c r="C6740" s="1">
        <v>-4.0873794999999997E-2</v>
      </c>
      <c r="D6740" s="1">
        <v>8.9121131000000006E-2</v>
      </c>
    </row>
    <row r="6741" spans="1:4" x14ac:dyDescent="0.15">
      <c r="A6741" s="1">
        <v>67.39</v>
      </c>
      <c r="B6741" s="1">
        <v>-5.9533733999999998E-2</v>
      </c>
      <c r="C6741" s="1">
        <v>-6.8084884999999998E-2</v>
      </c>
      <c r="D6741" s="1">
        <v>8.6054785999999994E-2</v>
      </c>
    </row>
    <row r="6742" spans="1:4" x14ac:dyDescent="0.15">
      <c r="A6742" s="1">
        <v>67.400000000000006</v>
      </c>
      <c r="B6742" s="1">
        <v>-5.7874612999999998E-2</v>
      </c>
      <c r="C6742" s="1">
        <v>-9.5219222000000006E-2</v>
      </c>
      <c r="D6742" s="1">
        <v>8.3051157E-2</v>
      </c>
    </row>
    <row r="6743" spans="1:4" x14ac:dyDescent="0.15">
      <c r="A6743" s="1">
        <v>67.41</v>
      </c>
      <c r="B6743" s="1">
        <v>-5.5937540000000001E-2</v>
      </c>
      <c r="C6743" s="1">
        <v>-0.12146314</v>
      </c>
      <c r="D6743" s="1">
        <v>8.0265393000000004E-2</v>
      </c>
    </row>
    <row r="6744" spans="1:4" x14ac:dyDescent="0.15">
      <c r="A6744" s="1">
        <v>67.42</v>
      </c>
      <c r="B6744" s="1">
        <v>-5.4239493999999999E-2</v>
      </c>
      <c r="C6744" s="1">
        <v>-0.14878828999999999</v>
      </c>
      <c r="D6744" s="1">
        <v>7.7499533999999995E-2</v>
      </c>
    </row>
    <row r="6745" spans="1:4" x14ac:dyDescent="0.15">
      <c r="A6745" s="1">
        <v>67.430000000000007</v>
      </c>
      <c r="B6745" s="1">
        <v>-5.2251708000000001E-2</v>
      </c>
      <c r="C6745" s="1">
        <v>-0.17521358000000001</v>
      </c>
      <c r="D6745" s="1">
        <v>7.4507511999999998E-2</v>
      </c>
    </row>
    <row r="6746" spans="1:4" x14ac:dyDescent="0.15">
      <c r="A6746" s="1">
        <v>67.44</v>
      </c>
      <c r="B6746" s="1">
        <v>-5.1039881000000002E-2</v>
      </c>
      <c r="C6746" s="1">
        <v>-0.20120790999999999</v>
      </c>
      <c r="D6746" s="1">
        <v>7.0736353000000002E-2</v>
      </c>
    </row>
    <row r="6747" spans="1:4" x14ac:dyDescent="0.15">
      <c r="A6747" s="1">
        <v>67.45</v>
      </c>
      <c r="B6747" s="1">
        <v>-5.0116954999999998E-2</v>
      </c>
      <c r="C6747" s="1">
        <v>-0.22728044</v>
      </c>
      <c r="D6747" s="1">
        <v>6.6268911E-2</v>
      </c>
    </row>
    <row r="6748" spans="1:4" x14ac:dyDescent="0.15">
      <c r="A6748" s="1">
        <v>67.459999999999994</v>
      </c>
      <c r="B6748" s="1">
        <v>-5.0277280000000001E-2</v>
      </c>
      <c r="C6748" s="1">
        <v>-0.25322003999999998</v>
      </c>
      <c r="D6748" s="1">
        <v>6.2552571000000001E-2</v>
      </c>
    </row>
    <row r="6749" spans="1:4" x14ac:dyDescent="0.15">
      <c r="A6749" s="1">
        <v>67.47</v>
      </c>
      <c r="B6749" s="1">
        <v>-5.1598887000000003E-2</v>
      </c>
      <c r="C6749" s="1">
        <v>-0.27978631999999998</v>
      </c>
      <c r="D6749" s="1">
        <v>5.9238345999999997E-2</v>
      </c>
    </row>
    <row r="6750" spans="1:4" x14ac:dyDescent="0.15">
      <c r="A6750" s="1">
        <v>67.48</v>
      </c>
      <c r="B6750" s="1">
        <v>-5.3147700999999999E-2</v>
      </c>
      <c r="C6750" s="1">
        <v>-0.30648174</v>
      </c>
      <c r="D6750" s="1">
        <v>5.6602925999999998E-2</v>
      </c>
    </row>
    <row r="6751" spans="1:4" x14ac:dyDescent="0.15">
      <c r="A6751" s="1">
        <v>67.489999999999995</v>
      </c>
      <c r="B6751" s="1">
        <v>-5.5482595000000003E-2</v>
      </c>
      <c r="C6751" s="1">
        <v>-0.33224516999999998</v>
      </c>
      <c r="D6751" s="1">
        <v>5.5236797999999997E-2</v>
      </c>
    </row>
    <row r="6752" spans="1:4" x14ac:dyDescent="0.15">
      <c r="A6752" s="1">
        <v>67.5</v>
      </c>
      <c r="B6752" s="1">
        <v>-5.7955747000000002E-2</v>
      </c>
      <c r="C6752" s="1">
        <v>-0.35894514999999999</v>
      </c>
      <c r="D6752" s="1">
        <v>5.3887400000000002E-2</v>
      </c>
    </row>
    <row r="6753" spans="1:4" x14ac:dyDescent="0.15">
      <c r="A6753" s="1">
        <v>67.510000000000005</v>
      </c>
      <c r="B6753" s="1">
        <v>-6.1756632999999998E-2</v>
      </c>
      <c r="C6753" s="1">
        <v>-0.38548101000000001</v>
      </c>
      <c r="D6753" s="1">
        <v>5.2639904000000001E-2</v>
      </c>
    </row>
    <row r="6754" spans="1:4" x14ac:dyDescent="0.15">
      <c r="A6754" s="1">
        <v>67.52</v>
      </c>
      <c r="B6754" s="1">
        <v>-6.6736765000000003E-2</v>
      </c>
      <c r="C6754" s="1">
        <v>-0.41184245000000003</v>
      </c>
      <c r="D6754" s="1">
        <v>5.1503693000000003E-2</v>
      </c>
    </row>
    <row r="6755" spans="1:4" x14ac:dyDescent="0.15">
      <c r="A6755" s="1">
        <v>67.53</v>
      </c>
      <c r="B6755" s="1">
        <v>-7.3720690000000005E-2</v>
      </c>
      <c r="C6755" s="1">
        <v>-0.43910482000000001</v>
      </c>
      <c r="D6755" s="1">
        <v>5.0890693000000001E-2</v>
      </c>
    </row>
    <row r="6756" spans="1:4" x14ac:dyDescent="0.15">
      <c r="A6756" s="1">
        <v>67.540000000000006</v>
      </c>
      <c r="B6756" s="1">
        <v>-8.1084149999999994E-2</v>
      </c>
      <c r="C6756" s="1">
        <v>-0.46593181</v>
      </c>
      <c r="D6756" s="1">
        <v>4.9545613000000002E-2</v>
      </c>
    </row>
    <row r="6757" spans="1:4" x14ac:dyDescent="0.15">
      <c r="A6757" s="1">
        <v>67.55</v>
      </c>
      <c r="B6757" s="1">
        <v>-9.0526167000000005E-2</v>
      </c>
      <c r="C6757" s="1">
        <v>-0.49321099000000002</v>
      </c>
      <c r="D6757" s="1">
        <v>4.7536457999999997E-2</v>
      </c>
    </row>
    <row r="6758" spans="1:4" x14ac:dyDescent="0.15">
      <c r="A6758" s="1">
        <v>67.56</v>
      </c>
      <c r="B6758" s="1">
        <v>-0.10059638999999999</v>
      </c>
      <c r="C6758" s="1">
        <v>-0.51953669000000002</v>
      </c>
      <c r="D6758" s="1">
        <v>4.4901427000000001E-2</v>
      </c>
    </row>
    <row r="6759" spans="1:4" x14ac:dyDescent="0.15">
      <c r="A6759" s="1">
        <v>67.569999999999993</v>
      </c>
      <c r="B6759" s="1">
        <v>-0.11174012</v>
      </c>
      <c r="C6759" s="1">
        <v>-0.54613120999999998</v>
      </c>
      <c r="D6759" s="1">
        <v>4.2536197999999997E-2</v>
      </c>
    </row>
    <row r="6760" spans="1:4" x14ac:dyDescent="0.15">
      <c r="A6760" s="1">
        <v>67.58</v>
      </c>
      <c r="B6760" s="1">
        <v>-0.12449724</v>
      </c>
      <c r="C6760" s="1">
        <v>-0.57273752</v>
      </c>
      <c r="D6760" s="1">
        <v>4.1118823999999998E-2</v>
      </c>
    </row>
    <row r="6761" spans="1:4" x14ac:dyDescent="0.15">
      <c r="A6761" s="1">
        <v>67.59</v>
      </c>
      <c r="B6761" s="1">
        <v>-0.13815825000000001</v>
      </c>
      <c r="C6761" s="1">
        <v>-0.59866295000000003</v>
      </c>
      <c r="D6761" s="1">
        <v>3.9594153999999999E-2</v>
      </c>
    </row>
    <row r="6762" spans="1:4" x14ac:dyDescent="0.15">
      <c r="A6762" s="1">
        <v>67.599999999999994</v>
      </c>
      <c r="B6762" s="1">
        <v>-0.15284666</v>
      </c>
      <c r="C6762" s="1">
        <v>-0.62472581999999999</v>
      </c>
      <c r="D6762" s="1">
        <v>3.7741152E-2</v>
      </c>
    </row>
    <row r="6763" spans="1:4" x14ac:dyDescent="0.15">
      <c r="A6763" s="1">
        <v>67.61</v>
      </c>
      <c r="B6763" s="1">
        <v>-0.16820660000000001</v>
      </c>
      <c r="C6763" s="1">
        <v>-0.65079008000000005</v>
      </c>
      <c r="D6763" s="1">
        <v>3.6163464999999999E-2</v>
      </c>
    </row>
    <row r="6764" spans="1:4" x14ac:dyDescent="0.15">
      <c r="A6764" s="1">
        <v>67.62</v>
      </c>
      <c r="B6764" s="1">
        <v>-0.18247981999999999</v>
      </c>
      <c r="C6764" s="1">
        <v>-0.67607885000000001</v>
      </c>
      <c r="D6764" s="1">
        <v>3.5092568999999997E-2</v>
      </c>
    </row>
    <row r="6765" spans="1:4" x14ac:dyDescent="0.15">
      <c r="A6765" s="1">
        <v>67.63</v>
      </c>
      <c r="B6765" s="1">
        <v>-0.19486591</v>
      </c>
      <c r="C6765" s="1">
        <v>-0.69840027999999998</v>
      </c>
      <c r="D6765" s="1">
        <v>3.1867486E-2</v>
      </c>
    </row>
    <row r="6766" spans="1:4" x14ac:dyDescent="0.15">
      <c r="A6766" s="1">
        <v>67.64</v>
      </c>
      <c r="B6766" s="1">
        <v>-0.20868165999999999</v>
      </c>
      <c r="C6766" s="1">
        <v>-0.72035503000000001</v>
      </c>
      <c r="D6766" s="1">
        <v>2.4756319999999998E-2</v>
      </c>
    </row>
    <row r="6767" spans="1:4" x14ac:dyDescent="0.15">
      <c r="A6767" s="1">
        <v>67.650000000000006</v>
      </c>
      <c r="B6767" s="1">
        <v>-0.22652265999999999</v>
      </c>
      <c r="C6767" s="1">
        <v>-0.74616673</v>
      </c>
      <c r="D6767" s="1">
        <v>2.0368409000000001E-2</v>
      </c>
    </row>
    <row r="6768" spans="1:4" x14ac:dyDescent="0.15">
      <c r="A6768" s="1">
        <v>67.66</v>
      </c>
      <c r="B6768" s="1">
        <v>-0.24314308000000001</v>
      </c>
      <c r="C6768" s="1">
        <v>-0.76970711999999997</v>
      </c>
      <c r="D6768" s="1">
        <v>1.8355261000000001E-2</v>
      </c>
    </row>
    <row r="6769" spans="1:4" x14ac:dyDescent="0.15">
      <c r="A6769" s="1">
        <v>67.67</v>
      </c>
      <c r="B6769" s="1">
        <v>-0.25816473000000001</v>
      </c>
      <c r="C6769" s="1">
        <v>-0.78996151000000003</v>
      </c>
      <c r="D6769" s="1">
        <v>1.5805228000000001E-2</v>
      </c>
    </row>
    <row r="6770" spans="1:4" x14ac:dyDescent="0.15">
      <c r="A6770" s="1">
        <v>67.680000000000007</v>
      </c>
      <c r="B6770" s="1">
        <v>-0.27300709000000001</v>
      </c>
      <c r="C6770" s="1">
        <v>-0.80920108999999996</v>
      </c>
      <c r="D6770" s="1">
        <v>1.2322415999999999E-2</v>
      </c>
    </row>
    <row r="6771" spans="1:4" x14ac:dyDescent="0.15">
      <c r="A6771" s="1">
        <v>67.69</v>
      </c>
      <c r="B6771" s="1">
        <v>-0.28657294999999999</v>
      </c>
      <c r="C6771" s="1">
        <v>-0.82614045999999997</v>
      </c>
      <c r="D6771" s="1">
        <v>7.6605815999999998E-3</v>
      </c>
    </row>
    <row r="6772" spans="1:4" x14ac:dyDescent="0.15">
      <c r="A6772" s="1">
        <v>67.7</v>
      </c>
      <c r="B6772" s="1">
        <v>-0.29972197</v>
      </c>
      <c r="C6772" s="1">
        <v>-0.84115278000000004</v>
      </c>
      <c r="D6772" s="1">
        <v>2.6799154999999999E-3</v>
      </c>
    </row>
    <row r="6773" spans="1:4" x14ac:dyDescent="0.15">
      <c r="A6773" s="1">
        <v>67.709999999999994</v>
      </c>
      <c r="B6773" s="1">
        <v>-0.31258810999999997</v>
      </c>
      <c r="C6773" s="1">
        <v>-0.85499955999999999</v>
      </c>
      <c r="D6773" s="1">
        <v>-2.7240457999999999E-3</v>
      </c>
    </row>
    <row r="6774" spans="1:4" x14ac:dyDescent="0.15">
      <c r="A6774" s="1">
        <v>67.72</v>
      </c>
      <c r="B6774" s="1">
        <v>-0.32398381999999998</v>
      </c>
      <c r="C6774" s="1">
        <v>-0.86881204999999995</v>
      </c>
      <c r="D6774" s="1">
        <v>-7.7244868000000003E-3</v>
      </c>
    </row>
    <row r="6775" spans="1:4" x14ac:dyDescent="0.15">
      <c r="A6775" s="1">
        <v>67.73</v>
      </c>
      <c r="B6775" s="1">
        <v>-0.33619770999999998</v>
      </c>
      <c r="C6775" s="1">
        <v>-0.88035666999999995</v>
      </c>
      <c r="D6775" s="1">
        <v>-1.2499441999999999E-2</v>
      </c>
    </row>
    <row r="6776" spans="1:4" x14ac:dyDescent="0.15">
      <c r="A6776" s="1">
        <v>67.739999999999995</v>
      </c>
      <c r="B6776" s="1">
        <v>-0.34873135999999999</v>
      </c>
      <c r="C6776" s="1">
        <v>-0.88922588999999996</v>
      </c>
      <c r="D6776" s="1">
        <v>-1.7126444000000001E-2</v>
      </c>
    </row>
    <row r="6777" spans="1:4" x14ac:dyDescent="0.15">
      <c r="A6777" s="1">
        <v>67.75</v>
      </c>
      <c r="B6777" s="1">
        <v>-0.35902926000000002</v>
      </c>
      <c r="C6777" s="1">
        <v>-0.89682390000000001</v>
      </c>
      <c r="D6777" s="1">
        <v>-2.0886957000000001E-2</v>
      </c>
    </row>
    <row r="6778" spans="1:4" x14ac:dyDescent="0.15">
      <c r="A6778" s="1">
        <v>67.760000000000005</v>
      </c>
      <c r="B6778" s="1">
        <v>-0.36946349000000001</v>
      </c>
      <c r="C6778" s="1">
        <v>-0.90280115000000005</v>
      </c>
      <c r="D6778" s="1">
        <v>-2.3905802E-2</v>
      </c>
    </row>
    <row r="6779" spans="1:4" x14ac:dyDescent="0.15">
      <c r="A6779" s="1">
        <v>67.77</v>
      </c>
      <c r="B6779" s="1">
        <v>-0.37859306999999998</v>
      </c>
      <c r="C6779" s="1">
        <v>-0.90773207</v>
      </c>
      <c r="D6779" s="1">
        <v>-2.6610543E-2</v>
      </c>
    </row>
    <row r="6780" spans="1:4" x14ac:dyDescent="0.15">
      <c r="A6780" s="1">
        <v>67.78</v>
      </c>
      <c r="B6780" s="1">
        <v>-0.38629275000000002</v>
      </c>
      <c r="C6780" s="1">
        <v>-0.91234925</v>
      </c>
      <c r="D6780" s="1">
        <v>-2.9546422999999999E-2</v>
      </c>
    </row>
    <row r="6781" spans="1:4" x14ac:dyDescent="0.15">
      <c r="A6781" s="1">
        <v>67.790000000000006</v>
      </c>
      <c r="B6781" s="1">
        <v>-0.39249996999999998</v>
      </c>
      <c r="C6781" s="1">
        <v>-0.91630069999999997</v>
      </c>
      <c r="D6781" s="1">
        <v>-3.1555327000000001E-2</v>
      </c>
    </row>
    <row r="6782" spans="1:4" x14ac:dyDescent="0.15">
      <c r="A6782" s="1">
        <v>67.8</v>
      </c>
      <c r="B6782" s="1">
        <v>-0.39708863999999999</v>
      </c>
      <c r="C6782" s="1">
        <v>-0.91954696000000002</v>
      </c>
      <c r="D6782" s="1">
        <v>-3.2946781000000001E-2</v>
      </c>
    </row>
    <row r="6783" spans="1:4" x14ac:dyDescent="0.15">
      <c r="A6783" s="1">
        <v>67.81</v>
      </c>
      <c r="B6783" s="1">
        <v>-0.40048229000000002</v>
      </c>
      <c r="C6783" s="1">
        <v>-0.92116377000000005</v>
      </c>
      <c r="D6783" s="1">
        <v>-3.4868522999999998E-2</v>
      </c>
    </row>
    <row r="6784" spans="1:4" x14ac:dyDescent="0.15">
      <c r="A6784" s="1">
        <v>67.819999999999993</v>
      </c>
      <c r="B6784" s="1">
        <v>-0.40105868</v>
      </c>
      <c r="C6784" s="1">
        <v>-0.92390214000000004</v>
      </c>
      <c r="D6784" s="1">
        <v>-3.6569244000000001E-2</v>
      </c>
    </row>
    <row r="6785" spans="1:4" x14ac:dyDescent="0.15">
      <c r="A6785" s="1">
        <v>67.83</v>
      </c>
      <c r="B6785" s="1">
        <v>-0.39961794</v>
      </c>
      <c r="C6785" s="1">
        <v>-0.92720533000000005</v>
      </c>
      <c r="D6785" s="1">
        <v>-3.8430936999999998E-2</v>
      </c>
    </row>
    <row r="6786" spans="1:4" x14ac:dyDescent="0.15">
      <c r="A6786" s="1">
        <v>67.84</v>
      </c>
      <c r="B6786" s="1">
        <v>-0.39704865</v>
      </c>
      <c r="C6786" s="1">
        <v>-0.93200302000000002</v>
      </c>
      <c r="D6786" s="1">
        <v>-4.0149127999999999E-2</v>
      </c>
    </row>
    <row r="6787" spans="1:4" x14ac:dyDescent="0.15">
      <c r="A6787" s="1">
        <v>67.849999999999994</v>
      </c>
      <c r="B6787" s="1">
        <v>-0.39123858</v>
      </c>
      <c r="C6787" s="1">
        <v>-0.93682251000000005</v>
      </c>
      <c r="D6787" s="1">
        <v>-4.2184274000000001E-2</v>
      </c>
    </row>
    <row r="6788" spans="1:4" x14ac:dyDescent="0.15">
      <c r="A6788" s="1">
        <v>67.86</v>
      </c>
      <c r="B6788" s="1">
        <v>-0.38182561999999998</v>
      </c>
      <c r="C6788" s="1">
        <v>-0.94285067</v>
      </c>
      <c r="D6788" s="1">
        <v>-4.4746066000000001E-2</v>
      </c>
    </row>
    <row r="6789" spans="1:4" x14ac:dyDescent="0.15">
      <c r="A6789" s="1">
        <v>67.87</v>
      </c>
      <c r="B6789" s="1">
        <v>-0.36957792</v>
      </c>
      <c r="C6789" s="1">
        <v>-0.95080788999999999</v>
      </c>
      <c r="D6789" s="1">
        <v>-4.7391401999999999E-2</v>
      </c>
    </row>
    <row r="6790" spans="1:4" x14ac:dyDescent="0.15">
      <c r="A6790" s="1">
        <v>67.88</v>
      </c>
      <c r="B6790" s="1">
        <v>-0.35383820999999999</v>
      </c>
      <c r="C6790" s="1">
        <v>-0.96063096999999997</v>
      </c>
      <c r="D6790" s="1">
        <v>-4.9338466999999997E-2</v>
      </c>
    </row>
    <row r="6791" spans="1:4" x14ac:dyDescent="0.15">
      <c r="A6791" s="1">
        <v>67.89</v>
      </c>
      <c r="B6791" s="1">
        <v>-0.33391504999999999</v>
      </c>
      <c r="C6791" s="1">
        <v>-0.97007286000000004</v>
      </c>
      <c r="D6791" s="1">
        <v>-5.1159370000000003E-2</v>
      </c>
    </row>
    <row r="6792" spans="1:4" x14ac:dyDescent="0.15">
      <c r="A6792" s="1">
        <v>67.900000000000006</v>
      </c>
      <c r="B6792" s="1">
        <v>-0.31061311000000003</v>
      </c>
      <c r="C6792" s="1">
        <v>-0.97915540000000001</v>
      </c>
      <c r="D6792" s="1">
        <v>-5.2735998999999999E-2</v>
      </c>
    </row>
    <row r="6793" spans="1:4" x14ac:dyDescent="0.15">
      <c r="A6793" s="1">
        <v>67.91</v>
      </c>
      <c r="B6793" s="1">
        <v>-0.28383445000000002</v>
      </c>
      <c r="C6793" s="1">
        <v>-0.98800023000000003</v>
      </c>
      <c r="D6793" s="1">
        <v>-5.3551313000000003E-2</v>
      </c>
    </row>
    <row r="6794" spans="1:4" x14ac:dyDescent="0.15">
      <c r="A6794" s="1">
        <v>67.92</v>
      </c>
      <c r="B6794" s="1">
        <v>-0.25339687999999999</v>
      </c>
      <c r="C6794" s="1">
        <v>-0.99772959000000006</v>
      </c>
      <c r="D6794" s="1">
        <v>-5.3661668000000003E-2</v>
      </c>
    </row>
    <row r="6795" spans="1:4" x14ac:dyDescent="0.15">
      <c r="A6795" s="1">
        <v>67.930000000000007</v>
      </c>
      <c r="B6795" s="1">
        <v>-0.22013727</v>
      </c>
      <c r="C6795" s="1">
        <v>-1.006793</v>
      </c>
      <c r="D6795" s="1">
        <v>-5.4519354999999999E-2</v>
      </c>
    </row>
    <row r="6796" spans="1:4" x14ac:dyDescent="0.15">
      <c r="A6796" s="1">
        <v>67.94</v>
      </c>
      <c r="B6796" s="1">
        <v>-0.18381227</v>
      </c>
      <c r="C6796" s="1">
        <v>-1.0146974</v>
      </c>
      <c r="D6796" s="1">
        <v>-5.5658721000000001E-2</v>
      </c>
    </row>
    <row r="6797" spans="1:4" x14ac:dyDescent="0.15">
      <c r="A6797" s="1">
        <v>67.95</v>
      </c>
      <c r="B6797" s="1">
        <v>-0.14406922999999999</v>
      </c>
      <c r="C6797" s="1">
        <v>-1.0223173000000001</v>
      </c>
      <c r="D6797" s="1">
        <v>-5.6132039000000002E-2</v>
      </c>
    </row>
    <row r="6798" spans="1:4" x14ac:dyDescent="0.15">
      <c r="A6798" s="1">
        <v>67.959999999999994</v>
      </c>
      <c r="B6798" s="1">
        <v>-0.10091598</v>
      </c>
      <c r="C6798" s="1">
        <v>-1.0292547999999999</v>
      </c>
      <c r="D6798" s="1">
        <v>-5.6413022E-2</v>
      </c>
    </row>
    <row r="6799" spans="1:4" x14ac:dyDescent="0.15">
      <c r="A6799" s="1">
        <v>67.97</v>
      </c>
      <c r="B6799" s="1">
        <v>-5.6783601000000003E-2</v>
      </c>
      <c r="C6799" s="1">
        <v>-1.0355577</v>
      </c>
      <c r="D6799" s="1">
        <v>-5.6700332999999999E-2</v>
      </c>
    </row>
    <row r="6800" spans="1:4" x14ac:dyDescent="0.15">
      <c r="A6800" s="1">
        <v>67.98</v>
      </c>
      <c r="B6800" s="1">
        <v>-1.0847736E-2</v>
      </c>
      <c r="C6800" s="1">
        <v>-1.0393623000000001</v>
      </c>
      <c r="D6800" s="1">
        <v>-5.7003971000000001E-2</v>
      </c>
    </row>
    <row r="6801" spans="1:4" x14ac:dyDescent="0.15">
      <c r="A6801" s="1">
        <v>67.989999999999995</v>
      </c>
      <c r="B6801" s="1">
        <v>3.6421358000000001E-2</v>
      </c>
      <c r="C6801" s="1">
        <v>-1.0419541999999999</v>
      </c>
      <c r="D6801" s="1">
        <v>-5.7104558E-2</v>
      </c>
    </row>
    <row r="6802" spans="1:4" x14ac:dyDescent="0.15">
      <c r="A6802" s="1">
        <v>68</v>
      </c>
      <c r="B6802" s="1">
        <v>8.4909522000000001E-2</v>
      </c>
      <c r="C6802" s="1">
        <v>-1.0433954000000001</v>
      </c>
      <c r="D6802" s="1">
        <v>-5.6402907000000002E-2</v>
      </c>
    </row>
    <row r="6803" spans="1:4" x14ac:dyDescent="0.15">
      <c r="A6803" s="1">
        <v>68.010000000000005</v>
      </c>
      <c r="B6803" s="1">
        <v>0.13323201000000001</v>
      </c>
      <c r="C6803" s="1">
        <v>-1.0440151</v>
      </c>
      <c r="D6803" s="1">
        <v>-5.4859142E-2</v>
      </c>
    </row>
    <row r="6804" spans="1:4" x14ac:dyDescent="0.15">
      <c r="A6804" s="1">
        <v>68.02</v>
      </c>
      <c r="B6804" s="1">
        <v>0.18136983000000001</v>
      </c>
      <c r="C6804" s="1">
        <v>-1.0434080999999999</v>
      </c>
      <c r="D6804" s="1">
        <v>-5.3178468E-2</v>
      </c>
    </row>
    <row r="6805" spans="1:4" x14ac:dyDescent="0.15">
      <c r="A6805" s="1">
        <v>68.03</v>
      </c>
      <c r="B6805" s="1">
        <v>0.23081056999999999</v>
      </c>
      <c r="C6805" s="1">
        <v>-1.04247</v>
      </c>
      <c r="D6805" s="1">
        <v>-5.1210306999999997E-2</v>
      </c>
    </row>
    <row r="6806" spans="1:4" x14ac:dyDescent="0.15">
      <c r="A6806" s="1">
        <v>68.040000000000006</v>
      </c>
      <c r="B6806" s="1">
        <v>0.28068927999999999</v>
      </c>
      <c r="C6806" s="1">
        <v>-1.0410470999999999</v>
      </c>
      <c r="D6806" s="1">
        <v>-4.9151735000000002E-2</v>
      </c>
    </row>
    <row r="6807" spans="1:4" x14ac:dyDescent="0.15">
      <c r="A6807" s="1">
        <v>68.05</v>
      </c>
      <c r="B6807" s="1">
        <v>0.33009458000000003</v>
      </c>
      <c r="C6807" s="1">
        <v>-1.0385609</v>
      </c>
      <c r="D6807" s="1">
        <v>-4.7762576000000001E-2</v>
      </c>
    </row>
    <row r="6808" spans="1:4" x14ac:dyDescent="0.15">
      <c r="A6808" s="1">
        <v>68.06</v>
      </c>
      <c r="B6808" s="1">
        <v>0.37832912000000002</v>
      </c>
      <c r="C6808" s="1">
        <v>-1.0350579</v>
      </c>
      <c r="D6808" s="1">
        <v>-4.6571330000000001E-2</v>
      </c>
    </row>
    <row r="6809" spans="1:4" x14ac:dyDescent="0.15">
      <c r="A6809" s="1">
        <v>68.069999999999993</v>
      </c>
      <c r="B6809" s="1">
        <v>0.42611559999999998</v>
      </c>
      <c r="C6809" s="1">
        <v>-1.0309785</v>
      </c>
      <c r="D6809" s="1">
        <v>-4.5148556999999999E-2</v>
      </c>
    </row>
    <row r="6810" spans="1:4" x14ac:dyDescent="0.15">
      <c r="A6810" s="1">
        <v>68.08</v>
      </c>
      <c r="B6810" s="1">
        <v>0.47361276000000002</v>
      </c>
      <c r="C6810" s="1">
        <v>-1.0271091000000001</v>
      </c>
      <c r="D6810" s="1">
        <v>-4.3348697999999998E-2</v>
      </c>
    </row>
    <row r="6811" spans="1:4" x14ac:dyDescent="0.15">
      <c r="A6811" s="1">
        <v>68.09</v>
      </c>
      <c r="B6811" s="1">
        <v>0.51936890999999996</v>
      </c>
      <c r="C6811" s="1">
        <v>-1.0226282</v>
      </c>
      <c r="D6811" s="1">
        <v>-4.1714846E-2</v>
      </c>
    </row>
    <row r="6812" spans="1:4" x14ac:dyDescent="0.15">
      <c r="A6812" s="1">
        <v>68.099999999999994</v>
      </c>
      <c r="B6812" s="1">
        <v>0.56370008999999999</v>
      </c>
      <c r="C6812" s="1">
        <v>-1.0175527</v>
      </c>
      <c r="D6812" s="1">
        <v>-3.9921693000000001E-2</v>
      </c>
    </row>
    <row r="6813" spans="1:4" x14ac:dyDescent="0.15">
      <c r="A6813" s="1">
        <v>68.11</v>
      </c>
      <c r="B6813" s="1">
        <v>0.60624111999999997</v>
      </c>
      <c r="C6813" s="1">
        <v>-1.0126465</v>
      </c>
      <c r="D6813" s="1">
        <v>-3.8319104E-2</v>
      </c>
    </row>
    <row r="6814" spans="1:4" x14ac:dyDescent="0.15">
      <c r="A6814" s="1">
        <v>68.12</v>
      </c>
      <c r="B6814" s="1">
        <v>0.6453392</v>
      </c>
      <c r="C6814" s="1">
        <v>-1.0075744</v>
      </c>
      <c r="D6814" s="1">
        <v>-3.6279905000000001E-2</v>
      </c>
    </row>
    <row r="6815" spans="1:4" x14ac:dyDescent="0.15">
      <c r="A6815" s="1">
        <v>68.13</v>
      </c>
      <c r="B6815" s="1">
        <v>0.68266592999999998</v>
      </c>
      <c r="C6815" s="1">
        <v>-1.0030825999999999</v>
      </c>
      <c r="D6815" s="1">
        <v>-3.4145776000000003E-2</v>
      </c>
    </row>
    <row r="6816" spans="1:4" x14ac:dyDescent="0.15">
      <c r="A6816" s="1">
        <v>68.14</v>
      </c>
      <c r="B6816" s="1">
        <v>0.71819177000000001</v>
      </c>
      <c r="C6816" s="1">
        <v>-0.99923331000000004</v>
      </c>
      <c r="D6816" s="1">
        <v>-3.1421085000000001E-2</v>
      </c>
    </row>
    <row r="6817" spans="1:4" x14ac:dyDescent="0.15">
      <c r="A6817" s="1">
        <v>68.150000000000006</v>
      </c>
      <c r="B6817" s="1">
        <v>0.75033468000000003</v>
      </c>
      <c r="C6817" s="1">
        <v>-0.99509256999999995</v>
      </c>
      <c r="D6817" s="1">
        <v>-2.8161772000000002E-2</v>
      </c>
    </row>
    <row r="6818" spans="1:4" x14ac:dyDescent="0.15">
      <c r="A6818" s="1">
        <v>68.16</v>
      </c>
      <c r="B6818" s="1">
        <v>0.78022628999999999</v>
      </c>
      <c r="C6818" s="1">
        <v>-0.99206245000000004</v>
      </c>
      <c r="D6818" s="1">
        <v>-2.4750017999999999E-2</v>
      </c>
    </row>
    <row r="6819" spans="1:4" x14ac:dyDescent="0.15">
      <c r="A6819" s="1">
        <v>68.17</v>
      </c>
      <c r="B6819" s="1">
        <v>0.80756127</v>
      </c>
      <c r="C6819" s="1">
        <v>-0.99035530999999999</v>
      </c>
      <c r="D6819" s="1">
        <v>-2.0962656E-2</v>
      </c>
    </row>
    <row r="6820" spans="1:4" x14ac:dyDescent="0.15">
      <c r="A6820" s="1">
        <v>68.180000000000007</v>
      </c>
      <c r="B6820" s="1">
        <v>0.83194449999999998</v>
      </c>
      <c r="C6820" s="1">
        <v>-0.98808794</v>
      </c>
      <c r="D6820" s="1">
        <v>-1.7298429000000001E-2</v>
      </c>
    </row>
    <row r="6821" spans="1:4" x14ac:dyDescent="0.15">
      <c r="A6821" s="1">
        <v>68.19</v>
      </c>
      <c r="B6821" s="1">
        <v>0.85277473000000004</v>
      </c>
      <c r="C6821" s="1">
        <v>-0.98721006</v>
      </c>
      <c r="D6821" s="1">
        <v>-1.3554441E-2</v>
      </c>
    </row>
    <row r="6822" spans="1:4" x14ac:dyDescent="0.15">
      <c r="A6822" s="1">
        <v>68.2</v>
      </c>
      <c r="B6822" s="1">
        <v>0.87002520000000005</v>
      </c>
      <c r="C6822" s="1">
        <v>-0.98725172999999999</v>
      </c>
      <c r="D6822" s="1">
        <v>-9.8682774000000001E-3</v>
      </c>
    </row>
    <row r="6823" spans="1:4" x14ac:dyDescent="0.15">
      <c r="A6823" s="1">
        <v>68.209999999999994</v>
      </c>
      <c r="B6823" s="1">
        <v>0.88400467999999999</v>
      </c>
      <c r="C6823" s="1">
        <v>-0.98810891000000001</v>
      </c>
      <c r="D6823" s="1">
        <v>-6.1381687000000001E-3</v>
      </c>
    </row>
    <row r="6824" spans="1:4" x14ac:dyDescent="0.15">
      <c r="A6824" s="1">
        <v>68.22</v>
      </c>
      <c r="B6824" s="1">
        <v>0.89368144000000005</v>
      </c>
      <c r="C6824" s="1">
        <v>-0.99082334999999999</v>
      </c>
      <c r="D6824" s="1">
        <v>-2.4417648000000002E-3</v>
      </c>
    </row>
    <row r="6825" spans="1:4" x14ac:dyDescent="0.15">
      <c r="A6825" s="1">
        <v>68.23</v>
      </c>
      <c r="B6825" s="1">
        <v>0.90000893000000004</v>
      </c>
      <c r="C6825" s="1">
        <v>-0.99422319000000003</v>
      </c>
      <c r="D6825" s="1">
        <v>1.2801079E-3</v>
      </c>
    </row>
    <row r="6826" spans="1:4" x14ac:dyDescent="0.15">
      <c r="A6826" s="1">
        <v>68.239999999999995</v>
      </c>
      <c r="B6826" s="1">
        <v>0.90330208999999995</v>
      </c>
      <c r="C6826" s="1">
        <v>-0.99847980999999997</v>
      </c>
      <c r="D6826" s="1">
        <v>4.9842960999999996E-3</v>
      </c>
    </row>
    <row r="6827" spans="1:4" x14ac:dyDescent="0.15">
      <c r="A6827" s="1">
        <v>68.25</v>
      </c>
      <c r="B6827" s="1">
        <v>0.90364272999999995</v>
      </c>
      <c r="C6827" s="1">
        <v>-1.0022423</v>
      </c>
      <c r="D6827" s="1">
        <v>8.6973373E-3</v>
      </c>
    </row>
    <row r="6828" spans="1:4" x14ac:dyDescent="0.15">
      <c r="A6828" s="1">
        <v>68.260000000000005</v>
      </c>
      <c r="B6828" s="1">
        <v>0.90128478000000001</v>
      </c>
      <c r="C6828" s="1">
        <v>-1.0069543000000001</v>
      </c>
      <c r="D6828" s="1">
        <v>1.2418429999999999E-2</v>
      </c>
    </row>
    <row r="6829" spans="1:4" x14ac:dyDescent="0.15">
      <c r="A6829" s="1">
        <v>68.27</v>
      </c>
      <c r="B6829" s="1">
        <v>0.89736048999999996</v>
      </c>
      <c r="C6829" s="1">
        <v>-1.0114523</v>
      </c>
      <c r="D6829" s="1">
        <v>1.5945009E-2</v>
      </c>
    </row>
    <row r="6830" spans="1:4" x14ac:dyDescent="0.15">
      <c r="A6830" s="1">
        <v>68.28</v>
      </c>
      <c r="B6830" s="1">
        <v>0.88974686999999997</v>
      </c>
      <c r="C6830" s="1">
        <v>-1.0154676</v>
      </c>
      <c r="D6830" s="1">
        <v>1.8657722000000002E-2</v>
      </c>
    </row>
    <row r="6831" spans="1:4" x14ac:dyDescent="0.15">
      <c r="A6831" s="1">
        <v>68.290000000000006</v>
      </c>
      <c r="B6831" s="1">
        <v>0.87781697000000003</v>
      </c>
      <c r="C6831" s="1">
        <v>-1.0190455</v>
      </c>
      <c r="D6831" s="1">
        <v>2.0557705999999999E-2</v>
      </c>
    </row>
    <row r="6832" spans="1:4" x14ac:dyDescent="0.15">
      <c r="A6832" s="1">
        <v>68.3</v>
      </c>
      <c r="B6832" s="1">
        <v>0.86368089999999997</v>
      </c>
      <c r="C6832" s="1">
        <v>-1.0215646</v>
      </c>
      <c r="D6832" s="1">
        <v>2.2079029999999999E-2</v>
      </c>
    </row>
    <row r="6833" spans="1:4" x14ac:dyDescent="0.15">
      <c r="A6833" s="1">
        <v>68.31</v>
      </c>
      <c r="B6833" s="1">
        <v>0.84745893999999999</v>
      </c>
      <c r="C6833" s="1">
        <v>-1.0230197000000001</v>
      </c>
      <c r="D6833" s="1">
        <v>2.2950864000000001E-2</v>
      </c>
    </row>
    <row r="6834" spans="1:4" x14ac:dyDescent="0.15">
      <c r="A6834" s="1">
        <v>68.319999999999993</v>
      </c>
      <c r="B6834" s="1">
        <v>0.82932375999999997</v>
      </c>
      <c r="C6834" s="1">
        <v>-1.0239955999999999</v>
      </c>
      <c r="D6834" s="1">
        <v>2.3738875E-2</v>
      </c>
    </row>
    <row r="6835" spans="1:4" x14ac:dyDescent="0.15">
      <c r="A6835" s="1">
        <v>68.33</v>
      </c>
      <c r="B6835" s="1">
        <v>0.80907609999999996</v>
      </c>
      <c r="C6835" s="1">
        <v>-1.0249957000000001</v>
      </c>
      <c r="D6835" s="1">
        <v>2.3927008999999999E-2</v>
      </c>
    </row>
    <row r="6836" spans="1:4" x14ac:dyDescent="0.15">
      <c r="A6836" s="1">
        <v>68.34</v>
      </c>
      <c r="B6836" s="1">
        <v>0.78735432999999999</v>
      </c>
      <c r="C6836" s="1">
        <v>-1.0260794</v>
      </c>
      <c r="D6836" s="1">
        <v>2.3785753E-2</v>
      </c>
    </row>
    <row r="6837" spans="1:4" x14ac:dyDescent="0.15">
      <c r="A6837" s="1">
        <v>68.349999999999994</v>
      </c>
      <c r="B6837" s="1">
        <v>0.76434332000000005</v>
      </c>
      <c r="C6837" s="1">
        <v>-1.0266206</v>
      </c>
      <c r="D6837" s="1">
        <v>2.4093555999999999E-2</v>
      </c>
    </row>
    <row r="6838" spans="1:4" x14ac:dyDescent="0.15">
      <c r="A6838" s="1">
        <v>68.36</v>
      </c>
      <c r="B6838" s="1">
        <v>0.73895173000000003</v>
      </c>
      <c r="C6838" s="1">
        <v>-1.0261719</v>
      </c>
      <c r="D6838" s="1">
        <v>2.4269465E-2</v>
      </c>
    </row>
    <row r="6839" spans="1:4" x14ac:dyDescent="0.15">
      <c r="A6839" s="1">
        <v>68.37</v>
      </c>
      <c r="B6839" s="1">
        <v>0.71278341000000001</v>
      </c>
      <c r="C6839" s="1">
        <v>-1.0245569000000001</v>
      </c>
      <c r="D6839" s="1">
        <v>2.4281394000000001E-2</v>
      </c>
    </row>
    <row r="6840" spans="1:4" x14ac:dyDescent="0.15">
      <c r="A6840" s="1">
        <v>68.38</v>
      </c>
      <c r="B6840" s="1">
        <v>0.68610866999999998</v>
      </c>
      <c r="C6840" s="1">
        <v>-1.0230066</v>
      </c>
      <c r="D6840" s="1">
        <v>2.4101042999999999E-2</v>
      </c>
    </row>
    <row r="6841" spans="1:4" x14ac:dyDescent="0.15">
      <c r="A6841" s="1">
        <v>68.39</v>
      </c>
      <c r="B6841" s="1">
        <v>0.65889513</v>
      </c>
      <c r="C6841" s="1">
        <v>-1.0221066000000001</v>
      </c>
      <c r="D6841" s="1">
        <v>2.449964E-2</v>
      </c>
    </row>
    <row r="6842" spans="1:4" x14ac:dyDescent="0.15">
      <c r="A6842" s="1">
        <v>68.400000000000006</v>
      </c>
      <c r="B6842" s="1">
        <v>0.63158265999999996</v>
      </c>
      <c r="C6842" s="1">
        <v>-1.0214623</v>
      </c>
      <c r="D6842" s="1">
        <v>2.4337128999999999E-2</v>
      </c>
    </row>
    <row r="6843" spans="1:4" x14ac:dyDescent="0.15">
      <c r="A6843" s="1">
        <v>68.41</v>
      </c>
      <c r="B6843" s="1">
        <v>0.60578995999999996</v>
      </c>
      <c r="C6843" s="1">
        <v>-1.0220963000000001</v>
      </c>
      <c r="D6843" s="1">
        <v>2.4293799000000001E-2</v>
      </c>
    </row>
    <row r="6844" spans="1:4" x14ac:dyDescent="0.15">
      <c r="A6844" s="1">
        <v>68.42</v>
      </c>
      <c r="B6844" s="1">
        <v>0.58195156999999997</v>
      </c>
      <c r="C6844" s="1">
        <v>-1.0231501999999999</v>
      </c>
      <c r="D6844" s="1">
        <v>2.4920857000000001E-2</v>
      </c>
    </row>
    <row r="6845" spans="1:4" x14ac:dyDescent="0.15">
      <c r="A6845" s="1">
        <v>68.430000000000007</v>
      </c>
      <c r="B6845" s="1">
        <v>0.55826644999999997</v>
      </c>
      <c r="C6845" s="1">
        <v>-1.024081</v>
      </c>
      <c r="D6845" s="1">
        <v>2.6559236999999999E-2</v>
      </c>
    </row>
    <row r="6846" spans="1:4" x14ac:dyDescent="0.15">
      <c r="A6846" s="1">
        <v>68.44</v>
      </c>
      <c r="B6846" s="1">
        <v>0.53761875000000003</v>
      </c>
      <c r="C6846" s="1">
        <v>-1.025622</v>
      </c>
      <c r="D6846" s="1">
        <v>2.8109131999999998E-2</v>
      </c>
    </row>
    <row r="6847" spans="1:4" x14ac:dyDescent="0.15">
      <c r="A6847" s="1">
        <v>68.45</v>
      </c>
      <c r="B6847" s="1">
        <v>0.51669039999999999</v>
      </c>
      <c r="C6847" s="1">
        <v>-1.0272649</v>
      </c>
      <c r="D6847" s="1">
        <v>3.06114E-2</v>
      </c>
    </row>
    <row r="6848" spans="1:4" x14ac:dyDescent="0.15">
      <c r="A6848" s="1">
        <v>68.459999999999994</v>
      </c>
      <c r="B6848" s="1">
        <v>0.49684868999999998</v>
      </c>
      <c r="C6848" s="1">
        <v>-1.0284454000000001</v>
      </c>
      <c r="D6848" s="1">
        <v>3.3906624000000003E-2</v>
      </c>
    </row>
    <row r="6849" spans="1:4" x14ac:dyDescent="0.15">
      <c r="A6849" s="1">
        <v>68.47</v>
      </c>
      <c r="B6849" s="1">
        <v>0.48020411000000002</v>
      </c>
      <c r="C6849" s="1">
        <v>-1.0312721</v>
      </c>
      <c r="D6849" s="1">
        <v>3.7126758000000003E-2</v>
      </c>
    </row>
    <row r="6850" spans="1:4" x14ac:dyDescent="0.15">
      <c r="A6850" s="1">
        <v>68.48</v>
      </c>
      <c r="B6850" s="1">
        <v>0.46620773999999998</v>
      </c>
      <c r="C6850" s="1">
        <v>-1.0337007</v>
      </c>
      <c r="D6850" s="1">
        <v>3.9923556999999998E-2</v>
      </c>
    </row>
    <row r="6851" spans="1:4" x14ac:dyDescent="0.15">
      <c r="A6851" s="1">
        <v>68.489999999999995</v>
      </c>
      <c r="B6851" s="1">
        <v>0.45342844999999998</v>
      </c>
      <c r="C6851" s="1">
        <v>-1.0357238</v>
      </c>
      <c r="D6851" s="1">
        <v>4.1756179999999997E-2</v>
      </c>
    </row>
    <row r="6852" spans="1:4" x14ac:dyDescent="0.15">
      <c r="A6852" s="1">
        <v>68.5</v>
      </c>
      <c r="B6852" s="1">
        <v>0.44229241000000002</v>
      </c>
      <c r="C6852" s="1">
        <v>-1.0376554</v>
      </c>
      <c r="D6852" s="1">
        <v>4.3539434000000002E-2</v>
      </c>
    </row>
    <row r="6853" spans="1:4" x14ac:dyDescent="0.15">
      <c r="A6853" s="1">
        <v>68.510000000000005</v>
      </c>
      <c r="B6853" s="1">
        <v>0.43295675</v>
      </c>
      <c r="C6853" s="1">
        <v>-1.0398056</v>
      </c>
      <c r="D6853" s="1">
        <v>4.4787490999999999E-2</v>
      </c>
    </row>
    <row r="6854" spans="1:4" x14ac:dyDescent="0.15">
      <c r="A6854" s="1">
        <v>68.52</v>
      </c>
      <c r="B6854" s="1">
        <v>0.42644380999999998</v>
      </c>
      <c r="C6854" s="1">
        <v>-1.0412283</v>
      </c>
      <c r="D6854" s="1">
        <v>4.5176446000000002E-2</v>
      </c>
    </row>
    <row r="6855" spans="1:4" x14ac:dyDescent="0.15">
      <c r="A6855" s="1">
        <v>68.53</v>
      </c>
      <c r="B6855" s="1">
        <v>0.42135826999999998</v>
      </c>
      <c r="C6855" s="1">
        <v>-1.0423065</v>
      </c>
      <c r="D6855" s="1">
        <v>4.5202526E-2</v>
      </c>
    </row>
    <row r="6856" spans="1:4" x14ac:dyDescent="0.15">
      <c r="A6856" s="1">
        <v>68.540000000000006</v>
      </c>
      <c r="B6856" s="1">
        <v>0.41695518999999998</v>
      </c>
      <c r="C6856" s="1">
        <v>-1.0424005000000001</v>
      </c>
      <c r="D6856" s="1">
        <v>4.4429886000000002E-2</v>
      </c>
    </row>
    <row r="6857" spans="1:4" x14ac:dyDescent="0.15">
      <c r="A6857" s="1">
        <v>68.55</v>
      </c>
      <c r="B6857" s="1">
        <v>0.41489498000000002</v>
      </c>
      <c r="C6857" s="1">
        <v>-1.0408073</v>
      </c>
      <c r="D6857" s="1">
        <v>4.2457109E-2</v>
      </c>
    </row>
    <row r="6858" spans="1:4" x14ac:dyDescent="0.15">
      <c r="A6858" s="1">
        <v>68.56</v>
      </c>
      <c r="B6858" s="1">
        <v>0.41465982000000001</v>
      </c>
      <c r="C6858" s="1">
        <v>-1.0379564999999999</v>
      </c>
      <c r="D6858" s="1">
        <v>3.8846406E-2</v>
      </c>
    </row>
    <row r="6859" spans="1:4" x14ac:dyDescent="0.15">
      <c r="A6859" s="1">
        <v>68.569999999999993</v>
      </c>
      <c r="B6859" s="1">
        <v>0.41615635000000001</v>
      </c>
      <c r="C6859" s="1">
        <v>-1.0332271</v>
      </c>
      <c r="D6859" s="1">
        <v>3.4082911E-2</v>
      </c>
    </row>
    <row r="6860" spans="1:4" x14ac:dyDescent="0.15">
      <c r="A6860" s="1">
        <v>68.58</v>
      </c>
      <c r="B6860" s="1">
        <v>0.41828087000000003</v>
      </c>
      <c r="C6860" s="1">
        <v>-1.0279818000000001</v>
      </c>
      <c r="D6860" s="1">
        <v>2.8071125999999998E-2</v>
      </c>
    </row>
    <row r="6861" spans="1:4" x14ac:dyDescent="0.15">
      <c r="A6861" s="1">
        <v>68.59</v>
      </c>
      <c r="B6861" s="1">
        <v>0.42257096999999999</v>
      </c>
      <c r="C6861" s="1">
        <v>-1.0204755999999999</v>
      </c>
      <c r="D6861" s="1">
        <v>2.0515749E-2</v>
      </c>
    </row>
    <row r="6862" spans="1:4" x14ac:dyDescent="0.15">
      <c r="A6862" s="1">
        <v>68.599999999999994</v>
      </c>
      <c r="B6862" s="1">
        <v>0.42918455</v>
      </c>
      <c r="C6862" s="1">
        <v>-1.0103898</v>
      </c>
      <c r="D6862" s="1">
        <v>1.1670872000000001E-2</v>
      </c>
    </row>
    <row r="6863" spans="1:4" x14ac:dyDescent="0.15">
      <c r="A6863" s="1">
        <v>68.61</v>
      </c>
      <c r="B6863" s="1">
        <v>0.43578715000000001</v>
      </c>
      <c r="C6863" s="1">
        <v>-0.99882888999999997</v>
      </c>
      <c r="D6863" s="1">
        <v>2.0929773999999999E-3</v>
      </c>
    </row>
    <row r="6864" spans="1:4" x14ac:dyDescent="0.15">
      <c r="A6864" s="1">
        <v>68.62</v>
      </c>
      <c r="B6864" s="1">
        <v>0.44435883999999998</v>
      </c>
      <c r="C6864" s="1">
        <v>-0.98604031999999997</v>
      </c>
      <c r="D6864" s="1">
        <v>-7.5345845000000002E-3</v>
      </c>
    </row>
    <row r="6865" spans="1:4" x14ac:dyDescent="0.15">
      <c r="A6865" s="1">
        <v>68.63</v>
      </c>
      <c r="B6865" s="1">
        <v>0.45699792</v>
      </c>
      <c r="C6865" s="1">
        <v>-0.97076821999999996</v>
      </c>
      <c r="D6865" s="1">
        <v>-1.6671565999999999E-2</v>
      </c>
    </row>
    <row r="6866" spans="1:4" x14ac:dyDescent="0.15">
      <c r="A6866" s="1">
        <v>68.64</v>
      </c>
      <c r="B6866" s="1">
        <v>0.47128837000000001</v>
      </c>
      <c r="C6866" s="1">
        <v>-0.95490187000000004</v>
      </c>
      <c r="D6866" s="1">
        <v>-2.6150755000000001E-2</v>
      </c>
    </row>
    <row r="6867" spans="1:4" x14ac:dyDescent="0.15">
      <c r="A6867" s="1">
        <v>68.650000000000006</v>
      </c>
      <c r="B6867" s="1">
        <v>0.48702900999999998</v>
      </c>
      <c r="C6867" s="1">
        <v>-0.93752075999999995</v>
      </c>
      <c r="D6867" s="1">
        <v>-3.4631228E-2</v>
      </c>
    </row>
    <row r="6868" spans="1:4" x14ac:dyDescent="0.15">
      <c r="A6868" s="1">
        <v>68.66</v>
      </c>
      <c r="B6868" s="1">
        <v>0.50525945999999999</v>
      </c>
      <c r="C6868" s="1">
        <v>-0.91776263000000002</v>
      </c>
      <c r="D6868" s="1">
        <v>-4.2354623000000001E-2</v>
      </c>
    </row>
    <row r="6869" spans="1:4" x14ac:dyDescent="0.15">
      <c r="A6869" s="1">
        <v>68.67</v>
      </c>
      <c r="B6869" s="1">
        <v>0.52670622</v>
      </c>
      <c r="C6869" s="1">
        <v>-0.89745353000000005</v>
      </c>
      <c r="D6869" s="1">
        <v>-4.9949898E-2</v>
      </c>
    </row>
    <row r="6870" spans="1:4" x14ac:dyDescent="0.15">
      <c r="A6870" s="1">
        <v>68.680000000000007</v>
      </c>
      <c r="B6870" s="1">
        <v>0.55016186</v>
      </c>
      <c r="C6870" s="1">
        <v>-0.87541506000000002</v>
      </c>
      <c r="D6870" s="1">
        <v>-5.6981881999999998E-2</v>
      </c>
    </row>
    <row r="6871" spans="1:4" x14ac:dyDescent="0.15">
      <c r="A6871" s="1">
        <v>68.69</v>
      </c>
      <c r="B6871" s="1">
        <v>0.57437037999999996</v>
      </c>
      <c r="C6871" s="1">
        <v>-0.85177345999999998</v>
      </c>
      <c r="D6871" s="1">
        <v>-6.3315070000000001E-2</v>
      </c>
    </row>
    <row r="6872" spans="1:4" x14ac:dyDescent="0.15">
      <c r="A6872" s="1">
        <v>68.7</v>
      </c>
      <c r="B6872" s="1">
        <v>0.60018762999999997</v>
      </c>
      <c r="C6872" s="1">
        <v>-0.82818610999999998</v>
      </c>
      <c r="D6872" s="1">
        <v>-6.8583038999999998E-2</v>
      </c>
    </row>
    <row r="6873" spans="1:4" x14ac:dyDescent="0.15">
      <c r="A6873" s="1">
        <v>68.709999999999994</v>
      </c>
      <c r="B6873" s="1">
        <v>0.62763950000000002</v>
      </c>
      <c r="C6873" s="1">
        <v>-0.80499584000000002</v>
      </c>
      <c r="D6873" s="1">
        <v>-7.2871472000000007E-2</v>
      </c>
    </row>
    <row r="6874" spans="1:4" x14ac:dyDescent="0.15">
      <c r="A6874" s="1">
        <v>68.72</v>
      </c>
      <c r="B6874" s="1">
        <v>0.65549363999999999</v>
      </c>
      <c r="C6874" s="1">
        <v>-0.78016680000000005</v>
      </c>
      <c r="D6874" s="1">
        <v>-7.6174926000000004E-2</v>
      </c>
    </row>
    <row r="6875" spans="1:4" x14ac:dyDescent="0.15">
      <c r="A6875" s="1">
        <v>68.73</v>
      </c>
      <c r="B6875" s="1">
        <v>0.68327599000000006</v>
      </c>
      <c r="C6875" s="1">
        <v>-0.75581156999999999</v>
      </c>
      <c r="D6875" s="1">
        <v>-7.8404789000000003E-2</v>
      </c>
    </row>
    <row r="6876" spans="1:4" x14ac:dyDescent="0.15">
      <c r="A6876" s="1">
        <v>68.739999999999995</v>
      </c>
      <c r="B6876" s="1">
        <v>0.71150195999999999</v>
      </c>
      <c r="C6876" s="1">
        <v>-0.73127534999999999</v>
      </c>
      <c r="D6876" s="1">
        <v>-8.0150903999999995E-2</v>
      </c>
    </row>
    <row r="6877" spans="1:4" x14ac:dyDescent="0.15">
      <c r="A6877" s="1">
        <v>68.75</v>
      </c>
      <c r="B6877" s="1">
        <v>0.74091826999999999</v>
      </c>
      <c r="C6877" s="1">
        <v>-0.70670204999999997</v>
      </c>
      <c r="D6877" s="1">
        <v>-8.1591313999999998E-2</v>
      </c>
    </row>
    <row r="6878" spans="1:4" x14ac:dyDescent="0.15">
      <c r="A6878" s="1">
        <v>68.760000000000005</v>
      </c>
      <c r="B6878" s="1">
        <v>0.77079335999999998</v>
      </c>
      <c r="C6878" s="1">
        <v>-0.68240091999999997</v>
      </c>
      <c r="D6878" s="1">
        <v>-8.1543544999999995E-2</v>
      </c>
    </row>
    <row r="6879" spans="1:4" x14ac:dyDescent="0.15">
      <c r="A6879" s="1">
        <v>68.77</v>
      </c>
      <c r="B6879" s="1">
        <v>0.80022771000000004</v>
      </c>
      <c r="C6879" s="1">
        <v>-0.65715593999999999</v>
      </c>
      <c r="D6879" s="1">
        <v>-8.0547875000000005E-2</v>
      </c>
    </row>
    <row r="6880" spans="1:4" x14ac:dyDescent="0.15">
      <c r="A6880" s="1">
        <v>68.78</v>
      </c>
      <c r="B6880" s="1">
        <v>0.82842066000000003</v>
      </c>
      <c r="C6880" s="1">
        <v>-0.63234016000000004</v>
      </c>
      <c r="D6880" s="1">
        <v>-7.9071621999999994E-2</v>
      </c>
    </row>
    <row r="6881" spans="1:4" x14ac:dyDescent="0.15">
      <c r="A6881" s="1">
        <v>68.790000000000006</v>
      </c>
      <c r="B6881" s="1">
        <v>0.85596289000000003</v>
      </c>
      <c r="C6881" s="1">
        <v>-0.60714973000000005</v>
      </c>
      <c r="D6881" s="1">
        <v>-7.7328711999999994E-2</v>
      </c>
    </row>
    <row r="6882" spans="1:4" x14ac:dyDescent="0.15">
      <c r="A6882" s="1">
        <v>68.8</v>
      </c>
      <c r="B6882" s="1">
        <v>0.88119943999999994</v>
      </c>
      <c r="C6882" s="1">
        <v>-0.58237022000000005</v>
      </c>
      <c r="D6882" s="1">
        <v>-7.5445854000000007E-2</v>
      </c>
    </row>
    <row r="6883" spans="1:4" x14ac:dyDescent="0.15">
      <c r="A6883" s="1">
        <v>68.81</v>
      </c>
      <c r="B6883" s="1">
        <v>0.90486131999999997</v>
      </c>
      <c r="C6883" s="1">
        <v>-0.55669860000000004</v>
      </c>
      <c r="D6883" s="1">
        <v>-7.2752709999999998E-2</v>
      </c>
    </row>
    <row r="6884" spans="1:4" x14ac:dyDescent="0.15">
      <c r="A6884" s="1">
        <v>68.819999999999993</v>
      </c>
      <c r="B6884" s="1">
        <v>0.92797870000000005</v>
      </c>
      <c r="C6884" s="1">
        <v>-0.53115290000000004</v>
      </c>
      <c r="D6884" s="1">
        <v>-6.8804828999999998E-2</v>
      </c>
    </row>
    <row r="6885" spans="1:4" x14ac:dyDescent="0.15">
      <c r="A6885" s="1">
        <v>68.83</v>
      </c>
      <c r="B6885" s="1">
        <v>0.94859722000000002</v>
      </c>
      <c r="C6885" s="1">
        <v>-0.50659752000000002</v>
      </c>
      <c r="D6885" s="1">
        <v>-6.3881109000000005E-2</v>
      </c>
    </row>
    <row r="6886" spans="1:4" x14ac:dyDescent="0.15">
      <c r="A6886" s="1">
        <v>68.84</v>
      </c>
      <c r="B6886" s="1">
        <v>0.96759512999999997</v>
      </c>
      <c r="C6886" s="1">
        <v>-0.48320690999999999</v>
      </c>
      <c r="D6886" s="1">
        <v>-5.9391872999999998E-2</v>
      </c>
    </row>
    <row r="6887" spans="1:4" x14ac:dyDescent="0.15">
      <c r="A6887" s="1">
        <v>68.849999999999994</v>
      </c>
      <c r="B6887" s="1">
        <v>0.98423784999999997</v>
      </c>
      <c r="C6887" s="1">
        <v>-0.46015444</v>
      </c>
      <c r="D6887" s="1">
        <v>-5.3853616999999999E-2</v>
      </c>
    </row>
    <row r="6888" spans="1:4" x14ac:dyDescent="0.15">
      <c r="A6888" s="1">
        <v>68.86</v>
      </c>
      <c r="B6888" s="1">
        <v>0.9992917</v>
      </c>
      <c r="C6888" s="1">
        <v>-0.43760331000000002</v>
      </c>
      <c r="D6888" s="1">
        <v>-4.7415577E-2</v>
      </c>
    </row>
    <row r="6889" spans="1:4" x14ac:dyDescent="0.15">
      <c r="A6889" s="1">
        <v>68.87</v>
      </c>
      <c r="B6889" s="1">
        <v>1.0111245</v>
      </c>
      <c r="C6889" s="1">
        <v>-0.41641003999999998</v>
      </c>
      <c r="D6889" s="1">
        <v>-4.0144733000000002E-2</v>
      </c>
    </row>
    <row r="6890" spans="1:4" x14ac:dyDescent="0.15">
      <c r="A6890" s="1">
        <v>68.88</v>
      </c>
      <c r="B6890" s="1">
        <v>1.018991</v>
      </c>
      <c r="C6890" s="1">
        <v>-0.39802966000000001</v>
      </c>
      <c r="D6890" s="1">
        <v>-3.2447702000000002E-2</v>
      </c>
    </row>
    <row r="6891" spans="1:4" x14ac:dyDescent="0.15">
      <c r="A6891" s="1">
        <v>68.89</v>
      </c>
      <c r="B6891" s="1">
        <v>1.0230507</v>
      </c>
      <c r="C6891" s="1">
        <v>-0.38156041000000002</v>
      </c>
      <c r="D6891" s="1">
        <v>-2.4089117E-2</v>
      </c>
    </row>
    <row r="6892" spans="1:4" x14ac:dyDescent="0.15">
      <c r="A6892" s="1">
        <v>68.900000000000006</v>
      </c>
      <c r="B6892" s="1">
        <v>1.0254300000000001</v>
      </c>
      <c r="C6892" s="1">
        <v>-0.3664731</v>
      </c>
      <c r="D6892" s="1">
        <v>-1.4261404E-2</v>
      </c>
    </row>
    <row r="6893" spans="1:4" x14ac:dyDescent="0.15">
      <c r="A6893" s="1">
        <v>68.91</v>
      </c>
      <c r="B6893" s="1">
        <v>1.0258951000000001</v>
      </c>
      <c r="C6893" s="1">
        <v>-0.35346218000000001</v>
      </c>
      <c r="D6893" s="1">
        <v>-3.8011804000000001E-3</v>
      </c>
    </row>
    <row r="6894" spans="1:4" x14ac:dyDescent="0.15">
      <c r="A6894" s="1">
        <v>68.92</v>
      </c>
      <c r="B6894" s="1">
        <v>1.0228166999999999</v>
      </c>
      <c r="C6894" s="1">
        <v>-0.34250448</v>
      </c>
      <c r="D6894" s="1">
        <v>7.1457276000000004E-3</v>
      </c>
    </row>
    <row r="6895" spans="1:4" x14ac:dyDescent="0.15">
      <c r="A6895" s="1">
        <v>68.930000000000007</v>
      </c>
      <c r="B6895" s="1">
        <v>1.0151125000000001</v>
      </c>
      <c r="C6895" s="1">
        <v>-0.33335872</v>
      </c>
      <c r="D6895" s="1">
        <v>1.8824107999999999E-2</v>
      </c>
    </row>
    <row r="6896" spans="1:4" x14ac:dyDescent="0.15">
      <c r="A6896" s="1">
        <v>68.94</v>
      </c>
      <c r="B6896" s="1">
        <v>1.0032289000000001</v>
      </c>
      <c r="C6896" s="1">
        <v>-0.32695052000000002</v>
      </c>
      <c r="D6896" s="1">
        <v>3.1711993000000001E-2</v>
      </c>
    </row>
    <row r="6897" spans="1:4" x14ac:dyDescent="0.15">
      <c r="A6897" s="1">
        <v>68.95</v>
      </c>
      <c r="B6897" s="1">
        <v>0.98875875000000002</v>
      </c>
      <c r="C6897" s="1">
        <v>-0.32249050000000001</v>
      </c>
      <c r="D6897" s="1">
        <v>4.6482778000000002E-2</v>
      </c>
    </row>
    <row r="6898" spans="1:4" x14ac:dyDescent="0.15">
      <c r="A6898" s="1">
        <v>68.959999999999994</v>
      </c>
      <c r="B6898" s="1">
        <v>0.97008492999999996</v>
      </c>
      <c r="C6898" s="1">
        <v>-0.31938981</v>
      </c>
      <c r="D6898" s="1">
        <v>6.2708319999999998E-2</v>
      </c>
    </row>
    <row r="6899" spans="1:4" x14ac:dyDescent="0.15">
      <c r="A6899" s="1">
        <v>68.97</v>
      </c>
      <c r="B6899" s="1">
        <v>0.94721562999999998</v>
      </c>
      <c r="C6899" s="1">
        <v>-0.31869425000000001</v>
      </c>
      <c r="D6899" s="1">
        <v>8.0349057000000002E-2</v>
      </c>
    </row>
    <row r="6900" spans="1:4" x14ac:dyDescent="0.15">
      <c r="A6900" s="1">
        <v>68.98</v>
      </c>
      <c r="B6900" s="1">
        <v>0.92132272000000004</v>
      </c>
      <c r="C6900" s="1">
        <v>-0.32187578999999999</v>
      </c>
      <c r="D6900" s="1">
        <v>9.9896450999999997E-2</v>
      </c>
    </row>
    <row r="6901" spans="1:4" x14ac:dyDescent="0.15">
      <c r="A6901" s="1">
        <v>68.989999999999995</v>
      </c>
      <c r="B6901" s="1">
        <v>0.89079348999999997</v>
      </c>
      <c r="C6901" s="1">
        <v>-0.32736340000000003</v>
      </c>
      <c r="D6901" s="1">
        <v>0.1208323</v>
      </c>
    </row>
    <row r="6902" spans="1:4" x14ac:dyDescent="0.15">
      <c r="A6902" s="1">
        <v>69</v>
      </c>
      <c r="B6902" s="1">
        <v>0.85817602999999998</v>
      </c>
      <c r="C6902" s="1">
        <v>-0.33517496000000002</v>
      </c>
      <c r="D6902" s="1">
        <v>0.14310938000000001</v>
      </c>
    </row>
    <row r="6903" spans="1:4" x14ac:dyDescent="0.15">
      <c r="A6903" s="1">
        <v>69.010000000000005</v>
      </c>
      <c r="B6903" s="1">
        <v>0.82321140999999998</v>
      </c>
      <c r="C6903" s="1">
        <v>-0.34638012000000001</v>
      </c>
      <c r="D6903" s="1">
        <v>0.16646865999999999</v>
      </c>
    </row>
    <row r="6904" spans="1:4" x14ac:dyDescent="0.15">
      <c r="A6904" s="1">
        <v>69.02</v>
      </c>
      <c r="B6904" s="1">
        <v>0.78424669000000002</v>
      </c>
      <c r="C6904" s="1">
        <v>-0.35971291999999999</v>
      </c>
      <c r="D6904" s="1">
        <v>0.19154832999999999</v>
      </c>
    </row>
    <row r="6905" spans="1:4" x14ac:dyDescent="0.15">
      <c r="A6905" s="1">
        <v>69.03</v>
      </c>
      <c r="B6905" s="1">
        <v>0.74357461999999996</v>
      </c>
      <c r="C6905" s="1">
        <v>-0.37544511000000003</v>
      </c>
      <c r="D6905" s="1">
        <v>0.21736236</v>
      </c>
    </row>
    <row r="6906" spans="1:4" x14ac:dyDescent="0.15">
      <c r="A6906" s="1">
        <v>69.040000000000006</v>
      </c>
      <c r="B6906" s="1">
        <v>0.70146878000000001</v>
      </c>
      <c r="C6906" s="1">
        <v>-0.39254721999999997</v>
      </c>
      <c r="D6906" s="1">
        <v>0.24296731999999999</v>
      </c>
    </row>
    <row r="6907" spans="1:4" x14ac:dyDescent="0.15">
      <c r="A6907" s="1">
        <v>69.05</v>
      </c>
      <c r="B6907" s="1">
        <v>0.65759044</v>
      </c>
      <c r="C6907" s="1">
        <v>-0.41296509999999997</v>
      </c>
      <c r="D6907" s="1">
        <v>0.26921785999999998</v>
      </c>
    </row>
    <row r="6908" spans="1:4" x14ac:dyDescent="0.15">
      <c r="A6908" s="1">
        <v>69.06</v>
      </c>
      <c r="B6908" s="1">
        <v>0.61348546999999998</v>
      </c>
      <c r="C6908" s="1">
        <v>-0.43418702999999997</v>
      </c>
      <c r="D6908" s="1">
        <v>0.29577808</v>
      </c>
    </row>
    <row r="6909" spans="1:4" x14ac:dyDescent="0.15">
      <c r="A6909" s="1">
        <v>69.069999999999993</v>
      </c>
      <c r="B6909" s="1">
        <v>0.56883983000000005</v>
      </c>
      <c r="C6909" s="1">
        <v>-0.45694961000000001</v>
      </c>
      <c r="D6909" s="1">
        <v>0.32192262999999999</v>
      </c>
    </row>
    <row r="6910" spans="1:4" x14ac:dyDescent="0.15">
      <c r="A6910" s="1">
        <v>69.08</v>
      </c>
      <c r="B6910" s="1">
        <v>0.52315005999999997</v>
      </c>
      <c r="C6910" s="1">
        <v>-0.48008958000000002</v>
      </c>
      <c r="D6910" s="1">
        <v>0.34779641</v>
      </c>
    </row>
    <row r="6911" spans="1:4" x14ac:dyDescent="0.15">
      <c r="A6911" s="1">
        <v>69.09</v>
      </c>
      <c r="B6911" s="1">
        <v>0.47681507000000001</v>
      </c>
      <c r="C6911" s="1">
        <v>-0.50537133999999995</v>
      </c>
      <c r="D6911" s="1">
        <v>0.37240244</v>
      </c>
    </row>
    <row r="6912" spans="1:4" x14ac:dyDescent="0.15">
      <c r="A6912" s="1">
        <v>69.099999999999994</v>
      </c>
      <c r="B6912" s="1">
        <v>0.43116276999999997</v>
      </c>
      <c r="C6912" s="1">
        <v>-0.53117820000000004</v>
      </c>
      <c r="D6912" s="1">
        <v>0.39605502999999997</v>
      </c>
    </row>
    <row r="6913" spans="1:4" x14ac:dyDescent="0.15">
      <c r="A6913" s="1">
        <v>69.11</v>
      </c>
      <c r="B6913" s="1">
        <v>0.38640584</v>
      </c>
      <c r="C6913" s="1">
        <v>-0.55821997999999995</v>
      </c>
      <c r="D6913" s="1">
        <v>0.41746656999999998</v>
      </c>
    </row>
    <row r="6914" spans="1:4" x14ac:dyDescent="0.15">
      <c r="A6914" s="1">
        <v>69.12</v>
      </c>
      <c r="B6914" s="1">
        <v>0.34319087999999998</v>
      </c>
      <c r="C6914" s="1">
        <v>-0.58627633999999995</v>
      </c>
      <c r="D6914" s="1">
        <v>0.43668796999999998</v>
      </c>
    </row>
    <row r="6915" spans="1:4" x14ac:dyDescent="0.15">
      <c r="A6915" s="1">
        <v>69.13</v>
      </c>
      <c r="B6915" s="1">
        <v>0.3020429</v>
      </c>
      <c r="C6915" s="1">
        <v>-0.61430348999999995</v>
      </c>
      <c r="D6915" s="1">
        <v>0.45405156000000002</v>
      </c>
    </row>
    <row r="6916" spans="1:4" x14ac:dyDescent="0.15">
      <c r="A6916" s="1">
        <v>69.14</v>
      </c>
      <c r="B6916" s="1">
        <v>0.26246143</v>
      </c>
      <c r="C6916" s="1">
        <v>-0.64178564000000005</v>
      </c>
      <c r="D6916" s="1">
        <v>0.47031208000000002</v>
      </c>
    </row>
    <row r="6917" spans="1:4" x14ac:dyDescent="0.15">
      <c r="A6917" s="1">
        <v>69.150000000000006</v>
      </c>
      <c r="B6917" s="1">
        <v>0.22404433000000001</v>
      </c>
      <c r="C6917" s="1">
        <v>-0.66867385000000001</v>
      </c>
      <c r="D6917" s="1">
        <v>0.48529731999999998</v>
      </c>
    </row>
    <row r="6918" spans="1:4" x14ac:dyDescent="0.15">
      <c r="A6918" s="1">
        <v>69.16</v>
      </c>
      <c r="B6918" s="1">
        <v>0.18847559999999999</v>
      </c>
      <c r="C6918" s="1">
        <v>-0.69572537000000001</v>
      </c>
      <c r="D6918" s="1">
        <v>0.49856715000000001</v>
      </c>
    </row>
    <row r="6919" spans="1:4" x14ac:dyDescent="0.15">
      <c r="A6919" s="1">
        <v>69.17</v>
      </c>
      <c r="B6919" s="1">
        <v>0.15562962</v>
      </c>
      <c r="C6919" s="1">
        <v>-0.72192179999999995</v>
      </c>
      <c r="D6919" s="1">
        <v>0.50991359000000003</v>
      </c>
    </row>
    <row r="6920" spans="1:4" x14ac:dyDescent="0.15">
      <c r="A6920" s="1">
        <v>69.180000000000007</v>
      </c>
      <c r="B6920" s="1">
        <v>0.12621433000000001</v>
      </c>
      <c r="C6920" s="1">
        <v>-0.74562803</v>
      </c>
      <c r="D6920" s="1">
        <v>0.52002161999999996</v>
      </c>
    </row>
    <row r="6921" spans="1:4" x14ac:dyDescent="0.15">
      <c r="A6921" s="1">
        <v>69.19</v>
      </c>
      <c r="B6921" s="1">
        <v>9.8749793000000002E-2</v>
      </c>
      <c r="C6921" s="1">
        <v>-0.76870084999999999</v>
      </c>
      <c r="D6921" s="1">
        <v>0.52795959999999997</v>
      </c>
    </row>
    <row r="6922" spans="1:4" x14ac:dyDescent="0.15">
      <c r="A6922" s="1">
        <v>69.2</v>
      </c>
      <c r="B6922" s="1">
        <v>7.5173845000000003E-2</v>
      </c>
      <c r="C6922" s="1">
        <v>-0.79068512999999996</v>
      </c>
      <c r="D6922" s="1">
        <v>0.53350929000000002</v>
      </c>
    </row>
    <row r="6923" spans="1:4" x14ac:dyDescent="0.15">
      <c r="A6923" s="1">
        <v>69.209999999999994</v>
      </c>
      <c r="B6923" s="1">
        <v>5.4714330999999998E-2</v>
      </c>
      <c r="C6923" s="1">
        <v>-0.81152672000000003</v>
      </c>
      <c r="D6923" s="1">
        <v>0.53631240000000002</v>
      </c>
    </row>
    <row r="6924" spans="1:4" x14ac:dyDescent="0.15">
      <c r="A6924" s="1">
        <v>69.22</v>
      </c>
      <c r="B6924" s="1">
        <v>3.5730629E-2</v>
      </c>
      <c r="C6924" s="1">
        <v>-0.8318255</v>
      </c>
      <c r="D6924" s="1">
        <v>0.53773901000000002</v>
      </c>
    </row>
    <row r="6925" spans="1:4" x14ac:dyDescent="0.15">
      <c r="A6925" s="1">
        <v>69.23</v>
      </c>
      <c r="B6925" s="1">
        <v>2.0268497999999999E-2</v>
      </c>
      <c r="C6925" s="1">
        <v>-0.84912829999999995</v>
      </c>
      <c r="D6925" s="1">
        <v>0.53830208000000002</v>
      </c>
    </row>
    <row r="6926" spans="1:4" x14ac:dyDescent="0.15">
      <c r="A6926" s="1">
        <v>69.239999999999995</v>
      </c>
      <c r="B6926" s="1">
        <v>7.0380577999999997E-3</v>
      </c>
      <c r="C6926" s="1">
        <v>-0.86451756000000002</v>
      </c>
      <c r="D6926" s="1">
        <v>0.53722294000000004</v>
      </c>
    </row>
    <row r="6927" spans="1:4" x14ac:dyDescent="0.15">
      <c r="A6927" s="1">
        <v>69.25</v>
      </c>
      <c r="B6927" s="1">
        <v>-3.7510645999999999E-3</v>
      </c>
      <c r="C6927" s="1">
        <v>-0.87871865999999998</v>
      </c>
      <c r="D6927" s="1">
        <v>0.53487538000000001</v>
      </c>
    </row>
    <row r="6928" spans="1:4" x14ac:dyDescent="0.15">
      <c r="A6928" s="1">
        <v>69.260000000000005</v>
      </c>
      <c r="B6928" s="1">
        <v>-1.0918524000000001E-2</v>
      </c>
      <c r="C6928" s="1">
        <v>-0.88967704999999997</v>
      </c>
      <c r="D6928" s="1">
        <v>0.53188384</v>
      </c>
    </row>
    <row r="6929" spans="1:4" x14ac:dyDescent="0.15">
      <c r="A6929" s="1">
        <v>69.27</v>
      </c>
      <c r="B6929" s="1">
        <v>-1.4530157E-2</v>
      </c>
      <c r="C6929" s="1">
        <v>-0.89746729000000003</v>
      </c>
      <c r="D6929" s="1">
        <v>0.52788307000000001</v>
      </c>
    </row>
    <row r="6930" spans="1:4" x14ac:dyDescent="0.15">
      <c r="A6930" s="1">
        <v>69.28</v>
      </c>
      <c r="B6930" s="1">
        <v>-1.5178291999999999E-2</v>
      </c>
      <c r="C6930" s="1">
        <v>-0.90351035999999996</v>
      </c>
      <c r="D6930" s="1">
        <v>0.52273745000000005</v>
      </c>
    </row>
    <row r="6931" spans="1:4" x14ac:dyDescent="0.15">
      <c r="A6931" s="1">
        <v>69.290000000000006</v>
      </c>
      <c r="B6931" s="1">
        <v>-1.3636481000000001E-2</v>
      </c>
      <c r="C6931" s="1">
        <v>-0.90782616000000005</v>
      </c>
      <c r="D6931" s="1">
        <v>0.51726468999999997</v>
      </c>
    </row>
    <row r="6932" spans="1:4" x14ac:dyDescent="0.15">
      <c r="A6932" s="1">
        <v>69.3</v>
      </c>
      <c r="B6932" s="1">
        <v>-1.1549185E-2</v>
      </c>
      <c r="C6932" s="1">
        <v>-0.91074564999999996</v>
      </c>
      <c r="D6932" s="1">
        <v>0.51136824999999997</v>
      </c>
    </row>
    <row r="6933" spans="1:4" x14ac:dyDescent="0.15">
      <c r="A6933" s="1">
        <v>69.31</v>
      </c>
      <c r="B6933" s="1">
        <v>-6.8561409999999996E-3</v>
      </c>
      <c r="C6933" s="1">
        <v>-0.90895071999999999</v>
      </c>
      <c r="D6933" s="1">
        <v>0.50570541000000002</v>
      </c>
    </row>
    <row r="6934" spans="1:4" x14ac:dyDescent="0.15">
      <c r="A6934" s="1">
        <v>69.319999999999993</v>
      </c>
      <c r="B6934" s="1">
        <v>1.3440718999999999E-3</v>
      </c>
      <c r="C6934" s="1">
        <v>-0.90423240000000005</v>
      </c>
      <c r="D6934" s="1">
        <v>0.49958360000000002</v>
      </c>
    </row>
    <row r="6935" spans="1:4" x14ac:dyDescent="0.15">
      <c r="A6935" s="1">
        <v>69.33</v>
      </c>
      <c r="B6935" s="1">
        <v>1.0361588E-2</v>
      </c>
      <c r="C6935" s="1">
        <v>-0.89875457999999997</v>
      </c>
      <c r="D6935" s="1">
        <v>0.49356463</v>
      </c>
    </row>
    <row r="6936" spans="1:4" x14ac:dyDescent="0.15">
      <c r="A6936" s="1">
        <v>69.34</v>
      </c>
      <c r="B6936" s="1">
        <v>2.2237745999999999E-2</v>
      </c>
      <c r="C6936" s="1">
        <v>-0.89189291999999998</v>
      </c>
      <c r="D6936" s="1">
        <v>0.48758667999999999</v>
      </c>
    </row>
    <row r="6937" spans="1:4" x14ac:dyDescent="0.15">
      <c r="A6937" s="1">
        <v>69.349999999999994</v>
      </c>
      <c r="B6937" s="1">
        <v>3.6745699999999999E-2</v>
      </c>
      <c r="C6937" s="1">
        <v>-0.88220094999999998</v>
      </c>
      <c r="D6937" s="1">
        <v>0.48140612999999999</v>
      </c>
    </row>
    <row r="6938" spans="1:4" x14ac:dyDescent="0.15">
      <c r="A6938" s="1">
        <v>69.36</v>
      </c>
      <c r="B6938" s="1">
        <v>5.2388847000000002E-2</v>
      </c>
      <c r="C6938" s="1">
        <v>-0.87105387000000001</v>
      </c>
      <c r="D6938" s="1">
        <v>0.47601031999999999</v>
      </c>
    </row>
    <row r="6939" spans="1:4" x14ac:dyDescent="0.15">
      <c r="A6939" s="1">
        <v>69.37</v>
      </c>
      <c r="B6939" s="1">
        <v>7.0313432999999995E-2</v>
      </c>
      <c r="C6939" s="1">
        <v>-0.85924272000000002</v>
      </c>
      <c r="D6939" s="1">
        <v>0.47062819</v>
      </c>
    </row>
    <row r="6940" spans="1:4" x14ac:dyDescent="0.15">
      <c r="A6940" s="1">
        <v>69.38</v>
      </c>
      <c r="B6940" s="1">
        <v>9.0070507999999994E-2</v>
      </c>
      <c r="C6940" s="1">
        <v>-0.84543641999999997</v>
      </c>
      <c r="D6940" s="1">
        <v>0.46585852999999999</v>
      </c>
    </row>
    <row r="6941" spans="1:4" x14ac:dyDescent="0.15">
      <c r="A6941" s="1">
        <v>69.39</v>
      </c>
      <c r="B6941" s="1">
        <v>0.11195546000000001</v>
      </c>
      <c r="C6941" s="1">
        <v>-0.83114326000000005</v>
      </c>
      <c r="D6941" s="1">
        <v>0.46182478999999999</v>
      </c>
    </row>
    <row r="6942" spans="1:4" x14ac:dyDescent="0.15">
      <c r="A6942" s="1">
        <v>69.400000000000006</v>
      </c>
      <c r="B6942" s="1">
        <v>0.13537600999999999</v>
      </c>
      <c r="C6942" s="1">
        <v>-0.81495470000000003</v>
      </c>
      <c r="D6942" s="1">
        <v>0.45837476999999999</v>
      </c>
    </row>
    <row r="6943" spans="1:4" x14ac:dyDescent="0.15">
      <c r="A6943" s="1">
        <v>69.41</v>
      </c>
      <c r="B6943" s="1">
        <v>0.15956946999999999</v>
      </c>
      <c r="C6943" s="1">
        <v>-0.79781899000000001</v>
      </c>
      <c r="D6943" s="1">
        <v>0.4546557</v>
      </c>
    </row>
    <row r="6944" spans="1:4" x14ac:dyDescent="0.15">
      <c r="A6944" s="1">
        <v>69.42</v>
      </c>
      <c r="B6944" s="1">
        <v>0.18544977000000001</v>
      </c>
      <c r="C6944" s="1">
        <v>-0.78087037000000004</v>
      </c>
      <c r="D6944" s="1">
        <v>0.45022994</v>
      </c>
    </row>
    <row r="6945" spans="1:4" x14ac:dyDescent="0.15">
      <c r="A6945" s="1">
        <v>69.430000000000007</v>
      </c>
      <c r="B6945" s="1">
        <v>0.21277446999999999</v>
      </c>
      <c r="C6945" s="1">
        <v>-0.76298937</v>
      </c>
      <c r="D6945" s="1">
        <v>0.44622957000000002</v>
      </c>
    </row>
    <row r="6946" spans="1:4" x14ac:dyDescent="0.15">
      <c r="A6946" s="1">
        <v>69.44</v>
      </c>
      <c r="B6946" s="1">
        <v>0.24120443999999999</v>
      </c>
      <c r="C6946" s="1">
        <v>-0.74316201000000004</v>
      </c>
      <c r="D6946" s="1">
        <v>0.44268181000000001</v>
      </c>
    </row>
    <row r="6947" spans="1:4" x14ac:dyDescent="0.15">
      <c r="A6947" s="1">
        <v>69.45</v>
      </c>
      <c r="B6947" s="1">
        <v>0.26995271999999998</v>
      </c>
      <c r="C6947" s="1">
        <v>-0.72330059000000002</v>
      </c>
      <c r="D6947" s="1">
        <v>0.43963633000000002</v>
      </c>
    </row>
    <row r="6948" spans="1:4" x14ac:dyDescent="0.15">
      <c r="A6948" s="1">
        <v>69.459999999999994</v>
      </c>
      <c r="B6948" s="1">
        <v>0.29936785999999999</v>
      </c>
      <c r="C6948" s="1">
        <v>-0.70259649000000002</v>
      </c>
      <c r="D6948" s="1">
        <v>0.43734614999999999</v>
      </c>
    </row>
    <row r="6949" spans="1:4" x14ac:dyDescent="0.15">
      <c r="A6949" s="1">
        <v>69.47</v>
      </c>
      <c r="B6949" s="1">
        <v>0.32871937000000001</v>
      </c>
      <c r="C6949" s="1">
        <v>-0.68207739999999994</v>
      </c>
      <c r="D6949" s="1">
        <v>0.43566606000000002</v>
      </c>
    </row>
    <row r="6950" spans="1:4" x14ac:dyDescent="0.15">
      <c r="A6950" s="1">
        <v>69.48</v>
      </c>
      <c r="B6950" s="1">
        <v>0.35757822</v>
      </c>
      <c r="C6950" s="1">
        <v>-0.66164153000000003</v>
      </c>
      <c r="D6950" s="1">
        <v>0.43400381999999998</v>
      </c>
    </row>
    <row r="6951" spans="1:4" x14ac:dyDescent="0.15">
      <c r="A6951" s="1">
        <v>69.489999999999995</v>
      </c>
      <c r="B6951" s="1">
        <v>0.38544632000000001</v>
      </c>
      <c r="C6951" s="1">
        <v>-0.64046623999999996</v>
      </c>
      <c r="D6951" s="1">
        <v>0.43309502999999999</v>
      </c>
    </row>
    <row r="6952" spans="1:4" x14ac:dyDescent="0.15">
      <c r="A6952" s="1">
        <v>69.5</v>
      </c>
      <c r="B6952" s="1">
        <v>0.41216796</v>
      </c>
      <c r="C6952" s="1">
        <v>-0.61944641</v>
      </c>
      <c r="D6952" s="1">
        <v>0.43225677000000001</v>
      </c>
    </row>
    <row r="6953" spans="1:4" x14ac:dyDescent="0.15">
      <c r="A6953" s="1">
        <v>69.510000000000005</v>
      </c>
      <c r="B6953" s="1">
        <v>0.43815187</v>
      </c>
      <c r="C6953" s="1">
        <v>-0.59881671999999997</v>
      </c>
      <c r="D6953" s="1">
        <v>0.43156293000000001</v>
      </c>
    </row>
    <row r="6954" spans="1:4" x14ac:dyDescent="0.15">
      <c r="A6954" s="1">
        <v>69.52</v>
      </c>
      <c r="B6954" s="1">
        <v>0.46274709000000003</v>
      </c>
      <c r="C6954" s="1">
        <v>-0.57889869000000005</v>
      </c>
      <c r="D6954" s="1">
        <v>0.43049089000000001</v>
      </c>
    </row>
    <row r="6955" spans="1:4" x14ac:dyDescent="0.15">
      <c r="A6955" s="1">
        <v>69.53</v>
      </c>
      <c r="B6955" s="1">
        <v>0.48690650000000002</v>
      </c>
      <c r="C6955" s="1">
        <v>-0.55916677999999997</v>
      </c>
      <c r="D6955" s="1">
        <v>0.42919791000000002</v>
      </c>
    </row>
    <row r="6956" spans="1:4" x14ac:dyDescent="0.15">
      <c r="A6956" s="1">
        <v>69.540000000000006</v>
      </c>
      <c r="B6956" s="1">
        <v>0.50888951999999998</v>
      </c>
      <c r="C6956" s="1">
        <v>-0.54038372000000001</v>
      </c>
      <c r="D6956" s="1">
        <v>0.42809042000000003</v>
      </c>
    </row>
    <row r="6957" spans="1:4" x14ac:dyDescent="0.15">
      <c r="A6957" s="1">
        <v>69.55</v>
      </c>
      <c r="B6957" s="1">
        <v>0.53015358999999995</v>
      </c>
      <c r="C6957" s="1">
        <v>-0.52140176000000005</v>
      </c>
      <c r="D6957" s="1">
        <v>0.42764837</v>
      </c>
    </row>
    <row r="6958" spans="1:4" x14ac:dyDescent="0.15">
      <c r="A6958" s="1">
        <v>69.56</v>
      </c>
      <c r="B6958" s="1">
        <v>0.54815258</v>
      </c>
      <c r="C6958" s="1">
        <v>-0.50508246999999995</v>
      </c>
      <c r="D6958" s="1">
        <v>0.42748428999999999</v>
      </c>
    </row>
    <row r="6959" spans="1:4" x14ac:dyDescent="0.15">
      <c r="A6959" s="1">
        <v>69.569999999999993</v>
      </c>
      <c r="B6959" s="1">
        <v>0.56460383999999997</v>
      </c>
      <c r="C6959" s="1">
        <v>-0.49044062999999999</v>
      </c>
      <c r="D6959" s="1">
        <v>0.42851598000000002</v>
      </c>
    </row>
    <row r="6960" spans="1:4" x14ac:dyDescent="0.15">
      <c r="A6960" s="1">
        <v>69.58</v>
      </c>
      <c r="B6960" s="1">
        <v>0.57903484999999999</v>
      </c>
      <c r="C6960" s="1">
        <v>-0.47749992000000002</v>
      </c>
      <c r="D6960" s="1">
        <v>0.43031998999999999</v>
      </c>
    </row>
    <row r="6961" spans="1:4" x14ac:dyDescent="0.15">
      <c r="A6961" s="1">
        <v>69.59</v>
      </c>
      <c r="B6961" s="1">
        <v>0.58989590000000003</v>
      </c>
      <c r="C6961" s="1">
        <v>-0.46580954000000002</v>
      </c>
      <c r="D6961" s="1">
        <v>0.43202034</v>
      </c>
    </row>
    <row r="6962" spans="1:4" x14ac:dyDescent="0.15">
      <c r="A6962" s="1">
        <v>69.599999999999994</v>
      </c>
      <c r="B6962" s="1">
        <v>0.59742799999999996</v>
      </c>
      <c r="C6962" s="1">
        <v>-0.45629187999999998</v>
      </c>
      <c r="D6962" s="1">
        <v>0.43371895999999999</v>
      </c>
    </row>
    <row r="6963" spans="1:4" x14ac:dyDescent="0.15">
      <c r="A6963" s="1">
        <v>69.61</v>
      </c>
      <c r="B6963" s="1">
        <v>0.60353926999999996</v>
      </c>
      <c r="C6963" s="1">
        <v>-0.44880790999999998</v>
      </c>
      <c r="D6963" s="1">
        <v>0.43567751999999998</v>
      </c>
    </row>
    <row r="6964" spans="1:4" x14ac:dyDescent="0.15">
      <c r="A6964" s="1">
        <v>69.62</v>
      </c>
      <c r="B6964" s="1">
        <v>0.60664647000000005</v>
      </c>
      <c r="C6964" s="1">
        <v>-0.44271434999999998</v>
      </c>
      <c r="D6964" s="1">
        <v>0.43794717999999999</v>
      </c>
    </row>
    <row r="6965" spans="1:4" x14ac:dyDescent="0.15">
      <c r="A6965" s="1">
        <v>69.63</v>
      </c>
      <c r="B6965" s="1">
        <v>0.60799963000000001</v>
      </c>
      <c r="C6965" s="1">
        <v>-0.43818468999999999</v>
      </c>
      <c r="D6965" s="1">
        <v>0.44014477000000002</v>
      </c>
    </row>
    <row r="6966" spans="1:4" x14ac:dyDescent="0.15">
      <c r="A6966" s="1">
        <v>69.64</v>
      </c>
      <c r="B6966" s="1">
        <v>0.60784841000000001</v>
      </c>
      <c r="C6966" s="1">
        <v>-0.43543377</v>
      </c>
      <c r="D6966" s="1">
        <v>0.44237535</v>
      </c>
    </row>
    <row r="6967" spans="1:4" x14ac:dyDescent="0.15">
      <c r="A6967" s="1">
        <v>69.650000000000006</v>
      </c>
      <c r="B6967" s="1">
        <v>0.60570539999999995</v>
      </c>
      <c r="C6967" s="1">
        <v>-0.43598543000000001</v>
      </c>
      <c r="D6967" s="1">
        <v>0.44459625000000003</v>
      </c>
    </row>
    <row r="6968" spans="1:4" x14ac:dyDescent="0.15">
      <c r="A6968" s="1">
        <v>69.66</v>
      </c>
      <c r="B6968" s="1">
        <v>0.60146814999999998</v>
      </c>
      <c r="C6968" s="1">
        <v>-0.43904605000000002</v>
      </c>
      <c r="D6968" s="1">
        <v>0.44680556999999999</v>
      </c>
    </row>
    <row r="6969" spans="1:4" x14ac:dyDescent="0.15">
      <c r="A6969" s="1">
        <v>69.67</v>
      </c>
      <c r="B6969" s="1">
        <v>0.59538526999999997</v>
      </c>
      <c r="C6969" s="1">
        <v>-0.44341410999999997</v>
      </c>
      <c r="D6969" s="1">
        <v>0.44905972999999999</v>
      </c>
    </row>
    <row r="6970" spans="1:4" x14ac:dyDescent="0.15">
      <c r="A6970" s="1">
        <v>69.680000000000007</v>
      </c>
      <c r="B6970" s="1">
        <v>0.58705757999999997</v>
      </c>
      <c r="C6970" s="1">
        <v>-0.44978611000000002</v>
      </c>
      <c r="D6970" s="1">
        <v>0.45104825999999998</v>
      </c>
    </row>
    <row r="6971" spans="1:4" x14ac:dyDescent="0.15">
      <c r="A6971" s="1">
        <v>69.69</v>
      </c>
      <c r="B6971" s="1">
        <v>0.57749181999999999</v>
      </c>
      <c r="C6971" s="1">
        <v>-0.45877246999999999</v>
      </c>
      <c r="D6971" s="1">
        <v>0.45253839000000001</v>
      </c>
    </row>
    <row r="6972" spans="1:4" x14ac:dyDescent="0.15">
      <c r="A6972" s="1">
        <v>69.7</v>
      </c>
      <c r="B6972" s="1">
        <v>0.56586223999999996</v>
      </c>
      <c r="C6972" s="1">
        <v>-0.47022177999999998</v>
      </c>
      <c r="D6972" s="1">
        <v>0.45327951999999999</v>
      </c>
    </row>
    <row r="6973" spans="1:4" x14ac:dyDescent="0.15">
      <c r="A6973" s="1">
        <v>69.709999999999994</v>
      </c>
      <c r="B6973" s="1">
        <v>0.55197505000000002</v>
      </c>
      <c r="C6973" s="1">
        <v>-0.48338581000000003</v>
      </c>
      <c r="D6973" s="1">
        <v>0.45319324999999999</v>
      </c>
    </row>
    <row r="6974" spans="1:4" x14ac:dyDescent="0.15">
      <c r="A6974" s="1">
        <v>69.72</v>
      </c>
      <c r="B6974" s="1">
        <v>0.53709890999999998</v>
      </c>
      <c r="C6974" s="1">
        <v>-0.49730787999999998</v>
      </c>
      <c r="D6974" s="1">
        <v>0.45253971999999998</v>
      </c>
    </row>
    <row r="6975" spans="1:4" x14ac:dyDescent="0.15">
      <c r="A6975" s="1">
        <v>69.73</v>
      </c>
      <c r="B6975" s="1">
        <v>0.51955446000000005</v>
      </c>
      <c r="C6975" s="1">
        <v>-0.51557913</v>
      </c>
      <c r="D6975" s="1">
        <v>0.45042314</v>
      </c>
    </row>
    <row r="6976" spans="1:4" x14ac:dyDescent="0.15">
      <c r="A6976" s="1">
        <v>69.739999999999995</v>
      </c>
      <c r="B6976" s="1">
        <v>0.50197610999999998</v>
      </c>
      <c r="C6976" s="1">
        <v>-0.53612393999999997</v>
      </c>
      <c r="D6976" s="1">
        <v>0.44757359000000002</v>
      </c>
    </row>
    <row r="6977" spans="1:4" x14ac:dyDescent="0.15">
      <c r="A6977" s="1">
        <v>69.75</v>
      </c>
      <c r="B6977" s="1">
        <v>0.48392363999999999</v>
      </c>
      <c r="C6977" s="1">
        <v>-0.55707861000000003</v>
      </c>
      <c r="D6977" s="1">
        <v>0.44447355</v>
      </c>
    </row>
    <row r="6978" spans="1:4" x14ac:dyDescent="0.15">
      <c r="A6978" s="1">
        <v>69.760000000000005</v>
      </c>
      <c r="B6978" s="1">
        <v>0.46450578999999997</v>
      </c>
      <c r="C6978" s="1">
        <v>-0.57881289000000002</v>
      </c>
      <c r="D6978" s="1">
        <v>0.43982974000000002</v>
      </c>
    </row>
    <row r="6979" spans="1:4" x14ac:dyDescent="0.15">
      <c r="A6979" s="1">
        <v>69.77</v>
      </c>
      <c r="B6979" s="1">
        <v>0.44546225</v>
      </c>
      <c r="C6979" s="1">
        <v>-0.60216396999999999</v>
      </c>
      <c r="D6979" s="1">
        <v>0.43432315999999999</v>
      </c>
    </row>
    <row r="6980" spans="1:4" x14ac:dyDescent="0.15">
      <c r="A6980" s="1">
        <v>69.78</v>
      </c>
      <c r="B6980" s="1">
        <v>0.42621742000000001</v>
      </c>
      <c r="C6980" s="1">
        <v>-0.62468820000000003</v>
      </c>
      <c r="D6980" s="1">
        <v>0.42802258999999998</v>
      </c>
    </row>
    <row r="6981" spans="1:4" x14ac:dyDescent="0.15">
      <c r="A6981" s="1">
        <v>69.790000000000006</v>
      </c>
      <c r="B6981" s="1">
        <v>0.40704009000000002</v>
      </c>
      <c r="C6981" s="1">
        <v>-0.64851762000000002</v>
      </c>
      <c r="D6981" s="1">
        <v>0.42118023999999998</v>
      </c>
    </row>
    <row r="6982" spans="1:4" x14ac:dyDescent="0.15">
      <c r="A6982" s="1">
        <v>69.8</v>
      </c>
      <c r="B6982" s="1">
        <v>0.38831483</v>
      </c>
      <c r="C6982" s="1">
        <v>-0.67128379000000005</v>
      </c>
      <c r="D6982" s="1">
        <v>0.41425631000000002</v>
      </c>
    </row>
    <row r="6983" spans="1:4" x14ac:dyDescent="0.15">
      <c r="A6983" s="1">
        <v>69.81</v>
      </c>
      <c r="B6983" s="1">
        <v>0.37020315999999998</v>
      </c>
      <c r="C6983" s="1">
        <v>-0.69371537000000005</v>
      </c>
      <c r="D6983" s="1">
        <v>0.40644529000000001</v>
      </c>
    </row>
    <row r="6984" spans="1:4" x14ac:dyDescent="0.15">
      <c r="A6984" s="1">
        <v>69.819999999999993</v>
      </c>
      <c r="B6984" s="1">
        <v>0.35280046999999998</v>
      </c>
      <c r="C6984" s="1">
        <v>-0.71585149000000003</v>
      </c>
      <c r="D6984" s="1">
        <v>0.39806279</v>
      </c>
    </row>
    <row r="6985" spans="1:4" x14ac:dyDescent="0.15">
      <c r="A6985" s="1">
        <v>69.83</v>
      </c>
      <c r="B6985" s="1">
        <v>0.33739546999999998</v>
      </c>
      <c r="C6985" s="1">
        <v>-0.73644089999999995</v>
      </c>
      <c r="D6985" s="1">
        <v>0.38991184000000001</v>
      </c>
    </row>
    <row r="6986" spans="1:4" x14ac:dyDescent="0.15">
      <c r="A6986" s="1">
        <v>69.84</v>
      </c>
      <c r="B6986" s="1">
        <v>0.32251492999999998</v>
      </c>
      <c r="C6986" s="1">
        <v>-0.7576891</v>
      </c>
      <c r="D6986" s="1">
        <v>0.38108220999999998</v>
      </c>
    </row>
    <row r="6987" spans="1:4" x14ac:dyDescent="0.15">
      <c r="A6987" s="1">
        <v>69.849999999999994</v>
      </c>
      <c r="B6987" s="1">
        <v>0.30900241000000001</v>
      </c>
      <c r="C6987" s="1">
        <v>-0.77753768999999995</v>
      </c>
      <c r="D6987" s="1">
        <v>0.37197553</v>
      </c>
    </row>
    <row r="6988" spans="1:4" x14ac:dyDescent="0.15">
      <c r="A6988" s="1">
        <v>69.86</v>
      </c>
      <c r="B6988" s="1">
        <v>0.29653889</v>
      </c>
      <c r="C6988" s="1">
        <v>-0.79602212000000006</v>
      </c>
      <c r="D6988" s="1">
        <v>0.36326523999999999</v>
      </c>
    </row>
    <row r="6989" spans="1:4" x14ac:dyDescent="0.15">
      <c r="A6989" s="1">
        <v>69.87</v>
      </c>
      <c r="B6989" s="1">
        <v>0.28666533999999999</v>
      </c>
      <c r="C6989" s="1">
        <v>-0.81292421999999998</v>
      </c>
      <c r="D6989" s="1">
        <v>0.35465583000000001</v>
      </c>
    </row>
    <row r="6990" spans="1:4" x14ac:dyDescent="0.15">
      <c r="A6990" s="1">
        <v>69.88</v>
      </c>
      <c r="B6990" s="1">
        <v>0.27777858999999999</v>
      </c>
      <c r="C6990" s="1">
        <v>-0.82838228999999997</v>
      </c>
      <c r="D6990" s="1">
        <v>0.34650713</v>
      </c>
    </row>
    <row r="6991" spans="1:4" x14ac:dyDescent="0.15">
      <c r="A6991" s="1">
        <v>69.89</v>
      </c>
      <c r="B6991" s="1">
        <v>0.2707599</v>
      </c>
      <c r="C6991" s="1">
        <v>-0.84191800999999999</v>
      </c>
      <c r="D6991" s="1">
        <v>0.33793244</v>
      </c>
    </row>
    <row r="6992" spans="1:4" x14ac:dyDescent="0.15">
      <c r="A6992" s="1">
        <v>69.900000000000006</v>
      </c>
      <c r="B6992" s="1">
        <v>0.26499773999999998</v>
      </c>
      <c r="C6992" s="1">
        <v>-0.85308857999999999</v>
      </c>
      <c r="D6992" s="1">
        <v>0.32913059</v>
      </c>
    </row>
    <row r="6993" spans="1:4" x14ac:dyDescent="0.15">
      <c r="A6993" s="1">
        <v>69.91</v>
      </c>
      <c r="B6993" s="1">
        <v>0.26048489000000002</v>
      </c>
      <c r="C6993" s="1">
        <v>-0.86335077000000005</v>
      </c>
      <c r="D6993" s="1">
        <v>0.32040766999999998</v>
      </c>
    </row>
    <row r="6994" spans="1:4" x14ac:dyDescent="0.15">
      <c r="A6994" s="1">
        <v>69.92</v>
      </c>
      <c r="B6994" s="1">
        <v>0.25656493000000002</v>
      </c>
      <c r="C6994" s="1">
        <v>-0.87058802999999996</v>
      </c>
      <c r="D6994" s="1">
        <v>0.31116046000000003</v>
      </c>
    </row>
    <row r="6995" spans="1:4" x14ac:dyDescent="0.15">
      <c r="A6995" s="1">
        <v>69.930000000000007</v>
      </c>
      <c r="B6995" s="1">
        <v>0.25462054000000001</v>
      </c>
      <c r="C6995" s="1">
        <v>-0.87561601</v>
      </c>
      <c r="D6995" s="1">
        <v>0.30144356999999999</v>
      </c>
    </row>
    <row r="6996" spans="1:4" x14ac:dyDescent="0.15">
      <c r="A6996" s="1">
        <v>69.94</v>
      </c>
      <c r="B6996" s="1">
        <v>0.25333313000000002</v>
      </c>
      <c r="C6996" s="1">
        <v>-0.87803805000000001</v>
      </c>
      <c r="D6996" s="1">
        <v>0.29257555000000002</v>
      </c>
    </row>
    <row r="6997" spans="1:4" x14ac:dyDescent="0.15">
      <c r="A6997" s="1">
        <v>69.95</v>
      </c>
      <c r="B6997" s="1">
        <v>0.25318325000000003</v>
      </c>
      <c r="C6997" s="1">
        <v>-0.87748769000000004</v>
      </c>
      <c r="D6997" s="1">
        <v>0.28370078999999998</v>
      </c>
    </row>
    <row r="6998" spans="1:4" x14ac:dyDescent="0.15">
      <c r="A6998" s="1">
        <v>69.959999999999994</v>
      </c>
      <c r="B6998" s="1">
        <v>0.25409581999999997</v>
      </c>
      <c r="C6998" s="1">
        <v>-0.87421484999999999</v>
      </c>
      <c r="D6998" s="1">
        <v>0.27522532999999999</v>
      </c>
    </row>
    <row r="6999" spans="1:4" x14ac:dyDescent="0.15">
      <c r="A6999" s="1">
        <v>69.97</v>
      </c>
      <c r="B6999" s="1">
        <v>0.25534340999999999</v>
      </c>
      <c r="C6999" s="1">
        <v>-0.86972229000000001</v>
      </c>
      <c r="D6999" s="1">
        <v>0.26712105000000003</v>
      </c>
    </row>
    <row r="7000" spans="1:4" x14ac:dyDescent="0.15">
      <c r="A7000" s="1">
        <v>69.98</v>
      </c>
      <c r="B7000" s="1">
        <v>0.25729644000000002</v>
      </c>
      <c r="C7000" s="1">
        <v>-0.86365612999999997</v>
      </c>
      <c r="D7000" s="1">
        <v>0.2597044</v>
      </c>
    </row>
    <row r="7001" spans="1:4" x14ac:dyDescent="0.15">
      <c r="A7001" s="1">
        <v>69.989999999999995</v>
      </c>
      <c r="B7001" s="1">
        <v>0.25906270999999997</v>
      </c>
      <c r="C7001" s="1">
        <v>-0.85561343999999995</v>
      </c>
      <c r="D7001" s="1">
        <v>0.25235475000000002</v>
      </c>
    </row>
    <row r="7002" spans="1:4" x14ac:dyDescent="0.15">
      <c r="A7002" s="1">
        <v>70</v>
      </c>
      <c r="B7002" s="1">
        <v>0.26091308000000002</v>
      </c>
      <c r="C7002" s="1">
        <v>-0.84545831000000005</v>
      </c>
      <c r="D7002" s="1">
        <v>0.24522321999999999</v>
      </c>
    </row>
    <row r="7003" spans="1:4" x14ac:dyDescent="0.15">
      <c r="A7003" s="1">
        <v>70.010000000000005</v>
      </c>
      <c r="B7003" s="1">
        <v>0.26274809999999998</v>
      </c>
      <c r="C7003" s="1">
        <v>-0.8338506</v>
      </c>
      <c r="D7003" s="1">
        <v>0.23734973000000001</v>
      </c>
    </row>
    <row r="7004" spans="1:4" x14ac:dyDescent="0.15">
      <c r="A7004" s="1">
        <v>70.02</v>
      </c>
      <c r="B7004" s="1">
        <v>0.26451384999999999</v>
      </c>
      <c r="C7004" s="1">
        <v>-0.82094451000000002</v>
      </c>
      <c r="D7004" s="1">
        <v>0.22948151999999999</v>
      </c>
    </row>
    <row r="7005" spans="1:4" x14ac:dyDescent="0.15">
      <c r="A7005" s="1">
        <v>70.03</v>
      </c>
      <c r="B7005" s="1">
        <v>0.26682129999999998</v>
      </c>
      <c r="C7005" s="1">
        <v>-0.80526525000000004</v>
      </c>
      <c r="D7005" s="1">
        <v>0.22253912000000001</v>
      </c>
    </row>
    <row r="7006" spans="1:4" x14ac:dyDescent="0.15">
      <c r="A7006" s="1">
        <v>70.040000000000006</v>
      </c>
      <c r="B7006" s="1">
        <v>0.26974696999999997</v>
      </c>
      <c r="C7006" s="1">
        <v>-0.78794496000000003</v>
      </c>
      <c r="D7006" s="1">
        <v>0.21580530000000001</v>
      </c>
    </row>
    <row r="7007" spans="1:4" x14ac:dyDescent="0.15">
      <c r="A7007" s="1">
        <v>70.05</v>
      </c>
      <c r="B7007" s="1">
        <v>0.27253146</v>
      </c>
      <c r="C7007" s="1">
        <v>-0.77068451000000004</v>
      </c>
      <c r="D7007" s="1">
        <v>0.2089231</v>
      </c>
    </row>
    <row r="7008" spans="1:4" x14ac:dyDescent="0.15">
      <c r="A7008" s="1">
        <v>70.06</v>
      </c>
      <c r="B7008" s="1">
        <v>0.27534322999999999</v>
      </c>
      <c r="C7008" s="1">
        <v>-0.75139824</v>
      </c>
      <c r="D7008" s="1">
        <v>0.20287631</v>
      </c>
    </row>
    <row r="7009" spans="1:4" x14ac:dyDescent="0.15">
      <c r="A7009" s="1">
        <v>70.069999999999993</v>
      </c>
      <c r="B7009" s="1">
        <v>0.27861946999999998</v>
      </c>
      <c r="C7009" s="1">
        <v>-0.73128998999999995</v>
      </c>
      <c r="D7009" s="1">
        <v>0.19775086</v>
      </c>
    </row>
    <row r="7010" spans="1:4" x14ac:dyDescent="0.15">
      <c r="A7010" s="1">
        <v>70.08</v>
      </c>
      <c r="B7010" s="1">
        <v>0.28221933999999999</v>
      </c>
      <c r="C7010" s="1">
        <v>-0.71116857</v>
      </c>
      <c r="D7010" s="1">
        <v>0.19239465</v>
      </c>
    </row>
    <row r="7011" spans="1:4" x14ac:dyDescent="0.15">
      <c r="A7011" s="1">
        <v>70.09</v>
      </c>
      <c r="B7011" s="1">
        <v>0.28461231999999997</v>
      </c>
      <c r="C7011" s="1">
        <v>-0.69114732000000001</v>
      </c>
      <c r="D7011" s="1">
        <v>0.18716024000000001</v>
      </c>
    </row>
    <row r="7012" spans="1:4" x14ac:dyDescent="0.15">
      <c r="A7012" s="1">
        <v>70.099999999999994</v>
      </c>
      <c r="B7012" s="1">
        <v>0.28872459</v>
      </c>
      <c r="C7012" s="1">
        <v>-0.67098515000000003</v>
      </c>
      <c r="D7012" s="1">
        <v>0.18205299999999999</v>
      </c>
    </row>
    <row r="7013" spans="1:4" x14ac:dyDescent="0.15">
      <c r="A7013" s="1">
        <v>70.11</v>
      </c>
      <c r="B7013" s="1">
        <v>0.29263488999999998</v>
      </c>
      <c r="C7013" s="1">
        <v>-0.65098022</v>
      </c>
      <c r="D7013" s="1">
        <v>0.17742336</v>
      </c>
    </row>
    <row r="7014" spans="1:4" x14ac:dyDescent="0.15">
      <c r="A7014" s="1">
        <v>70.12</v>
      </c>
      <c r="B7014" s="1">
        <v>0.29530901999999998</v>
      </c>
      <c r="C7014" s="1">
        <v>-0.63112972000000001</v>
      </c>
      <c r="D7014" s="1">
        <v>0.17230548000000001</v>
      </c>
    </row>
    <row r="7015" spans="1:4" x14ac:dyDescent="0.15">
      <c r="A7015" s="1">
        <v>70.13</v>
      </c>
      <c r="B7015" s="1">
        <v>0.29777346999999998</v>
      </c>
      <c r="C7015" s="1">
        <v>-0.61322547000000005</v>
      </c>
      <c r="D7015" s="1">
        <v>0.16727112999999999</v>
      </c>
    </row>
    <row r="7016" spans="1:4" x14ac:dyDescent="0.15">
      <c r="A7016" s="1">
        <v>70.14</v>
      </c>
      <c r="B7016" s="1">
        <v>0.29941970000000001</v>
      </c>
      <c r="C7016" s="1">
        <v>-0.59647729999999999</v>
      </c>
      <c r="D7016" s="1">
        <v>0.16253754000000001</v>
      </c>
    </row>
    <row r="7017" spans="1:4" x14ac:dyDescent="0.15">
      <c r="A7017" s="1">
        <v>70.150000000000006</v>
      </c>
      <c r="B7017" s="1">
        <v>0.30135516000000001</v>
      </c>
      <c r="C7017" s="1">
        <v>-0.58157919999999996</v>
      </c>
      <c r="D7017" s="1">
        <v>0.15775422</v>
      </c>
    </row>
    <row r="7018" spans="1:4" x14ac:dyDescent="0.15">
      <c r="A7018" s="1">
        <v>70.16</v>
      </c>
      <c r="B7018" s="1">
        <v>0.30313614</v>
      </c>
      <c r="C7018" s="1">
        <v>-0.56736423000000002</v>
      </c>
      <c r="D7018" s="1">
        <v>0.15279561999999999</v>
      </c>
    </row>
    <row r="7019" spans="1:4" x14ac:dyDescent="0.15">
      <c r="A7019" s="1">
        <v>70.17</v>
      </c>
      <c r="B7019" s="1">
        <v>0.30460723000000001</v>
      </c>
      <c r="C7019" s="1">
        <v>-0.55473724000000002</v>
      </c>
      <c r="D7019" s="1">
        <v>0.14736645000000001</v>
      </c>
    </row>
    <row r="7020" spans="1:4" x14ac:dyDescent="0.15">
      <c r="A7020" s="1">
        <v>70.180000000000007</v>
      </c>
      <c r="B7020" s="1">
        <v>0.30484905000000001</v>
      </c>
      <c r="C7020" s="1">
        <v>-0.54383654000000003</v>
      </c>
      <c r="D7020" s="1">
        <v>0.14264673999999999</v>
      </c>
    </row>
    <row r="7021" spans="1:4" x14ac:dyDescent="0.15">
      <c r="A7021" s="1">
        <v>70.19</v>
      </c>
      <c r="B7021" s="1">
        <v>0.30419561000000001</v>
      </c>
      <c r="C7021" s="1">
        <v>-0.53384275999999997</v>
      </c>
      <c r="D7021" s="1">
        <v>0.1383955</v>
      </c>
    </row>
    <row r="7022" spans="1:4" x14ac:dyDescent="0.15">
      <c r="A7022" s="1">
        <v>70.2</v>
      </c>
      <c r="B7022" s="1">
        <v>0.30296792</v>
      </c>
      <c r="C7022" s="1">
        <v>-0.52717829000000005</v>
      </c>
      <c r="D7022" s="1">
        <v>0.13418553999999999</v>
      </c>
    </row>
    <row r="7023" spans="1:4" x14ac:dyDescent="0.15">
      <c r="A7023" s="1">
        <v>70.209999999999994</v>
      </c>
      <c r="B7023" s="1">
        <v>0.30070675000000002</v>
      </c>
      <c r="C7023" s="1">
        <v>-0.52132867000000005</v>
      </c>
      <c r="D7023" s="1">
        <v>0.12940419</v>
      </c>
    </row>
    <row r="7024" spans="1:4" x14ac:dyDescent="0.15">
      <c r="A7024" s="1">
        <v>70.22</v>
      </c>
      <c r="B7024" s="1">
        <v>0.29464965999999998</v>
      </c>
      <c r="C7024" s="1">
        <v>-0.51737887000000005</v>
      </c>
      <c r="D7024" s="1">
        <v>0.12411191000000001</v>
      </c>
    </row>
    <row r="7025" spans="1:4" x14ac:dyDescent="0.15">
      <c r="A7025" s="1">
        <v>70.23</v>
      </c>
      <c r="B7025" s="1">
        <v>0.28712766000000001</v>
      </c>
      <c r="C7025" s="1">
        <v>-0.51509853999999999</v>
      </c>
      <c r="D7025" s="1">
        <v>0.11820207000000001</v>
      </c>
    </row>
    <row r="7026" spans="1:4" x14ac:dyDescent="0.15">
      <c r="A7026" s="1">
        <v>70.239999999999995</v>
      </c>
      <c r="B7026" s="1">
        <v>0.27786090000000002</v>
      </c>
      <c r="C7026" s="1">
        <v>-0.51525582000000003</v>
      </c>
      <c r="D7026" s="1">
        <v>0.11118914000000001</v>
      </c>
    </row>
    <row r="7027" spans="1:4" x14ac:dyDescent="0.15">
      <c r="A7027" s="1">
        <v>70.25</v>
      </c>
      <c r="B7027" s="1">
        <v>0.26687982999999998</v>
      </c>
      <c r="C7027" s="1">
        <v>-0.51645061999999997</v>
      </c>
      <c r="D7027" s="1">
        <v>0.10460363</v>
      </c>
    </row>
    <row r="7028" spans="1:4" x14ac:dyDescent="0.15">
      <c r="A7028" s="1">
        <v>70.260000000000005</v>
      </c>
      <c r="B7028" s="1">
        <v>0.25305386000000002</v>
      </c>
      <c r="C7028" s="1">
        <v>-0.51990323000000005</v>
      </c>
      <c r="D7028" s="1">
        <v>9.7480262999999998E-2</v>
      </c>
    </row>
    <row r="7029" spans="1:4" x14ac:dyDescent="0.15">
      <c r="A7029" s="1">
        <v>70.27</v>
      </c>
      <c r="B7029" s="1">
        <v>0.23735896000000001</v>
      </c>
      <c r="C7029" s="1">
        <v>-0.52577883999999997</v>
      </c>
      <c r="D7029" s="1">
        <v>8.9902371999999994E-2</v>
      </c>
    </row>
    <row r="7030" spans="1:4" x14ac:dyDescent="0.15">
      <c r="A7030" s="1">
        <v>70.28</v>
      </c>
      <c r="B7030" s="1">
        <v>0.22027795999999999</v>
      </c>
      <c r="C7030" s="1">
        <v>-0.53383727000000003</v>
      </c>
      <c r="D7030" s="1">
        <v>8.0708580000000002E-2</v>
      </c>
    </row>
    <row r="7031" spans="1:4" x14ac:dyDescent="0.15">
      <c r="A7031" s="1">
        <v>70.290000000000006</v>
      </c>
      <c r="B7031" s="1">
        <v>0.20070046</v>
      </c>
      <c r="C7031" s="1">
        <v>-0.54308489999999998</v>
      </c>
      <c r="D7031" s="1">
        <v>7.0954500000000004E-2</v>
      </c>
    </row>
    <row r="7032" spans="1:4" x14ac:dyDescent="0.15">
      <c r="A7032" s="1">
        <v>70.3</v>
      </c>
      <c r="B7032" s="1">
        <v>0.17822583</v>
      </c>
      <c r="C7032" s="1">
        <v>-0.55454006</v>
      </c>
      <c r="D7032" s="1">
        <v>6.0912296999999997E-2</v>
      </c>
    </row>
    <row r="7033" spans="1:4" x14ac:dyDescent="0.15">
      <c r="A7033" s="1">
        <v>70.31</v>
      </c>
      <c r="B7033" s="1">
        <v>0.15518961000000001</v>
      </c>
      <c r="C7033" s="1">
        <v>-0.56796294000000003</v>
      </c>
      <c r="D7033" s="1">
        <v>5.0479794000000001E-2</v>
      </c>
    </row>
    <row r="7034" spans="1:4" x14ac:dyDescent="0.15">
      <c r="A7034" s="1">
        <v>70.319999999999993</v>
      </c>
      <c r="B7034" s="1">
        <v>0.130662</v>
      </c>
      <c r="C7034" s="1">
        <v>-0.58326937999999995</v>
      </c>
      <c r="D7034" s="1">
        <v>3.8935984999999999E-2</v>
      </c>
    </row>
    <row r="7035" spans="1:4" x14ac:dyDescent="0.15">
      <c r="A7035" s="1">
        <v>70.33</v>
      </c>
      <c r="B7035" s="1">
        <v>0.10333193</v>
      </c>
      <c r="C7035" s="1">
        <v>-0.60086832000000001</v>
      </c>
      <c r="D7035" s="1">
        <v>2.6528844999999999E-2</v>
      </c>
    </row>
    <row r="7036" spans="1:4" x14ac:dyDescent="0.15">
      <c r="A7036" s="1">
        <v>70.34</v>
      </c>
      <c r="B7036" s="1">
        <v>7.4258378999999999E-2</v>
      </c>
      <c r="C7036" s="1">
        <v>-0.61957753999999998</v>
      </c>
      <c r="D7036" s="1">
        <v>1.435879E-2</v>
      </c>
    </row>
    <row r="7037" spans="1:4" x14ac:dyDescent="0.15">
      <c r="A7037" s="1">
        <v>70.349999999999994</v>
      </c>
      <c r="B7037" s="1">
        <v>4.2992729E-2</v>
      </c>
      <c r="C7037" s="1">
        <v>-0.64023328999999995</v>
      </c>
      <c r="D7037" s="1">
        <v>1.7829066000000001E-3</v>
      </c>
    </row>
    <row r="7038" spans="1:4" x14ac:dyDescent="0.15">
      <c r="A7038" s="1">
        <v>70.36</v>
      </c>
      <c r="B7038" s="1">
        <v>1.0271386E-2</v>
      </c>
      <c r="C7038" s="1">
        <v>-0.66108544000000002</v>
      </c>
      <c r="D7038" s="1">
        <v>-1.0797513E-2</v>
      </c>
    </row>
    <row r="7039" spans="1:4" x14ac:dyDescent="0.15">
      <c r="A7039" s="1">
        <v>70.37</v>
      </c>
      <c r="B7039" s="1">
        <v>-2.3340025E-2</v>
      </c>
      <c r="C7039" s="1">
        <v>-0.68195687999999999</v>
      </c>
      <c r="D7039" s="1">
        <v>-2.2801041000000001E-2</v>
      </c>
    </row>
    <row r="7040" spans="1:4" x14ac:dyDescent="0.15">
      <c r="A7040" s="1">
        <v>70.38</v>
      </c>
      <c r="B7040" s="1">
        <v>-5.8457348999999999E-2</v>
      </c>
      <c r="C7040" s="1">
        <v>-0.70369634000000003</v>
      </c>
      <c r="D7040" s="1">
        <v>-3.4305796999999999E-2</v>
      </c>
    </row>
    <row r="7041" spans="1:4" x14ac:dyDescent="0.15">
      <c r="A7041" s="1">
        <v>70.39</v>
      </c>
      <c r="B7041" s="1">
        <v>-9.5310694000000001E-2</v>
      </c>
      <c r="C7041" s="1">
        <v>-0.72694809000000005</v>
      </c>
      <c r="D7041" s="1">
        <v>-4.5578116000000002E-2</v>
      </c>
    </row>
    <row r="7042" spans="1:4" x14ac:dyDescent="0.15">
      <c r="A7042" s="1">
        <v>70.400000000000006</v>
      </c>
      <c r="B7042" s="1">
        <v>-0.13273979</v>
      </c>
      <c r="C7042" s="1">
        <v>-0.74951723000000003</v>
      </c>
      <c r="D7042" s="1">
        <v>-5.6415692000000003E-2</v>
      </c>
    </row>
    <row r="7043" spans="1:4" x14ac:dyDescent="0.15">
      <c r="A7043" s="1">
        <v>70.41</v>
      </c>
      <c r="B7043" s="1">
        <v>-0.17250857</v>
      </c>
      <c r="C7043" s="1">
        <v>-0.77316448999999998</v>
      </c>
      <c r="D7043" s="1">
        <v>-6.6721906999999997E-2</v>
      </c>
    </row>
    <row r="7044" spans="1:4" x14ac:dyDescent="0.15">
      <c r="A7044" s="1">
        <v>70.42</v>
      </c>
      <c r="B7044" s="1">
        <v>-0.21381955999999999</v>
      </c>
      <c r="C7044" s="1">
        <v>-0.79647661999999997</v>
      </c>
      <c r="D7044" s="1">
        <v>-7.7755237000000005E-2</v>
      </c>
    </row>
    <row r="7045" spans="1:4" x14ac:dyDescent="0.15">
      <c r="A7045" s="1">
        <v>70.430000000000007</v>
      </c>
      <c r="B7045" s="1">
        <v>-0.25575924</v>
      </c>
      <c r="C7045" s="1">
        <v>-0.81978233</v>
      </c>
      <c r="D7045" s="1">
        <v>-8.8042300000000004E-2</v>
      </c>
    </row>
    <row r="7046" spans="1:4" x14ac:dyDescent="0.15">
      <c r="A7046" s="1">
        <v>70.44</v>
      </c>
      <c r="B7046" s="1">
        <v>-0.29933143000000001</v>
      </c>
      <c r="C7046" s="1">
        <v>-0.84385893000000001</v>
      </c>
      <c r="D7046" s="1">
        <v>-9.8928695999999997E-2</v>
      </c>
    </row>
    <row r="7047" spans="1:4" x14ac:dyDescent="0.15">
      <c r="A7047" s="1">
        <v>70.45</v>
      </c>
      <c r="B7047" s="1">
        <v>-0.34213618000000001</v>
      </c>
      <c r="C7047" s="1">
        <v>-0.86718205000000004</v>
      </c>
      <c r="D7047" s="1">
        <v>-0.10993969000000001</v>
      </c>
    </row>
    <row r="7048" spans="1:4" x14ac:dyDescent="0.15">
      <c r="A7048" s="1">
        <v>70.459999999999994</v>
      </c>
      <c r="B7048" s="1">
        <v>-0.38609176000000001</v>
      </c>
      <c r="C7048" s="1">
        <v>-0.89043145000000001</v>
      </c>
      <c r="D7048" s="1">
        <v>-0.12076602</v>
      </c>
    </row>
    <row r="7049" spans="1:4" x14ac:dyDescent="0.15">
      <c r="A7049" s="1">
        <v>70.47</v>
      </c>
      <c r="B7049" s="1">
        <v>-0.42966299000000002</v>
      </c>
      <c r="C7049" s="1">
        <v>-0.91454769999999996</v>
      </c>
      <c r="D7049" s="1">
        <v>-0.13102612</v>
      </c>
    </row>
    <row r="7050" spans="1:4" x14ac:dyDescent="0.15">
      <c r="A7050" s="1">
        <v>70.48</v>
      </c>
      <c r="B7050" s="1">
        <v>-0.47290267000000002</v>
      </c>
      <c r="C7050" s="1">
        <v>-0.93821189000000005</v>
      </c>
      <c r="D7050" s="1">
        <v>-0.14075865000000001</v>
      </c>
    </row>
    <row r="7051" spans="1:4" x14ac:dyDescent="0.15">
      <c r="A7051" s="1">
        <v>70.489999999999995</v>
      </c>
      <c r="B7051" s="1">
        <v>-0.51558678999999996</v>
      </c>
      <c r="C7051" s="1">
        <v>-0.96275423000000004</v>
      </c>
      <c r="D7051" s="1">
        <v>-0.15030666000000001</v>
      </c>
    </row>
    <row r="7052" spans="1:4" x14ac:dyDescent="0.15">
      <c r="A7052" s="1">
        <v>70.5</v>
      </c>
      <c r="B7052" s="1">
        <v>-0.55694347</v>
      </c>
      <c r="C7052" s="1">
        <v>-0.9871974</v>
      </c>
      <c r="D7052" s="1">
        <v>-0.15954647999999999</v>
      </c>
    </row>
    <row r="7053" spans="1:4" x14ac:dyDescent="0.15">
      <c r="A7053" s="1">
        <v>70.510000000000005</v>
      </c>
      <c r="B7053" s="1">
        <v>-0.59586465</v>
      </c>
      <c r="C7053" s="1">
        <v>-1.0109343</v>
      </c>
      <c r="D7053" s="1">
        <v>-0.16861356999999999</v>
      </c>
    </row>
    <row r="7054" spans="1:4" x14ac:dyDescent="0.15">
      <c r="A7054" s="1">
        <v>70.52</v>
      </c>
      <c r="B7054" s="1">
        <v>-0.63377514000000001</v>
      </c>
      <c r="C7054" s="1">
        <v>-1.0353540000000001</v>
      </c>
      <c r="D7054" s="1">
        <v>-0.17729971999999999</v>
      </c>
    </row>
    <row r="7055" spans="1:4" x14ac:dyDescent="0.15">
      <c r="A7055" s="1">
        <v>70.53</v>
      </c>
      <c r="B7055" s="1">
        <v>-0.66898208999999997</v>
      </c>
      <c r="C7055" s="1">
        <v>-1.0599593</v>
      </c>
      <c r="D7055" s="1">
        <v>-0.18629777</v>
      </c>
    </row>
    <row r="7056" spans="1:4" x14ac:dyDescent="0.15">
      <c r="A7056" s="1">
        <v>70.540000000000006</v>
      </c>
      <c r="B7056" s="1">
        <v>-0.70064643000000004</v>
      </c>
      <c r="C7056" s="1">
        <v>-1.0831478999999999</v>
      </c>
      <c r="D7056" s="1">
        <v>-0.19603967999999999</v>
      </c>
    </row>
    <row r="7057" spans="1:4" x14ac:dyDescent="0.15">
      <c r="A7057" s="1">
        <v>70.55</v>
      </c>
      <c r="B7057" s="1">
        <v>-0.72882438000000005</v>
      </c>
      <c r="C7057" s="1">
        <v>-1.1061151</v>
      </c>
      <c r="D7057" s="1">
        <v>-0.20664632999999999</v>
      </c>
    </row>
    <row r="7058" spans="1:4" x14ac:dyDescent="0.15">
      <c r="A7058" s="1">
        <v>70.56</v>
      </c>
      <c r="B7058" s="1">
        <v>-0.75348440999999999</v>
      </c>
      <c r="C7058" s="1">
        <v>-1.1288575000000001</v>
      </c>
      <c r="D7058" s="1">
        <v>-0.21741289999999999</v>
      </c>
    </row>
    <row r="7059" spans="1:4" x14ac:dyDescent="0.15">
      <c r="A7059" s="1">
        <v>70.569999999999993</v>
      </c>
      <c r="B7059" s="1">
        <v>-0.77433799999999997</v>
      </c>
      <c r="C7059" s="1">
        <v>-1.1520090999999999</v>
      </c>
      <c r="D7059" s="1">
        <v>-0.22819608</v>
      </c>
    </row>
    <row r="7060" spans="1:4" x14ac:dyDescent="0.15">
      <c r="A7060" s="1">
        <v>70.58</v>
      </c>
      <c r="B7060" s="1">
        <v>-0.79023378</v>
      </c>
      <c r="C7060" s="1">
        <v>-1.1734043000000001</v>
      </c>
      <c r="D7060" s="1">
        <v>-0.23894039</v>
      </c>
    </row>
    <row r="7061" spans="1:4" x14ac:dyDescent="0.15">
      <c r="A7061" s="1">
        <v>70.59</v>
      </c>
      <c r="B7061" s="1">
        <v>-0.80306215000000003</v>
      </c>
      <c r="C7061" s="1">
        <v>-1.1929938</v>
      </c>
      <c r="D7061" s="1">
        <v>-0.24992426000000001</v>
      </c>
    </row>
    <row r="7062" spans="1:4" x14ac:dyDescent="0.15">
      <c r="A7062" s="1">
        <v>70.599999999999994</v>
      </c>
      <c r="B7062" s="1">
        <v>-0.81177736</v>
      </c>
      <c r="C7062" s="1">
        <v>-1.2130928000000001</v>
      </c>
      <c r="D7062" s="1">
        <v>-0.26146581000000002</v>
      </c>
    </row>
    <row r="7063" spans="1:4" x14ac:dyDescent="0.15">
      <c r="A7063" s="1">
        <v>70.61</v>
      </c>
      <c r="B7063" s="1">
        <v>-0.81584736999999996</v>
      </c>
      <c r="C7063" s="1">
        <v>-1.2323925</v>
      </c>
      <c r="D7063" s="1">
        <v>-0.27347821</v>
      </c>
    </row>
    <row r="7064" spans="1:4" x14ac:dyDescent="0.15">
      <c r="A7064" s="1">
        <v>70.62</v>
      </c>
      <c r="B7064" s="1">
        <v>-0.81601661000000003</v>
      </c>
      <c r="C7064" s="1">
        <v>-1.2512616999999999</v>
      </c>
      <c r="D7064" s="1">
        <v>-0.28582144999999998</v>
      </c>
    </row>
    <row r="7065" spans="1:4" x14ac:dyDescent="0.15">
      <c r="A7065" s="1">
        <v>70.63</v>
      </c>
      <c r="B7065" s="1">
        <v>-0.81296272999999997</v>
      </c>
      <c r="C7065" s="1">
        <v>-1.2697936000000001</v>
      </c>
      <c r="D7065" s="1">
        <v>-0.29802315000000001</v>
      </c>
    </row>
    <row r="7066" spans="1:4" x14ac:dyDescent="0.15">
      <c r="A7066" s="1">
        <v>70.64</v>
      </c>
      <c r="B7066" s="1">
        <v>-0.8079653</v>
      </c>
      <c r="C7066" s="1">
        <v>-1.2866314999999999</v>
      </c>
      <c r="D7066" s="1">
        <v>-0.31037305999999998</v>
      </c>
    </row>
    <row r="7067" spans="1:4" x14ac:dyDescent="0.15">
      <c r="A7067" s="1">
        <v>70.650000000000006</v>
      </c>
      <c r="B7067" s="1">
        <v>-0.79891431999999996</v>
      </c>
      <c r="C7067" s="1">
        <v>-1.3023266</v>
      </c>
      <c r="D7067" s="1">
        <v>-0.32252806000000001</v>
      </c>
    </row>
    <row r="7068" spans="1:4" x14ac:dyDescent="0.15">
      <c r="A7068" s="1">
        <v>70.66</v>
      </c>
      <c r="B7068" s="1">
        <v>-0.78675567000000002</v>
      </c>
      <c r="C7068" s="1">
        <v>-1.3180403000000001</v>
      </c>
      <c r="D7068" s="1">
        <v>-0.33515189000000001</v>
      </c>
    </row>
    <row r="7069" spans="1:4" x14ac:dyDescent="0.15">
      <c r="A7069" s="1">
        <v>70.67</v>
      </c>
      <c r="B7069" s="1">
        <v>-0.77075638999999996</v>
      </c>
      <c r="C7069" s="1">
        <v>-1.331297</v>
      </c>
      <c r="D7069" s="1">
        <v>-0.34762207000000001</v>
      </c>
    </row>
    <row r="7070" spans="1:4" x14ac:dyDescent="0.15">
      <c r="A7070" s="1">
        <v>70.680000000000007</v>
      </c>
      <c r="B7070" s="1">
        <v>-0.75195776999999997</v>
      </c>
      <c r="C7070" s="1">
        <v>-1.3426513</v>
      </c>
      <c r="D7070" s="1">
        <v>-0.36016076000000002</v>
      </c>
    </row>
    <row r="7071" spans="1:4" x14ac:dyDescent="0.15">
      <c r="A7071" s="1">
        <v>70.69</v>
      </c>
      <c r="B7071" s="1">
        <v>-0.73024323000000002</v>
      </c>
      <c r="C7071" s="1">
        <v>-1.3525478</v>
      </c>
      <c r="D7071" s="1">
        <v>-0.37251916000000002</v>
      </c>
    </row>
    <row r="7072" spans="1:4" x14ac:dyDescent="0.15">
      <c r="A7072" s="1">
        <v>70.7</v>
      </c>
      <c r="B7072" s="1">
        <v>-0.70470496000000005</v>
      </c>
      <c r="C7072" s="1">
        <v>-1.3609178</v>
      </c>
      <c r="D7072" s="1">
        <v>-0.38413701</v>
      </c>
    </row>
    <row r="7073" spans="1:4" x14ac:dyDescent="0.15">
      <c r="A7073" s="1">
        <v>70.709999999999994</v>
      </c>
      <c r="B7073" s="1">
        <v>-0.67728558000000005</v>
      </c>
      <c r="C7073" s="1">
        <v>-1.3674363</v>
      </c>
      <c r="D7073" s="1">
        <v>-0.39601638</v>
      </c>
    </row>
    <row r="7074" spans="1:4" x14ac:dyDescent="0.15">
      <c r="A7074" s="1">
        <v>70.72</v>
      </c>
      <c r="B7074" s="1">
        <v>-0.64865782000000005</v>
      </c>
      <c r="C7074" s="1">
        <v>-1.3715158999999999</v>
      </c>
      <c r="D7074" s="1">
        <v>-0.40751163000000001</v>
      </c>
    </row>
    <row r="7075" spans="1:4" x14ac:dyDescent="0.15">
      <c r="A7075" s="1">
        <v>70.73</v>
      </c>
      <c r="B7075" s="1">
        <v>-0.61760619000000005</v>
      </c>
      <c r="C7075" s="1">
        <v>-1.3747807999999999</v>
      </c>
      <c r="D7075" s="1">
        <v>-0.41854439999999998</v>
      </c>
    </row>
    <row r="7076" spans="1:4" x14ac:dyDescent="0.15">
      <c r="A7076" s="1">
        <v>70.739999999999995</v>
      </c>
      <c r="B7076" s="1">
        <v>-0.58509763000000004</v>
      </c>
      <c r="C7076" s="1">
        <v>-1.3748670999999999</v>
      </c>
      <c r="D7076" s="1">
        <v>-0.42923540999999998</v>
      </c>
    </row>
    <row r="7077" spans="1:4" x14ac:dyDescent="0.15">
      <c r="A7077" s="1">
        <v>70.75</v>
      </c>
      <c r="B7077" s="1">
        <v>-0.54905402000000003</v>
      </c>
      <c r="C7077" s="1">
        <v>-1.3733687999999999</v>
      </c>
      <c r="D7077" s="1">
        <v>-0.44008544999999999</v>
      </c>
    </row>
    <row r="7078" spans="1:4" x14ac:dyDescent="0.15">
      <c r="A7078" s="1">
        <v>70.760000000000005</v>
      </c>
      <c r="B7078" s="1">
        <v>-0.51073029000000003</v>
      </c>
      <c r="C7078" s="1">
        <v>-1.3697455000000001</v>
      </c>
      <c r="D7078" s="1">
        <v>-0.45042948999999999</v>
      </c>
    </row>
    <row r="7079" spans="1:4" x14ac:dyDescent="0.15">
      <c r="A7079" s="1">
        <v>70.77</v>
      </c>
      <c r="B7079" s="1">
        <v>-0.47041553000000003</v>
      </c>
      <c r="C7079" s="1">
        <v>-1.3639574000000001</v>
      </c>
      <c r="D7079" s="1">
        <v>-0.45926038000000002</v>
      </c>
    </row>
    <row r="7080" spans="1:4" x14ac:dyDescent="0.15">
      <c r="A7080" s="1">
        <v>70.78</v>
      </c>
      <c r="B7080" s="1">
        <v>-0.42833664999999999</v>
      </c>
      <c r="C7080" s="1">
        <v>-1.3570850000000001</v>
      </c>
      <c r="D7080" s="1">
        <v>-0.46631356000000002</v>
      </c>
    </row>
    <row r="7081" spans="1:4" x14ac:dyDescent="0.15">
      <c r="A7081" s="1">
        <v>70.790000000000006</v>
      </c>
      <c r="B7081" s="1">
        <v>-0.38624160000000002</v>
      </c>
      <c r="C7081" s="1">
        <v>-1.3473082999999999</v>
      </c>
      <c r="D7081" s="1">
        <v>-0.47321195999999999</v>
      </c>
    </row>
    <row r="7082" spans="1:4" x14ac:dyDescent="0.15">
      <c r="A7082" s="1">
        <v>70.8</v>
      </c>
      <c r="B7082" s="1">
        <v>-0.34273573000000002</v>
      </c>
      <c r="C7082" s="1">
        <v>-1.3356475000000001</v>
      </c>
      <c r="D7082" s="1">
        <v>-0.47903221000000001</v>
      </c>
    </row>
    <row r="7083" spans="1:4" x14ac:dyDescent="0.15">
      <c r="A7083" s="1">
        <v>70.81</v>
      </c>
      <c r="B7083" s="1">
        <v>-0.29888663999999998</v>
      </c>
      <c r="C7083" s="1">
        <v>-1.3222491000000001</v>
      </c>
      <c r="D7083" s="1">
        <v>-0.48337976999999999</v>
      </c>
    </row>
    <row r="7084" spans="1:4" x14ac:dyDescent="0.15">
      <c r="A7084" s="1">
        <v>70.819999999999993</v>
      </c>
      <c r="B7084" s="1">
        <v>-0.25543932000000003</v>
      </c>
      <c r="C7084" s="1">
        <v>-1.3054284</v>
      </c>
      <c r="D7084" s="1">
        <v>-0.48735968000000002</v>
      </c>
    </row>
    <row r="7085" spans="1:4" x14ac:dyDescent="0.15">
      <c r="A7085" s="1">
        <v>70.83</v>
      </c>
      <c r="B7085" s="1">
        <v>-0.21319568999999999</v>
      </c>
      <c r="C7085" s="1">
        <v>-1.2863709000000001</v>
      </c>
      <c r="D7085" s="1">
        <v>-0.48937976999999999</v>
      </c>
    </row>
    <row r="7086" spans="1:4" x14ac:dyDescent="0.15">
      <c r="A7086" s="1">
        <v>70.84</v>
      </c>
      <c r="B7086" s="1">
        <v>-0.17175318000000001</v>
      </c>
      <c r="C7086" s="1">
        <v>-1.2647736000000001</v>
      </c>
      <c r="D7086" s="1">
        <v>-0.48907772999999999</v>
      </c>
    </row>
    <row r="7087" spans="1:4" x14ac:dyDescent="0.15">
      <c r="A7087" s="1">
        <v>70.849999999999994</v>
      </c>
      <c r="B7087" s="1">
        <v>-0.13192709</v>
      </c>
      <c r="C7087" s="1">
        <v>-1.2401427</v>
      </c>
      <c r="D7087" s="1">
        <v>-0.48744559999999998</v>
      </c>
    </row>
    <row r="7088" spans="1:4" x14ac:dyDescent="0.15">
      <c r="A7088" s="1">
        <v>70.86</v>
      </c>
      <c r="B7088" s="1">
        <v>-9.3671155000000006E-2</v>
      </c>
      <c r="C7088" s="1">
        <v>-1.2124870999999999</v>
      </c>
      <c r="D7088" s="1">
        <v>-0.48562084999999999</v>
      </c>
    </row>
    <row r="7089" spans="1:4" x14ac:dyDescent="0.15">
      <c r="A7089" s="1">
        <v>70.87</v>
      </c>
      <c r="B7089" s="1">
        <v>-5.6645912E-2</v>
      </c>
      <c r="C7089" s="1">
        <v>-1.1822341000000001</v>
      </c>
      <c r="D7089" s="1">
        <v>-0.48256691000000002</v>
      </c>
    </row>
    <row r="7090" spans="1:4" x14ac:dyDescent="0.15">
      <c r="A7090" s="1">
        <v>70.88</v>
      </c>
      <c r="B7090" s="1">
        <v>-2.2026197000000001E-2</v>
      </c>
      <c r="C7090" s="1">
        <v>-1.1502574000000001</v>
      </c>
      <c r="D7090" s="1">
        <v>-0.47875041000000002</v>
      </c>
    </row>
    <row r="7091" spans="1:4" x14ac:dyDescent="0.15">
      <c r="A7091" s="1">
        <v>70.89</v>
      </c>
      <c r="B7091" s="1">
        <v>1.146547E-2</v>
      </c>
      <c r="C7091" s="1">
        <v>-1.1155056999999999</v>
      </c>
      <c r="D7091" s="1">
        <v>-0.47505403000000002</v>
      </c>
    </row>
    <row r="7092" spans="1:4" x14ac:dyDescent="0.15">
      <c r="A7092" s="1">
        <v>70.900000000000006</v>
      </c>
      <c r="B7092" s="1">
        <v>4.2827272E-2</v>
      </c>
      <c r="C7092" s="1">
        <v>-1.0788662</v>
      </c>
      <c r="D7092" s="1">
        <v>-0.47113938999999999</v>
      </c>
    </row>
    <row r="7093" spans="1:4" x14ac:dyDescent="0.15">
      <c r="A7093" s="1">
        <v>70.91</v>
      </c>
      <c r="B7093" s="1">
        <v>7.1267419999999998E-2</v>
      </c>
      <c r="C7093" s="1">
        <v>-1.0403137</v>
      </c>
      <c r="D7093" s="1">
        <v>-0.46637223</v>
      </c>
    </row>
    <row r="7094" spans="1:4" x14ac:dyDescent="0.15">
      <c r="A7094" s="1">
        <v>70.92</v>
      </c>
      <c r="B7094" s="1">
        <v>9.6001429999999999E-2</v>
      </c>
      <c r="C7094" s="1">
        <v>-0.99985765000000004</v>
      </c>
      <c r="D7094" s="1">
        <v>-0.46107871</v>
      </c>
    </row>
    <row r="7095" spans="1:4" x14ac:dyDescent="0.15">
      <c r="A7095" s="1">
        <v>70.930000000000007</v>
      </c>
      <c r="B7095" s="1">
        <v>0.1178138</v>
      </c>
      <c r="C7095" s="1">
        <v>-0.95920589999999994</v>
      </c>
      <c r="D7095" s="1">
        <v>-0.45568983000000002</v>
      </c>
    </row>
    <row r="7096" spans="1:4" x14ac:dyDescent="0.15">
      <c r="A7096" s="1">
        <v>70.94</v>
      </c>
      <c r="B7096" s="1">
        <v>0.13679143999999999</v>
      </c>
      <c r="C7096" s="1">
        <v>-0.91557721000000003</v>
      </c>
      <c r="D7096" s="1">
        <v>-0.44961667999999999</v>
      </c>
    </row>
    <row r="7097" spans="1:4" x14ac:dyDescent="0.15">
      <c r="A7097" s="1">
        <v>70.95</v>
      </c>
      <c r="B7097" s="1">
        <v>0.15198154</v>
      </c>
      <c r="C7097" s="1">
        <v>-0.87209566999999999</v>
      </c>
      <c r="D7097" s="1">
        <v>-0.44342556</v>
      </c>
    </row>
    <row r="7098" spans="1:4" x14ac:dyDescent="0.15">
      <c r="A7098" s="1">
        <v>70.959999999999994</v>
      </c>
      <c r="B7098" s="1">
        <v>0.16401879</v>
      </c>
      <c r="C7098" s="1">
        <v>-0.82846949999999997</v>
      </c>
      <c r="D7098" s="1">
        <v>-0.43692653999999997</v>
      </c>
    </row>
    <row r="7099" spans="1:4" x14ac:dyDescent="0.15">
      <c r="A7099" s="1">
        <v>70.97</v>
      </c>
      <c r="B7099" s="1">
        <v>0.17168960999999999</v>
      </c>
      <c r="C7099" s="1">
        <v>-0.78390015999999996</v>
      </c>
      <c r="D7099" s="1">
        <v>-0.43019783</v>
      </c>
    </row>
    <row r="7100" spans="1:4" x14ac:dyDescent="0.15">
      <c r="A7100" s="1">
        <v>70.98</v>
      </c>
      <c r="B7100" s="1">
        <v>0.17601138999999999</v>
      </c>
      <c r="C7100" s="1">
        <v>-0.73846615999999998</v>
      </c>
      <c r="D7100" s="1">
        <v>-0.42304185999999999</v>
      </c>
    </row>
    <row r="7101" spans="1:4" x14ac:dyDescent="0.15">
      <c r="A7101" s="1">
        <v>70.989999999999995</v>
      </c>
      <c r="B7101" s="1">
        <v>0.17772859999999999</v>
      </c>
      <c r="C7101" s="1">
        <v>-0.69441381999999996</v>
      </c>
      <c r="D7101" s="1">
        <v>-0.41512423999999998</v>
      </c>
    </row>
    <row r="7102" spans="1:4" x14ac:dyDescent="0.15">
      <c r="A7102" s="1">
        <v>71</v>
      </c>
      <c r="B7102" s="1">
        <v>0.17734637</v>
      </c>
      <c r="C7102" s="1">
        <v>-0.65170788999999996</v>
      </c>
      <c r="D7102" s="1">
        <v>-0.40759306000000001</v>
      </c>
    </row>
    <row r="7103" spans="1:4" x14ac:dyDescent="0.15">
      <c r="A7103" s="1">
        <v>71.010000000000005</v>
      </c>
      <c r="B7103" s="1">
        <v>0.17262775</v>
      </c>
      <c r="C7103" s="1">
        <v>-0.61058800999999996</v>
      </c>
      <c r="D7103" s="1">
        <v>-0.39905446</v>
      </c>
    </row>
    <row r="7104" spans="1:4" x14ac:dyDescent="0.15">
      <c r="A7104" s="1">
        <v>71.02</v>
      </c>
      <c r="B7104" s="1">
        <v>0.16380734999999999</v>
      </c>
      <c r="C7104" s="1">
        <v>-0.57132432</v>
      </c>
      <c r="D7104" s="1">
        <v>-0.38974969999999998</v>
      </c>
    </row>
    <row r="7105" spans="1:4" x14ac:dyDescent="0.15">
      <c r="A7105" s="1">
        <v>71.03</v>
      </c>
      <c r="B7105" s="1">
        <v>0.15225641000000001</v>
      </c>
      <c r="C7105" s="1">
        <v>-0.53476011000000001</v>
      </c>
      <c r="D7105" s="1">
        <v>-0.38018257</v>
      </c>
    </row>
    <row r="7106" spans="1:4" x14ac:dyDescent="0.15">
      <c r="A7106" s="1">
        <v>71.040000000000006</v>
      </c>
      <c r="B7106" s="1">
        <v>0.13712699</v>
      </c>
      <c r="C7106" s="1">
        <v>-0.50057070999999997</v>
      </c>
      <c r="D7106" s="1">
        <v>-0.36909280999999999</v>
      </c>
    </row>
    <row r="7107" spans="1:4" x14ac:dyDescent="0.15">
      <c r="A7107" s="1">
        <v>71.05</v>
      </c>
      <c r="B7107" s="1">
        <v>0.11792125000000001</v>
      </c>
      <c r="C7107" s="1">
        <v>-0.46894116000000002</v>
      </c>
      <c r="D7107" s="1">
        <v>-0.35729147999999999</v>
      </c>
    </row>
    <row r="7108" spans="1:4" x14ac:dyDescent="0.15">
      <c r="A7108" s="1">
        <v>71.06</v>
      </c>
      <c r="B7108" s="1">
        <v>9.5167264000000001E-2</v>
      </c>
      <c r="C7108" s="1">
        <v>-0.44014408999999999</v>
      </c>
      <c r="D7108" s="1">
        <v>-0.34540504</v>
      </c>
    </row>
    <row r="7109" spans="1:4" x14ac:dyDescent="0.15">
      <c r="A7109" s="1">
        <v>71.069999999999993</v>
      </c>
      <c r="B7109" s="1">
        <v>6.9569323000000002E-2</v>
      </c>
      <c r="C7109" s="1">
        <v>-0.41551885</v>
      </c>
      <c r="D7109" s="1">
        <v>-0.33267042000000002</v>
      </c>
    </row>
    <row r="7110" spans="1:4" x14ac:dyDescent="0.15">
      <c r="A7110" s="1">
        <v>71.08</v>
      </c>
      <c r="B7110" s="1">
        <v>4.0843368999999997E-2</v>
      </c>
      <c r="C7110" s="1">
        <v>-0.39497075999999998</v>
      </c>
      <c r="D7110" s="1">
        <v>-0.31890787999999998</v>
      </c>
    </row>
    <row r="7111" spans="1:4" x14ac:dyDescent="0.15">
      <c r="A7111" s="1">
        <v>71.09</v>
      </c>
      <c r="B7111" s="1">
        <v>9.2273175999999998E-3</v>
      </c>
      <c r="C7111" s="1">
        <v>-0.37777264999999999</v>
      </c>
      <c r="D7111" s="1">
        <v>-0.30459606</v>
      </c>
    </row>
    <row r="7112" spans="1:4" x14ac:dyDescent="0.15">
      <c r="A7112" s="1">
        <v>71.099999999999994</v>
      </c>
      <c r="B7112" s="1">
        <v>-2.5138605000000001E-2</v>
      </c>
      <c r="C7112" s="1">
        <v>-0.36380759000000001</v>
      </c>
      <c r="D7112" s="1">
        <v>-0.29020998999999997</v>
      </c>
    </row>
    <row r="7113" spans="1:4" x14ac:dyDescent="0.15">
      <c r="A7113" s="1">
        <v>71.11</v>
      </c>
      <c r="B7113" s="1">
        <v>-6.1056148999999997E-2</v>
      </c>
      <c r="C7113" s="1">
        <v>-0.35232291999999998</v>
      </c>
      <c r="D7113" s="1">
        <v>-0.27533215999999999</v>
      </c>
    </row>
    <row r="7114" spans="1:4" x14ac:dyDescent="0.15">
      <c r="A7114" s="1">
        <v>71.12</v>
      </c>
      <c r="B7114" s="1">
        <v>-9.9952316999999999E-2</v>
      </c>
      <c r="C7114" s="1">
        <v>-0.34513716</v>
      </c>
      <c r="D7114" s="1">
        <v>-0.26073593</v>
      </c>
    </row>
    <row r="7115" spans="1:4" x14ac:dyDescent="0.15">
      <c r="A7115" s="1">
        <v>71.13</v>
      </c>
      <c r="B7115" s="1">
        <v>-0.14016237000000001</v>
      </c>
      <c r="C7115" s="1">
        <v>-0.33924956000000001</v>
      </c>
      <c r="D7115" s="1">
        <v>-0.24567774000000001</v>
      </c>
    </row>
    <row r="7116" spans="1:4" x14ac:dyDescent="0.15">
      <c r="A7116" s="1">
        <v>71.14</v>
      </c>
      <c r="B7116" s="1">
        <v>-0.18081920000000001</v>
      </c>
      <c r="C7116" s="1">
        <v>-0.33571759000000001</v>
      </c>
      <c r="D7116" s="1">
        <v>-0.23027459</v>
      </c>
    </row>
    <row r="7117" spans="1:4" x14ac:dyDescent="0.15">
      <c r="A7117" s="1">
        <v>71.150000000000006</v>
      </c>
      <c r="B7117" s="1">
        <v>-0.22196510999999999</v>
      </c>
      <c r="C7117" s="1">
        <v>-0.33406353999999999</v>
      </c>
      <c r="D7117" s="1">
        <v>-0.21437529999999999</v>
      </c>
    </row>
    <row r="7118" spans="1:4" x14ac:dyDescent="0.15">
      <c r="A7118" s="1">
        <v>71.16</v>
      </c>
      <c r="B7118" s="1">
        <v>-0.26402158999999997</v>
      </c>
      <c r="C7118" s="1">
        <v>-0.33429142000000001</v>
      </c>
      <c r="D7118" s="1">
        <v>-0.19882359999999999</v>
      </c>
    </row>
    <row r="7119" spans="1:4" x14ac:dyDescent="0.15">
      <c r="A7119" s="1">
        <v>71.17</v>
      </c>
      <c r="B7119" s="1">
        <v>-0.30745305000000001</v>
      </c>
      <c r="C7119" s="1">
        <v>-0.33729963000000002</v>
      </c>
      <c r="D7119" s="1">
        <v>-0.1828379</v>
      </c>
    </row>
    <row r="7120" spans="1:4" x14ac:dyDescent="0.15">
      <c r="A7120" s="1">
        <v>71.180000000000007</v>
      </c>
      <c r="B7120" s="1">
        <v>-0.35042735000000003</v>
      </c>
      <c r="C7120" s="1">
        <v>-0.34205896000000002</v>
      </c>
      <c r="D7120" s="1">
        <v>-0.16782949999999999</v>
      </c>
    </row>
    <row r="7121" spans="1:4" x14ac:dyDescent="0.15">
      <c r="A7121" s="1">
        <v>71.19</v>
      </c>
      <c r="B7121" s="1">
        <v>-0.39379649999999999</v>
      </c>
      <c r="C7121" s="1">
        <v>-0.34897393999999998</v>
      </c>
      <c r="D7121" s="1">
        <v>-0.15248176999999999</v>
      </c>
    </row>
    <row r="7122" spans="1:4" x14ac:dyDescent="0.15">
      <c r="A7122" s="1">
        <v>71.2</v>
      </c>
      <c r="B7122" s="1">
        <v>-0.43601364999999997</v>
      </c>
      <c r="C7122" s="1">
        <v>-0.35777460999999999</v>
      </c>
      <c r="D7122" s="1">
        <v>-0.13742496000000001</v>
      </c>
    </row>
    <row r="7123" spans="1:4" x14ac:dyDescent="0.15">
      <c r="A7123" s="1">
        <v>71.209999999999994</v>
      </c>
      <c r="B7123" s="1">
        <v>-0.47647270000000003</v>
      </c>
      <c r="C7123" s="1">
        <v>-0.36867630000000001</v>
      </c>
      <c r="D7123" s="1">
        <v>-0.12349788</v>
      </c>
    </row>
    <row r="7124" spans="1:4" x14ac:dyDescent="0.15">
      <c r="A7124" s="1">
        <v>71.22</v>
      </c>
      <c r="B7124" s="1">
        <v>-0.51710853999999995</v>
      </c>
      <c r="C7124" s="1">
        <v>-0.38114787999999999</v>
      </c>
      <c r="D7124" s="1">
        <v>-0.11024535000000001</v>
      </c>
    </row>
    <row r="7125" spans="1:4" x14ac:dyDescent="0.15">
      <c r="A7125" s="1">
        <v>71.23</v>
      </c>
      <c r="B7125" s="1">
        <v>-0.55802116999999996</v>
      </c>
      <c r="C7125" s="1">
        <v>-0.39397518999999998</v>
      </c>
      <c r="D7125" s="1">
        <v>-9.7756032000000007E-2</v>
      </c>
    </row>
    <row r="7126" spans="1:4" x14ac:dyDescent="0.15">
      <c r="A7126" s="1">
        <v>71.239999999999995</v>
      </c>
      <c r="B7126" s="1">
        <v>-0.59713280000000002</v>
      </c>
      <c r="C7126" s="1">
        <v>-0.40729009999999999</v>
      </c>
      <c r="D7126" s="1">
        <v>-8.6040741000000004E-2</v>
      </c>
    </row>
    <row r="7127" spans="1:4" x14ac:dyDescent="0.15">
      <c r="A7127" s="1">
        <v>71.25</v>
      </c>
      <c r="B7127" s="1">
        <v>-0.63432999000000001</v>
      </c>
      <c r="C7127" s="1">
        <v>-0.42121785</v>
      </c>
      <c r="D7127" s="1">
        <v>-7.5006617999999997E-2</v>
      </c>
    </row>
    <row r="7128" spans="1:4" x14ac:dyDescent="0.15">
      <c r="A7128" s="1">
        <v>71.260000000000005</v>
      </c>
      <c r="B7128" s="1">
        <v>-0.66982909999999996</v>
      </c>
      <c r="C7128" s="1">
        <v>-0.43543292</v>
      </c>
      <c r="D7128" s="1">
        <v>-6.5032929000000003E-2</v>
      </c>
    </row>
    <row r="7129" spans="1:4" x14ac:dyDescent="0.15">
      <c r="A7129" s="1">
        <v>71.27</v>
      </c>
      <c r="B7129" s="1">
        <v>-0.70435037</v>
      </c>
      <c r="C7129" s="1">
        <v>-0.45049608000000002</v>
      </c>
      <c r="D7129" s="1">
        <v>-5.6059172999999997E-2</v>
      </c>
    </row>
    <row r="7130" spans="1:4" x14ac:dyDescent="0.15">
      <c r="A7130" s="1">
        <v>71.28</v>
      </c>
      <c r="B7130" s="1">
        <v>-0.73529436000000004</v>
      </c>
      <c r="C7130" s="1">
        <v>-0.46515293000000002</v>
      </c>
      <c r="D7130" s="1">
        <v>-4.8033697E-2</v>
      </c>
    </row>
    <row r="7131" spans="1:4" x14ac:dyDescent="0.15">
      <c r="A7131" s="1">
        <v>71.290000000000006</v>
      </c>
      <c r="B7131" s="1">
        <v>-0.76431589</v>
      </c>
      <c r="C7131" s="1">
        <v>-0.48023370999999998</v>
      </c>
      <c r="D7131" s="1">
        <v>-4.1134735999999998E-2</v>
      </c>
    </row>
    <row r="7132" spans="1:4" x14ac:dyDescent="0.15">
      <c r="A7132" s="1">
        <v>71.3</v>
      </c>
      <c r="B7132" s="1">
        <v>-0.79236691000000004</v>
      </c>
      <c r="C7132" s="1">
        <v>-0.49407694000000002</v>
      </c>
      <c r="D7132" s="1">
        <v>-3.4654174000000003E-2</v>
      </c>
    </row>
    <row r="7133" spans="1:4" x14ac:dyDescent="0.15">
      <c r="A7133" s="1">
        <v>71.31</v>
      </c>
      <c r="B7133" s="1">
        <v>-0.81672971999999999</v>
      </c>
      <c r="C7133" s="1">
        <v>-0.50632284000000005</v>
      </c>
      <c r="D7133" s="1">
        <v>-2.8393561000000001E-2</v>
      </c>
    </row>
    <row r="7134" spans="1:4" x14ac:dyDescent="0.15">
      <c r="A7134" s="1">
        <v>71.319999999999993</v>
      </c>
      <c r="B7134" s="1">
        <v>-0.83905366999999997</v>
      </c>
      <c r="C7134" s="1">
        <v>-0.51811982000000001</v>
      </c>
      <c r="D7134" s="1">
        <v>-2.2645721000000001E-2</v>
      </c>
    </row>
    <row r="7135" spans="1:4" x14ac:dyDescent="0.15">
      <c r="A7135" s="1">
        <v>71.33</v>
      </c>
      <c r="B7135" s="1">
        <v>-0.85866807999999994</v>
      </c>
      <c r="C7135" s="1">
        <v>-0.52964721999999997</v>
      </c>
      <c r="D7135" s="1">
        <v>-1.7432535999999998E-2</v>
      </c>
    </row>
    <row r="7136" spans="1:4" x14ac:dyDescent="0.15">
      <c r="A7136" s="1">
        <v>71.34</v>
      </c>
      <c r="B7136" s="1">
        <v>-0.87538495999999999</v>
      </c>
      <c r="C7136" s="1">
        <v>-0.53946598000000001</v>
      </c>
      <c r="D7136" s="1">
        <v>-1.2839331000000001E-2</v>
      </c>
    </row>
    <row r="7137" spans="1:4" x14ac:dyDescent="0.15">
      <c r="A7137" s="1">
        <v>71.349999999999994</v>
      </c>
      <c r="B7137" s="1">
        <v>-0.88935814000000002</v>
      </c>
      <c r="C7137" s="1">
        <v>-0.54732614000000002</v>
      </c>
      <c r="D7137" s="1">
        <v>-9.3220062999999995E-3</v>
      </c>
    </row>
    <row r="7138" spans="1:4" x14ac:dyDescent="0.15">
      <c r="A7138" s="1">
        <v>71.36</v>
      </c>
      <c r="B7138" s="1">
        <v>-0.90137586000000003</v>
      </c>
      <c r="C7138" s="1">
        <v>-0.55353648</v>
      </c>
      <c r="D7138" s="1">
        <v>-5.4301968000000003E-3</v>
      </c>
    </row>
    <row r="7139" spans="1:4" x14ac:dyDescent="0.15">
      <c r="A7139" s="1">
        <v>71.37</v>
      </c>
      <c r="B7139" s="1">
        <v>-0.90923562000000002</v>
      </c>
      <c r="C7139" s="1">
        <v>-0.55863719999999994</v>
      </c>
      <c r="D7139" s="1">
        <v>-2.0022356E-3</v>
      </c>
    </row>
    <row r="7140" spans="1:4" x14ac:dyDescent="0.15">
      <c r="A7140" s="1">
        <v>71.38</v>
      </c>
      <c r="B7140" s="1">
        <v>-0.91457591999999999</v>
      </c>
      <c r="C7140" s="1">
        <v>-0.56118566999999997</v>
      </c>
      <c r="D7140" s="1">
        <v>1.1832545000000001E-3</v>
      </c>
    </row>
    <row r="7141" spans="1:4" x14ac:dyDescent="0.15">
      <c r="A7141" s="1">
        <v>71.39</v>
      </c>
      <c r="B7141" s="1">
        <v>-0.91663638999999997</v>
      </c>
      <c r="C7141" s="1">
        <v>-0.56279084999999995</v>
      </c>
      <c r="D7141" s="1">
        <v>4.8908735999999998E-3</v>
      </c>
    </row>
    <row r="7142" spans="1:4" x14ac:dyDescent="0.15">
      <c r="A7142" s="1">
        <v>71.400000000000006</v>
      </c>
      <c r="B7142" s="1">
        <v>-0.91582863999999997</v>
      </c>
      <c r="C7142" s="1">
        <v>-0.56196690000000005</v>
      </c>
      <c r="D7142" s="1">
        <v>9.0544045E-3</v>
      </c>
    </row>
    <row r="7143" spans="1:4" x14ac:dyDescent="0.15">
      <c r="A7143" s="1">
        <v>71.41</v>
      </c>
      <c r="B7143" s="1">
        <v>-0.91204346000000003</v>
      </c>
      <c r="C7143" s="1">
        <v>-0.55975125000000003</v>
      </c>
      <c r="D7143" s="1">
        <v>1.2426222000000001E-2</v>
      </c>
    </row>
    <row r="7144" spans="1:4" x14ac:dyDescent="0.15">
      <c r="A7144" s="1">
        <v>71.42</v>
      </c>
      <c r="B7144" s="1">
        <v>-0.90471055</v>
      </c>
      <c r="C7144" s="1">
        <v>-0.55674003999999999</v>
      </c>
      <c r="D7144" s="1">
        <v>1.5502627999999999E-2</v>
      </c>
    </row>
    <row r="7145" spans="1:4" x14ac:dyDescent="0.15">
      <c r="A7145" s="1">
        <v>71.430000000000007</v>
      </c>
      <c r="B7145" s="1">
        <v>-0.89347246999999996</v>
      </c>
      <c r="C7145" s="1">
        <v>-0.55191840000000003</v>
      </c>
      <c r="D7145" s="1">
        <v>1.7919669999999999E-2</v>
      </c>
    </row>
    <row r="7146" spans="1:4" x14ac:dyDescent="0.15">
      <c r="A7146" s="1">
        <v>71.44</v>
      </c>
      <c r="B7146" s="1">
        <v>-0.87788191000000004</v>
      </c>
      <c r="C7146" s="1">
        <v>-0.54633451</v>
      </c>
      <c r="D7146" s="1">
        <v>1.9953845000000001E-2</v>
      </c>
    </row>
    <row r="7147" spans="1:4" x14ac:dyDescent="0.15">
      <c r="A7147" s="1">
        <v>71.45</v>
      </c>
      <c r="B7147" s="1">
        <v>-0.85971248</v>
      </c>
      <c r="C7147" s="1">
        <v>-0.53966429000000005</v>
      </c>
      <c r="D7147" s="1">
        <v>2.1590264000000001E-2</v>
      </c>
    </row>
    <row r="7148" spans="1:4" x14ac:dyDescent="0.15">
      <c r="A7148" s="1">
        <v>71.459999999999994</v>
      </c>
      <c r="B7148" s="1">
        <v>-0.83788273999999996</v>
      </c>
      <c r="C7148" s="1">
        <v>-0.53158976000000002</v>
      </c>
      <c r="D7148" s="1">
        <v>2.3411655E-2</v>
      </c>
    </row>
    <row r="7149" spans="1:4" x14ac:dyDescent="0.15">
      <c r="A7149" s="1">
        <v>71.47</v>
      </c>
      <c r="B7149" s="1">
        <v>-0.81199960999999998</v>
      </c>
      <c r="C7149" s="1">
        <v>-0.52174936999999999</v>
      </c>
      <c r="D7149" s="1">
        <v>2.5067721000000001E-2</v>
      </c>
    </row>
    <row r="7150" spans="1:4" x14ac:dyDescent="0.15">
      <c r="A7150" s="1">
        <v>71.48</v>
      </c>
      <c r="B7150" s="1">
        <v>-0.78259937000000002</v>
      </c>
      <c r="C7150" s="1">
        <v>-0.51124139999999996</v>
      </c>
      <c r="D7150" s="1">
        <v>2.6907344999999999E-2</v>
      </c>
    </row>
    <row r="7151" spans="1:4" x14ac:dyDescent="0.15">
      <c r="A7151" s="1">
        <v>71.489999999999995</v>
      </c>
      <c r="B7151" s="1">
        <v>-0.75026746</v>
      </c>
      <c r="C7151" s="1">
        <v>-0.49937367999999999</v>
      </c>
      <c r="D7151" s="1">
        <v>2.8175914999999999E-2</v>
      </c>
    </row>
    <row r="7152" spans="1:4" x14ac:dyDescent="0.15">
      <c r="A7152" s="1">
        <v>71.5</v>
      </c>
      <c r="B7152" s="1">
        <v>-0.71495850999999999</v>
      </c>
      <c r="C7152" s="1">
        <v>-0.48769015999999998</v>
      </c>
      <c r="D7152" s="1">
        <v>2.8390236999999999E-2</v>
      </c>
    </row>
    <row r="7153" spans="1:4" x14ac:dyDescent="0.15">
      <c r="A7153" s="1">
        <v>71.510000000000005</v>
      </c>
      <c r="B7153" s="1">
        <v>-0.67652762</v>
      </c>
      <c r="C7153" s="1">
        <v>-0.47662908999999998</v>
      </c>
      <c r="D7153" s="1">
        <v>2.7847975000000001E-2</v>
      </c>
    </row>
    <row r="7154" spans="1:4" x14ac:dyDescent="0.15">
      <c r="A7154" s="1">
        <v>71.52</v>
      </c>
      <c r="B7154" s="1">
        <v>-0.63569491</v>
      </c>
      <c r="C7154" s="1">
        <v>-0.46505828999999999</v>
      </c>
      <c r="D7154" s="1">
        <v>2.6670299000000001E-2</v>
      </c>
    </row>
    <row r="7155" spans="1:4" x14ac:dyDescent="0.15">
      <c r="A7155" s="1">
        <v>71.53</v>
      </c>
      <c r="B7155" s="1">
        <v>-0.59274715</v>
      </c>
      <c r="C7155" s="1">
        <v>-0.45221971</v>
      </c>
      <c r="D7155" s="1">
        <v>2.4318262E-2</v>
      </c>
    </row>
    <row r="7156" spans="1:4" x14ac:dyDescent="0.15">
      <c r="A7156" s="1">
        <v>71.540000000000006</v>
      </c>
      <c r="B7156" s="1">
        <v>-0.54847846</v>
      </c>
      <c r="C7156" s="1">
        <v>-0.43988143000000002</v>
      </c>
      <c r="D7156" s="1">
        <v>2.1517643999999999E-2</v>
      </c>
    </row>
    <row r="7157" spans="1:4" x14ac:dyDescent="0.15">
      <c r="A7157" s="1">
        <v>71.55</v>
      </c>
      <c r="B7157" s="1">
        <v>-0.50255116</v>
      </c>
      <c r="C7157" s="1">
        <v>-0.42945633</v>
      </c>
      <c r="D7157" s="1">
        <v>1.8615947000000001E-2</v>
      </c>
    </row>
    <row r="7158" spans="1:4" x14ac:dyDescent="0.15">
      <c r="A7158" s="1">
        <v>71.56</v>
      </c>
      <c r="B7158" s="1">
        <v>-0.45568898000000002</v>
      </c>
      <c r="C7158" s="1">
        <v>-0.41920554999999998</v>
      </c>
      <c r="D7158" s="1">
        <v>1.4770732E-2</v>
      </c>
    </row>
    <row r="7159" spans="1:4" x14ac:dyDescent="0.15">
      <c r="A7159" s="1">
        <v>71.569999999999993</v>
      </c>
      <c r="B7159" s="1">
        <v>-0.40796271000000001</v>
      </c>
      <c r="C7159" s="1">
        <v>-0.40949636</v>
      </c>
      <c r="D7159" s="1">
        <v>1.069555E-2</v>
      </c>
    </row>
    <row r="7160" spans="1:4" x14ac:dyDescent="0.15">
      <c r="A7160" s="1">
        <v>71.58</v>
      </c>
      <c r="B7160" s="1">
        <v>-0.35886486000000001</v>
      </c>
      <c r="C7160" s="1">
        <v>-0.40088177000000003</v>
      </c>
      <c r="D7160" s="1">
        <v>6.9869364000000002E-3</v>
      </c>
    </row>
    <row r="7161" spans="1:4" x14ac:dyDescent="0.15">
      <c r="A7161" s="1">
        <v>71.59</v>
      </c>
      <c r="B7161" s="1">
        <v>-0.31017621000000001</v>
      </c>
      <c r="C7161" s="1">
        <v>-0.39276330999999998</v>
      </c>
      <c r="D7161" s="1">
        <v>3.4151784000000002E-3</v>
      </c>
    </row>
    <row r="7162" spans="1:4" x14ac:dyDescent="0.15">
      <c r="A7162" s="1">
        <v>71.599999999999994</v>
      </c>
      <c r="B7162" s="1">
        <v>-0.26121843</v>
      </c>
      <c r="C7162" s="1">
        <v>-0.38494780000000001</v>
      </c>
      <c r="D7162" s="1">
        <v>2.3633783999999999E-4</v>
      </c>
    </row>
    <row r="7163" spans="1:4" x14ac:dyDescent="0.15">
      <c r="A7163" s="1">
        <v>71.61</v>
      </c>
      <c r="B7163" s="1">
        <v>-0.21279491</v>
      </c>
      <c r="C7163" s="1">
        <v>-0.37839782</v>
      </c>
      <c r="D7163" s="1">
        <v>-3.0591114999999999E-3</v>
      </c>
    </row>
    <row r="7164" spans="1:4" x14ac:dyDescent="0.15">
      <c r="A7164" s="1">
        <v>71.62</v>
      </c>
      <c r="B7164" s="1">
        <v>-0.16595278999999999</v>
      </c>
      <c r="C7164" s="1">
        <v>-0.37260648000000002</v>
      </c>
      <c r="D7164" s="1">
        <v>-6.3553372E-3</v>
      </c>
    </row>
    <row r="7165" spans="1:4" x14ac:dyDescent="0.15">
      <c r="A7165" s="1">
        <v>71.63</v>
      </c>
      <c r="B7165" s="1">
        <v>-0.12065164</v>
      </c>
      <c r="C7165" s="1">
        <v>-0.36810143000000001</v>
      </c>
      <c r="D7165" s="1">
        <v>-8.9642013000000003E-3</v>
      </c>
    </row>
    <row r="7166" spans="1:4" x14ac:dyDescent="0.15">
      <c r="A7166" s="1">
        <v>71.64</v>
      </c>
      <c r="B7166" s="1">
        <v>-7.6725764000000002E-2</v>
      </c>
      <c r="C7166" s="1">
        <v>-0.36383602999999998</v>
      </c>
      <c r="D7166" s="1">
        <v>-1.0487138999999999E-2</v>
      </c>
    </row>
    <row r="7167" spans="1:4" x14ac:dyDescent="0.15">
      <c r="A7167" s="1">
        <v>71.650000000000006</v>
      </c>
      <c r="B7167" s="1">
        <v>-3.4836331999999998E-2</v>
      </c>
      <c r="C7167" s="1">
        <v>-0.36053985</v>
      </c>
      <c r="D7167" s="1">
        <v>-1.2445288000000001E-2</v>
      </c>
    </row>
    <row r="7168" spans="1:4" x14ac:dyDescent="0.15">
      <c r="A7168" s="1">
        <v>71.66</v>
      </c>
      <c r="B7168" s="1">
        <v>4.1276484000000004E-3</v>
      </c>
      <c r="C7168" s="1">
        <v>-0.35945663</v>
      </c>
      <c r="D7168" s="1">
        <v>-1.3823744000000001E-2</v>
      </c>
    </row>
    <row r="7169" spans="1:4" x14ac:dyDescent="0.15">
      <c r="A7169" s="1">
        <v>71.67</v>
      </c>
      <c r="B7169" s="1">
        <v>3.9348005999999998E-2</v>
      </c>
      <c r="C7169" s="1">
        <v>-0.35984365000000001</v>
      </c>
      <c r="D7169" s="1">
        <v>-1.5165968E-2</v>
      </c>
    </row>
    <row r="7170" spans="1:4" x14ac:dyDescent="0.15">
      <c r="A7170" s="1">
        <v>71.680000000000007</v>
      </c>
      <c r="B7170" s="1">
        <v>7.1332077999999993E-2</v>
      </c>
      <c r="C7170" s="1">
        <v>-0.36113378000000002</v>
      </c>
      <c r="D7170" s="1">
        <v>-1.6319843000000001E-2</v>
      </c>
    </row>
    <row r="7171" spans="1:4" x14ac:dyDescent="0.15">
      <c r="A7171" s="1">
        <v>71.69</v>
      </c>
      <c r="B7171" s="1">
        <v>9.9499084000000002E-2</v>
      </c>
      <c r="C7171" s="1">
        <v>-0.36349596000000001</v>
      </c>
      <c r="D7171" s="1">
        <v>-1.771447E-2</v>
      </c>
    </row>
    <row r="7172" spans="1:4" x14ac:dyDescent="0.15">
      <c r="A7172" s="1">
        <v>71.7</v>
      </c>
      <c r="B7172" s="1">
        <v>0.12458669</v>
      </c>
      <c r="C7172" s="1">
        <v>-0.36679802</v>
      </c>
      <c r="D7172" s="1">
        <v>-1.8774358000000001E-2</v>
      </c>
    </row>
    <row r="7173" spans="1:4" x14ac:dyDescent="0.15">
      <c r="A7173" s="1">
        <v>71.709999999999994</v>
      </c>
      <c r="B7173" s="1">
        <v>0.14521618</v>
      </c>
      <c r="C7173" s="1">
        <v>-0.37112434</v>
      </c>
      <c r="D7173" s="1">
        <v>-2.0862987E-2</v>
      </c>
    </row>
    <row r="7174" spans="1:4" x14ac:dyDescent="0.15">
      <c r="A7174" s="1">
        <v>71.72</v>
      </c>
      <c r="B7174" s="1">
        <v>0.16262539000000001</v>
      </c>
      <c r="C7174" s="1">
        <v>-0.37684104000000002</v>
      </c>
      <c r="D7174" s="1">
        <v>-2.3637161E-2</v>
      </c>
    </row>
    <row r="7175" spans="1:4" x14ac:dyDescent="0.15">
      <c r="A7175" s="1">
        <v>71.73</v>
      </c>
      <c r="B7175" s="1">
        <v>0.17659279</v>
      </c>
      <c r="C7175" s="1">
        <v>-0.38442019999999999</v>
      </c>
      <c r="D7175" s="1">
        <v>-2.7014613999999999E-2</v>
      </c>
    </row>
    <row r="7176" spans="1:4" x14ac:dyDescent="0.15">
      <c r="A7176" s="1">
        <v>71.739999999999995</v>
      </c>
      <c r="B7176" s="1">
        <v>0.18550163</v>
      </c>
      <c r="C7176" s="1">
        <v>-0.39210677999999999</v>
      </c>
      <c r="D7176" s="1">
        <v>-3.1936026999999999E-2</v>
      </c>
    </row>
    <row r="7177" spans="1:4" x14ac:dyDescent="0.15">
      <c r="A7177" s="1">
        <v>71.75</v>
      </c>
      <c r="B7177" s="1">
        <v>0.18945058000000001</v>
      </c>
      <c r="C7177" s="1">
        <v>-0.40051077000000002</v>
      </c>
      <c r="D7177" s="1">
        <v>-3.7185544000000001E-2</v>
      </c>
    </row>
    <row r="7178" spans="1:4" x14ac:dyDescent="0.15">
      <c r="A7178" s="1">
        <v>71.760000000000005</v>
      </c>
      <c r="B7178" s="1">
        <v>0.19114010000000001</v>
      </c>
      <c r="C7178" s="1">
        <v>-0.40932674000000002</v>
      </c>
      <c r="D7178" s="1">
        <v>-4.2494376E-2</v>
      </c>
    </row>
    <row r="7179" spans="1:4" x14ac:dyDescent="0.15">
      <c r="A7179" s="1">
        <v>71.77</v>
      </c>
      <c r="B7179" s="1">
        <v>0.18842032</v>
      </c>
      <c r="C7179" s="1">
        <v>-0.41824062000000001</v>
      </c>
      <c r="D7179" s="1">
        <v>-4.7481857000000002E-2</v>
      </c>
    </row>
    <row r="7180" spans="1:4" x14ac:dyDescent="0.15">
      <c r="A7180" s="1">
        <v>71.78</v>
      </c>
      <c r="B7180" s="1">
        <v>0.18084996</v>
      </c>
      <c r="C7180" s="1">
        <v>-0.42686763999999999</v>
      </c>
      <c r="D7180" s="1">
        <v>-5.2419944000000003E-2</v>
      </c>
    </row>
    <row r="7181" spans="1:4" x14ac:dyDescent="0.15">
      <c r="A7181" s="1">
        <v>71.790000000000006</v>
      </c>
      <c r="B7181" s="1">
        <v>0.16845639000000001</v>
      </c>
      <c r="C7181" s="1">
        <v>-0.43675716999999997</v>
      </c>
      <c r="D7181" s="1">
        <v>-5.7782581999999999E-2</v>
      </c>
    </row>
    <row r="7182" spans="1:4" x14ac:dyDescent="0.15">
      <c r="A7182" s="1">
        <v>71.8</v>
      </c>
      <c r="B7182" s="1">
        <v>0.15256291999999999</v>
      </c>
      <c r="C7182" s="1">
        <v>-0.44728542999999998</v>
      </c>
      <c r="D7182" s="1">
        <v>-6.2951488E-2</v>
      </c>
    </row>
    <row r="7183" spans="1:4" x14ac:dyDescent="0.15">
      <c r="A7183" s="1">
        <v>71.81</v>
      </c>
      <c r="B7183" s="1">
        <v>0.13171997999999999</v>
      </c>
      <c r="C7183" s="1">
        <v>-0.45689503999999997</v>
      </c>
      <c r="D7183" s="1">
        <v>-6.8478484000000006E-2</v>
      </c>
    </row>
    <row r="7184" spans="1:4" x14ac:dyDescent="0.15">
      <c r="A7184" s="1">
        <v>71.819999999999993</v>
      </c>
      <c r="B7184" s="1">
        <v>0.10671405</v>
      </c>
      <c r="C7184" s="1">
        <v>-0.46686916000000001</v>
      </c>
      <c r="D7184" s="1">
        <v>-7.4472368999999997E-2</v>
      </c>
    </row>
    <row r="7185" spans="1:4" x14ac:dyDescent="0.15">
      <c r="A7185" s="1">
        <v>71.83</v>
      </c>
      <c r="B7185" s="1">
        <v>7.6918164999999997E-2</v>
      </c>
      <c r="C7185" s="1">
        <v>-0.47655818</v>
      </c>
      <c r="D7185" s="1">
        <v>-8.0815963000000005E-2</v>
      </c>
    </row>
    <row r="7186" spans="1:4" x14ac:dyDescent="0.15">
      <c r="A7186" s="1">
        <v>71.84</v>
      </c>
      <c r="B7186" s="1">
        <v>4.3229946999999998E-2</v>
      </c>
      <c r="C7186" s="1">
        <v>-0.48654007999999999</v>
      </c>
      <c r="D7186" s="1">
        <v>-8.6988439000000001E-2</v>
      </c>
    </row>
    <row r="7187" spans="1:4" x14ac:dyDescent="0.15">
      <c r="A7187" s="1">
        <v>71.849999999999994</v>
      </c>
      <c r="B7187" s="1">
        <v>6.4708810000000004E-3</v>
      </c>
      <c r="C7187" s="1">
        <v>-0.49580303999999997</v>
      </c>
      <c r="D7187" s="1">
        <v>-9.3526467000000002E-2</v>
      </c>
    </row>
    <row r="7188" spans="1:4" x14ac:dyDescent="0.15">
      <c r="A7188" s="1">
        <v>71.86</v>
      </c>
      <c r="B7188" s="1">
        <v>-3.2592129999999997E-2</v>
      </c>
      <c r="C7188" s="1">
        <v>-0.50459156000000005</v>
      </c>
      <c r="D7188" s="1">
        <v>-0.10033436</v>
      </c>
    </row>
    <row r="7189" spans="1:4" x14ac:dyDescent="0.15">
      <c r="A7189" s="1">
        <v>71.87</v>
      </c>
      <c r="B7189" s="1">
        <v>-7.4704609000000005E-2</v>
      </c>
      <c r="C7189" s="1">
        <v>-0.51340567000000004</v>
      </c>
      <c r="D7189" s="1">
        <v>-0.10666831</v>
      </c>
    </row>
    <row r="7190" spans="1:4" x14ac:dyDescent="0.15">
      <c r="A7190" s="1">
        <v>71.88</v>
      </c>
      <c r="B7190" s="1">
        <v>-0.12006101</v>
      </c>
      <c r="C7190" s="1">
        <v>-0.52226784999999998</v>
      </c>
      <c r="D7190" s="1">
        <v>-0.11236945</v>
      </c>
    </row>
    <row r="7191" spans="1:4" x14ac:dyDescent="0.15">
      <c r="A7191" s="1">
        <v>71.89</v>
      </c>
      <c r="B7191" s="1">
        <v>-0.1671213</v>
      </c>
      <c r="C7191" s="1">
        <v>-0.53069683000000001</v>
      </c>
      <c r="D7191" s="1">
        <v>-0.11979724</v>
      </c>
    </row>
    <row r="7192" spans="1:4" x14ac:dyDescent="0.15">
      <c r="A7192" s="1">
        <v>71.900000000000006</v>
      </c>
      <c r="B7192" s="1">
        <v>-0.21599450000000001</v>
      </c>
      <c r="C7192" s="1">
        <v>-0.53754451999999997</v>
      </c>
      <c r="D7192" s="1">
        <v>-0.12770477</v>
      </c>
    </row>
    <row r="7193" spans="1:4" x14ac:dyDescent="0.15">
      <c r="A7193" s="1">
        <v>71.91</v>
      </c>
      <c r="B7193" s="1">
        <v>-0.26506991000000002</v>
      </c>
      <c r="C7193" s="1">
        <v>-0.54272061999999999</v>
      </c>
      <c r="D7193" s="1">
        <v>-0.13475792</v>
      </c>
    </row>
    <row r="7194" spans="1:4" x14ac:dyDescent="0.15">
      <c r="A7194" s="1">
        <v>71.92</v>
      </c>
      <c r="B7194" s="1">
        <v>-0.31470259</v>
      </c>
      <c r="C7194" s="1">
        <v>-0.54717784000000003</v>
      </c>
      <c r="D7194" s="1">
        <v>-0.14240335000000001</v>
      </c>
    </row>
    <row r="7195" spans="1:4" x14ac:dyDescent="0.15">
      <c r="A7195" s="1">
        <v>71.930000000000007</v>
      </c>
      <c r="B7195" s="1">
        <v>-0.36502156000000002</v>
      </c>
      <c r="C7195" s="1">
        <v>-0.55032504999999998</v>
      </c>
      <c r="D7195" s="1">
        <v>-0.14968817000000001</v>
      </c>
    </row>
    <row r="7196" spans="1:4" x14ac:dyDescent="0.15">
      <c r="A7196" s="1">
        <v>71.94</v>
      </c>
      <c r="B7196" s="1">
        <v>-0.41461374000000001</v>
      </c>
      <c r="C7196" s="1">
        <v>-0.55292523000000005</v>
      </c>
      <c r="D7196" s="1">
        <v>-0.15633354999999999</v>
      </c>
    </row>
    <row r="7197" spans="1:4" x14ac:dyDescent="0.15">
      <c r="A7197" s="1">
        <v>71.95</v>
      </c>
      <c r="B7197" s="1">
        <v>-0.46381259000000002</v>
      </c>
      <c r="C7197" s="1">
        <v>-0.55307525999999996</v>
      </c>
      <c r="D7197" s="1">
        <v>-0.16317727000000001</v>
      </c>
    </row>
    <row r="7198" spans="1:4" x14ac:dyDescent="0.15">
      <c r="A7198" s="1">
        <v>71.959999999999994</v>
      </c>
      <c r="B7198" s="1">
        <v>-0.51174527999999997</v>
      </c>
      <c r="C7198" s="1">
        <v>-0.55187465999999996</v>
      </c>
      <c r="D7198" s="1">
        <v>-0.16968385</v>
      </c>
    </row>
    <row r="7199" spans="1:4" x14ac:dyDescent="0.15">
      <c r="A7199" s="1">
        <v>71.97</v>
      </c>
      <c r="B7199" s="1">
        <v>-0.55654084999999998</v>
      </c>
      <c r="C7199" s="1">
        <v>-0.54940473000000001</v>
      </c>
      <c r="D7199" s="1">
        <v>-0.17567024000000001</v>
      </c>
    </row>
    <row r="7200" spans="1:4" x14ac:dyDescent="0.15">
      <c r="A7200" s="1">
        <v>71.98</v>
      </c>
      <c r="B7200" s="1">
        <v>-0.60044681</v>
      </c>
      <c r="C7200" s="1">
        <v>-0.54438657999999995</v>
      </c>
      <c r="D7200" s="1">
        <v>-0.18159775</v>
      </c>
    </row>
    <row r="7201" spans="1:4" x14ac:dyDescent="0.15">
      <c r="A7201" s="1">
        <v>71.989999999999995</v>
      </c>
      <c r="B7201" s="1">
        <v>-0.64203979</v>
      </c>
      <c r="C7201" s="1">
        <v>-0.53928341000000002</v>
      </c>
      <c r="D7201" s="1">
        <v>-0.1877964</v>
      </c>
    </row>
    <row r="7202" spans="1:4" x14ac:dyDescent="0.15">
      <c r="A7202" s="1">
        <v>72</v>
      </c>
      <c r="B7202" s="1">
        <v>-0.68122769999999999</v>
      </c>
      <c r="C7202" s="1">
        <v>-0.53411069</v>
      </c>
      <c r="D7202" s="1">
        <v>-0.19311049</v>
      </c>
    </row>
    <row r="7203" spans="1:4" x14ac:dyDescent="0.15">
      <c r="A7203" s="1">
        <v>72.010000000000005</v>
      </c>
      <c r="B7203" s="1">
        <v>-0.71791011000000005</v>
      </c>
      <c r="C7203" s="1">
        <v>-0.52812581999999997</v>
      </c>
      <c r="D7203" s="1">
        <v>-0.19870529000000001</v>
      </c>
    </row>
    <row r="7204" spans="1:4" x14ac:dyDescent="0.15">
      <c r="A7204" s="1">
        <v>72.02</v>
      </c>
      <c r="B7204" s="1">
        <v>-0.75159619</v>
      </c>
      <c r="C7204" s="1">
        <v>-0.51985420999999998</v>
      </c>
      <c r="D7204" s="1">
        <v>-0.20439425999999999</v>
      </c>
    </row>
    <row r="7205" spans="1:4" x14ac:dyDescent="0.15">
      <c r="A7205" s="1">
        <v>72.03</v>
      </c>
      <c r="B7205" s="1">
        <v>-0.78217512</v>
      </c>
      <c r="C7205" s="1">
        <v>-0.50963623000000002</v>
      </c>
      <c r="D7205" s="1">
        <v>-0.21028158999999999</v>
      </c>
    </row>
    <row r="7206" spans="1:4" x14ac:dyDescent="0.15">
      <c r="A7206" s="1">
        <v>72.040000000000006</v>
      </c>
      <c r="B7206" s="1">
        <v>-0.80995998000000002</v>
      </c>
      <c r="C7206" s="1">
        <v>-0.49836882999999998</v>
      </c>
      <c r="D7206" s="1">
        <v>-0.21566463</v>
      </c>
    </row>
    <row r="7207" spans="1:4" x14ac:dyDescent="0.15">
      <c r="A7207" s="1">
        <v>72.05</v>
      </c>
      <c r="B7207" s="1">
        <v>-0.83406948000000003</v>
      </c>
      <c r="C7207" s="1">
        <v>-0.48600505999999999</v>
      </c>
      <c r="D7207" s="1">
        <v>-0.22108357000000001</v>
      </c>
    </row>
    <row r="7208" spans="1:4" x14ac:dyDescent="0.15">
      <c r="A7208" s="1">
        <v>72.06</v>
      </c>
      <c r="B7208" s="1">
        <v>-0.85434255999999997</v>
      </c>
      <c r="C7208" s="1">
        <v>-0.47088369000000002</v>
      </c>
      <c r="D7208" s="1">
        <v>-0.22551224</v>
      </c>
    </row>
    <row r="7209" spans="1:4" x14ac:dyDescent="0.15">
      <c r="A7209" s="1">
        <v>72.069999999999993</v>
      </c>
      <c r="B7209" s="1">
        <v>-0.87027383999999997</v>
      </c>
      <c r="C7209" s="1">
        <v>-0.45520713000000002</v>
      </c>
      <c r="D7209" s="1">
        <v>-0.22929819000000001</v>
      </c>
    </row>
    <row r="7210" spans="1:4" x14ac:dyDescent="0.15">
      <c r="A7210" s="1">
        <v>72.08</v>
      </c>
      <c r="B7210" s="1">
        <v>-0.88317385999999998</v>
      </c>
      <c r="C7210" s="1">
        <v>-0.43616032999999998</v>
      </c>
      <c r="D7210" s="1">
        <v>-0.23231400999999999</v>
      </c>
    </row>
    <row r="7211" spans="1:4" x14ac:dyDescent="0.15">
      <c r="A7211" s="1">
        <v>72.09</v>
      </c>
      <c r="B7211" s="1">
        <v>-0.89128523000000004</v>
      </c>
      <c r="C7211" s="1">
        <v>-0.41523413999999997</v>
      </c>
      <c r="D7211" s="1">
        <v>-0.23469432000000001</v>
      </c>
    </row>
    <row r="7212" spans="1:4" x14ac:dyDescent="0.15">
      <c r="A7212" s="1">
        <v>72.099999999999994</v>
      </c>
      <c r="B7212" s="1">
        <v>-0.89478183</v>
      </c>
      <c r="C7212" s="1">
        <v>-0.39204498999999998</v>
      </c>
      <c r="D7212" s="1">
        <v>-0.23715712</v>
      </c>
    </row>
    <row r="7213" spans="1:4" x14ac:dyDescent="0.15">
      <c r="A7213" s="1">
        <v>72.11</v>
      </c>
      <c r="B7213" s="1">
        <v>-0.89502009999999999</v>
      </c>
      <c r="C7213" s="1">
        <v>-0.36941053000000001</v>
      </c>
      <c r="D7213" s="1">
        <v>-0.23847070000000001</v>
      </c>
    </row>
    <row r="7214" spans="1:4" x14ac:dyDescent="0.15">
      <c r="A7214" s="1">
        <v>72.12</v>
      </c>
      <c r="B7214" s="1">
        <v>-0.89160996000000003</v>
      </c>
      <c r="C7214" s="1">
        <v>-0.34365016999999998</v>
      </c>
      <c r="D7214" s="1">
        <v>-0.23980118</v>
      </c>
    </row>
    <row r="7215" spans="1:4" x14ac:dyDescent="0.15">
      <c r="A7215" s="1">
        <v>72.13</v>
      </c>
      <c r="B7215" s="1">
        <v>-0.88480669999999995</v>
      </c>
      <c r="C7215" s="1">
        <v>-0.31434735000000003</v>
      </c>
      <c r="D7215" s="1">
        <v>-0.24102846</v>
      </c>
    </row>
    <row r="7216" spans="1:4" x14ac:dyDescent="0.15">
      <c r="A7216" s="1">
        <v>72.14</v>
      </c>
      <c r="B7216" s="1">
        <v>-0.87444920999999998</v>
      </c>
      <c r="C7216" s="1">
        <v>-0.28342560999999999</v>
      </c>
      <c r="D7216" s="1">
        <v>-0.24190876</v>
      </c>
    </row>
    <row r="7217" spans="1:4" x14ac:dyDescent="0.15">
      <c r="A7217" s="1">
        <v>72.150000000000006</v>
      </c>
      <c r="B7217" s="1">
        <v>-0.8602185</v>
      </c>
      <c r="C7217" s="1">
        <v>-0.25252602000000002</v>
      </c>
      <c r="D7217" s="1">
        <v>-0.24193169</v>
      </c>
    </row>
    <row r="7218" spans="1:4" x14ac:dyDescent="0.15">
      <c r="A7218" s="1">
        <v>72.16</v>
      </c>
      <c r="B7218" s="1">
        <v>-0.84132523000000003</v>
      </c>
      <c r="C7218" s="1">
        <v>-0.21972691</v>
      </c>
      <c r="D7218" s="1">
        <v>-0.24259823999999999</v>
      </c>
    </row>
    <row r="7219" spans="1:4" x14ac:dyDescent="0.15">
      <c r="A7219" s="1">
        <v>72.17</v>
      </c>
      <c r="B7219" s="1">
        <v>-0.81756640000000003</v>
      </c>
      <c r="C7219" s="1">
        <v>-0.18553304000000001</v>
      </c>
      <c r="D7219" s="1">
        <v>-0.24322318000000001</v>
      </c>
    </row>
    <row r="7220" spans="1:4" x14ac:dyDescent="0.15">
      <c r="A7220" s="1">
        <v>72.180000000000007</v>
      </c>
      <c r="B7220" s="1">
        <v>-0.78926297999999995</v>
      </c>
      <c r="C7220" s="1">
        <v>-0.14996513</v>
      </c>
      <c r="D7220" s="1">
        <v>-0.24437116</v>
      </c>
    </row>
    <row r="7221" spans="1:4" x14ac:dyDescent="0.15">
      <c r="A7221" s="1">
        <v>72.19</v>
      </c>
      <c r="B7221" s="1">
        <v>-0.75934067000000005</v>
      </c>
      <c r="C7221" s="1">
        <v>-0.11281873000000001</v>
      </c>
      <c r="D7221" s="1">
        <v>-0.24511245000000001</v>
      </c>
    </row>
    <row r="7222" spans="1:4" x14ac:dyDescent="0.15">
      <c r="A7222" s="1">
        <v>72.2</v>
      </c>
      <c r="B7222" s="1">
        <v>-0.72563445999999998</v>
      </c>
      <c r="C7222" s="1">
        <v>-7.7123226000000003E-2</v>
      </c>
      <c r="D7222" s="1">
        <v>-0.24534439999999999</v>
      </c>
    </row>
    <row r="7223" spans="1:4" x14ac:dyDescent="0.15">
      <c r="A7223" s="1">
        <v>72.209999999999994</v>
      </c>
      <c r="B7223" s="1">
        <v>-0.68965957</v>
      </c>
      <c r="C7223" s="1">
        <v>-3.9689909000000002E-2</v>
      </c>
      <c r="D7223" s="1">
        <v>-0.24519440000000001</v>
      </c>
    </row>
    <row r="7224" spans="1:4" x14ac:dyDescent="0.15">
      <c r="A7224" s="1">
        <v>72.22</v>
      </c>
      <c r="B7224" s="1">
        <v>-0.64948821000000001</v>
      </c>
      <c r="C7224" s="1">
        <v>-1.9259797E-3</v>
      </c>
      <c r="D7224" s="1">
        <v>-0.24407218999999999</v>
      </c>
    </row>
    <row r="7225" spans="1:4" x14ac:dyDescent="0.15">
      <c r="A7225" s="1">
        <v>72.23</v>
      </c>
      <c r="B7225" s="1">
        <v>-0.60713099000000004</v>
      </c>
      <c r="C7225" s="1">
        <v>3.5147234999999999E-2</v>
      </c>
      <c r="D7225" s="1">
        <v>-0.24288568999999999</v>
      </c>
    </row>
    <row r="7226" spans="1:4" x14ac:dyDescent="0.15">
      <c r="A7226" s="1">
        <v>72.239999999999995</v>
      </c>
      <c r="B7226" s="1">
        <v>-0.56335597999999998</v>
      </c>
      <c r="C7226" s="1">
        <v>7.2391401999999994E-2</v>
      </c>
      <c r="D7226" s="1">
        <v>-0.24137763000000001</v>
      </c>
    </row>
    <row r="7227" spans="1:4" x14ac:dyDescent="0.15">
      <c r="A7227" s="1">
        <v>72.25</v>
      </c>
      <c r="B7227" s="1">
        <v>-0.51709020999999999</v>
      </c>
      <c r="C7227" s="1">
        <v>0.10958274</v>
      </c>
      <c r="D7227" s="1">
        <v>-0.23960648000000001</v>
      </c>
    </row>
    <row r="7228" spans="1:4" x14ac:dyDescent="0.15">
      <c r="A7228" s="1">
        <v>72.260000000000005</v>
      </c>
      <c r="B7228" s="1">
        <v>-0.46801236000000002</v>
      </c>
      <c r="C7228" s="1">
        <v>0.14603366000000001</v>
      </c>
      <c r="D7228" s="1">
        <v>-0.23786027000000001</v>
      </c>
    </row>
    <row r="7229" spans="1:4" x14ac:dyDescent="0.15">
      <c r="A7229" s="1">
        <v>72.27</v>
      </c>
      <c r="B7229" s="1">
        <v>-0.41774647999999998</v>
      </c>
      <c r="C7229" s="1">
        <v>0.17994673</v>
      </c>
      <c r="D7229" s="1">
        <v>-0.23616813</v>
      </c>
    </row>
    <row r="7230" spans="1:4" x14ac:dyDescent="0.15">
      <c r="A7230" s="1">
        <v>72.28</v>
      </c>
      <c r="B7230" s="1">
        <v>-0.36627683999999999</v>
      </c>
      <c r="C7230" s="1">
        <v>0.21318387</v>
      </c>
      <c r="D7230" s="1">
        <v>-0.23380034</v>
      </c>
    </row>
    <row r="7231" spans="1:4" x14ac:dyDescent="0.15">
      <c r="A7231" s="1">
        <v>72.290000000000006</v>
      </c>
      <c r="B7231" s="1">
        <v>-0.31409589999999998</v>
      </c>
      <c r="C7231" s="1">
        <v>0.24590611000000001</v>
      </c>
      <c r="D7231" s="1">
        <v>-0.22988011999999999</v>
      </c>
    </row>
    <row r="7232" spans="1:4" x14ac:dyDescent="0.15">
      <c r="A7232" s="1">
        <v>72.3</v>
      </c>
      <c r="B7232" s="1">
        <v>-0.26014555</v>
      </c>
      <c r="C7232" s="1">
        <v>0.27725560999999999</v>
      </c>
      <c r="D7232" s="1">
        <v>-0.22567946</v>
      </c>
    </row>
    <row r="7233" spans="1:4" x14ac:dyDescent="0.15">
      <c r="A7233" s="1">
        <v>72.31</v>
      </c>
      <c r="B7233" s="1">
        <v>-0.20515579</v>
      </c>
      <c r="C7233" s="1">
        <v>0.30625404000000001</v>
      </c>
      <c r="D7233" s="1">
        <v>-0.22118287</v>
      </c>
    </row>
    <row r="7234" spans="1:4" x14ac:dyDescent="0.15">
      <c r="A7234" s="1">
        <v>72.319999999999993</v>
      </c>
      <c r="B7234" s="1">
        <v>-0.15074887000000001</v>
      </c>
      <c r="C7234" s="1">
        <v>0.33372505000000002</v>
      </c>
      <c r="D7234" s="1">
        <v>-0.21620892</v>
      </c>
    </row>
    <row r="7235" spans="1:4" x14ac:dyDescent="0.15">
      <c r="A7235" s="1">
        <v>72.33</v>
      </c>
      <c r="B7235" s="1">
        <v>-9.7474361999999995E-2</v>
      </c>
      <c r="C7235" s="1">
        <v>0.35810834000000002</v>
      </c>
      <c r="D7235" s="1">
        <v>-0.21084821000000001</v>
      </c>
    </row>
    <row r="7236" spans="1:4" x14ac:dyDescent="0.15">
      <c r="A7236" s="1">
        <v>72.34</v>
      </c>
      <c r="B7236" s="1">
        <v>-4.4662146999999999E-2</v>
      </c>
      <c r="C7236" s="1">
        <v>0.38140974</v>
      </c>
      <c r="D7236" s="1">
        <v>-0.20594035999999999</v>
      </c>
    </row>
    <row r="7237" spans="1:4" x14ac:dyDescent="0.15">
      <c r="A7237" s="1">
        <v>72.349999999999994</v>
      </c>
      <c r="B7237" s="1">
        <v>7.8744027999999994E-3</v>
      </c>
      <c r="C7237" s="1">
        <v>0.40314485</v>
      </c>
      <c r="D7237" s="1">
        <v>-0.20093639999999999</v>
      </c>
    </row>
    <row r="7238" spans="1:4" x14ac:dyDescent="0.15">
      <c r="A7238" s="1">
        <v>72.36</v>
      </c>
      <c r="B7238" s="1">
        <v>5.86367E-2</v>
      </c>
      <c r="C7238" s="1">
        <v>0.42279072000000001</v>
      </c>
      <c r="D7238" s="1">
        <v>-0.19587512000000001</v>
      </c>
    </row>
    <row r="7239" spans="1:4" x14ac:dyDescent="0.15">
      <c r="A7239" s="1">
        <v>72.37</v>
      </c>
      <c r="B7239" s="1">
        <v>0.10805770000000001</v>
      </c>
      <c r="C7239" s="1">
        <v>0.44021584000000002</v>
      </c>
      <c r="D7239" s="1">
        <v>-0.19123488</v>
      </c>
    </row>
    <row r="7240" spans="1:4" x14ac:dyDescent="0.15">
      <c r="A7240" s="1">
        <v>72.38</v>
      </c>
      <c r="B7240" s="1">
        <v>0.15548447000000001</v>
      </c>
      <c r="C7240" s="1">
        <v>0.45406960000000002</v>
      </c>
      <c r="D7240" s="1">
        <v>-0.18621525999999999</v>
      </c>
    </row>
    <row r="7241" spans="1:4" x14ac:dyDescent="0.15">
      <c r="A7241" s="1">
        <v>72.39</v>
      </c>
      <c r="B7241" s="1">
        <v>0.20029757000000001</v>
      </c>
      <c r="C7241" s="1">
        <v>0.46648225999999998</v>
      </c>
      <c r="D7241" s="1">
        <v>-0.18093566999999999</v>
      </c>
    </row>
    <row r="7242" spans="1:4" x14ac:dyDescent="0.15">
      <c r="A7242" s="1">
        <v>72.400000000000006</v>
      </c>
      <c r="B7242" s="1">
        <v>0.24229630999999999</v>
      </c>
      <c r="C7242" s="1">
        <v>0.47650105999999998</v>
      </c>
      <c r="D7242" s="1">
        <v>-0.17571749</v>
      </c>
    </row>
    <row r="7243" spans="1:4" x14ac:dyDescent="0.15">
      <c r="A7243" s="1">
        <v>72.41</v>
      </c>
      <c r="B7243" s="1">
        <v>0.28089990999999997</v>
      </c>
      <c r="C7243" s="1">
        <v>0.48484175000000002</v>
      </c>
      <c r="D7243" s="1">
        <v>-0.17044558000000001</v>
      </c>
    </row>
    <row r="7244" spans="1:4" x14ac:dyDescent="0.15">
      <c r="A7244" s="1">
        <v>72.42</v>
      </c>
      <c r="B7244" s="1">
        <v>0.31713918000000002</v>
      </c>
      <c r="C7244" s="1">
        <v>0.49089055999999998</v>
      </c>
      <c r="D7244" s="1">
        <v>-0.16523473</v>
      </c>
    </row>
    <row r="7245" spans="1:4" x14ac:dyDescent="0.15">
      <c r="A7245" s="1">
        <v>72.430000000000007</v>
      </c>
      <c r="B7245" s="1">
        <v>0.3490414</v>
      </c>
      <c r="C7245" s="1">
        <v>0.49524959000000002</v>
      </c>
      <c r="D7245" s="1">
        <v>-0.15994654999999999</v>
      </c>
    </row>
    <row r="7246" spans="1:4" x14ac:dyDescent="0.15">
      <c r="A7246" s="1">
        <v>72.44</v>
      </c>
      <c r="B7246" s="1">
        <v>0.37886779999999998</v>
      </c>
      <c r="C7246" s="1">
        <v>0.49688127999999998</v>
      </c>
      <c r="D7246" s="1">
        <v>-0.15476862999999999</v>
      </c>
    </row>
    <row r="7247" spans="1:4" x14ac:dyDescent="0.15">
      <c r="A7247" s="1">
        <v>72.45</v>
      </c>
      <c r="B7247" s="1">
        <v>0.40393358000000001</v>
      </c>
      <c r="C7247" s="1">
        <v>0.49601141999999998</v>
      </c>
      <c r="D7247" s="1">
        <v>-0.14925668</v>
      </c>
    </row>
    <row r="7248" spans="1:4" x14ac:dyDescent="0.15">
      <c r="A7248" s="1">
        <v>72.459999999999994</v>
      </c>
      <c r="B7248" s="1">
        <v>0.42542535999999997</v>
      </c>
      <c r="C7248" s="1">
        <v>0.49360977</v>
      </c>
      <c r="D7248" s="1">
        <v>-0.14331305</v>
      </c>
    </row>
    <row r="7249" spans="1:4" x14ac:dyDescent="0.15">
      <c r="A7249" s="1">
        <v>72.47</v>
      </c>
      <c r="B7249" s="1">
        <v>0.44315273999999999</v>
      </c>
      <c r="C7249" s="1">
        <v>0.49008400000000002</v>
      </c>
      <c r="D7249" s="1">
        <v>-0.1367245</v>
      </c>
    </row>
    <row r="7250" spans="1:4" x14ac:dyDescent="0.15">
      <c r="A7250" s="1">
        <v>72.48</v>
      </c>
      <c r="B7250" s="1">
        <v>0.45726217000000002</v>
      </c>
      <c r="C7250" s="1">
        <v>0.48318657999999998</v>
      </c>
      <c r="D7250" s="1">
        <v>-0.13006882</v>
      </c>
    </row>
    <row r="7251" spans="1:4" x14ac:dyDescent="0.15">
      <c r="A7251" s="1">
        <v>72.489999999999995</v>
      </c>
      <c r="B7251" s="1">
        <v>0.46633314999999997</v>
      </c>
      <c r="C7251" s="1">
        <v>0.47364868999999998</v>
      </c>
      <c r="D7251" s="1">
        <v>-0.12278658000000001</v>
      </c>
    </row>
    <row r="7252" spans="1:4" x14ac:dyDescent="0.15">
      <c r="A7252" s="1">
        <v>72.5</v>
      </c>
      <c r="B7252" s="1">
        <v>0.47223236000000002</v>
      </c>
      <c r="C7252" s="1">
        <v>0.46348023999999999</v>
      </c>
      <c r="D7252" s="1">
        <v>-0.11504905</v>
      </c>
    </row>
    <row r="7253" spans="1:4" x14ac:dyDescent="0.15">
      <c r="A7253" s="1">
        <v>72.510000000000005</v>
      </c>
      <c r="B7253" s="1">
        <v>0.47511457000000001</v>
      </c>
      <c r="C7253" s="1">
        <v>0.45204956000000002</v>
      </c>
      <c r="D7253" s="1">
        <v>-0.10680818</v>
      </c>
    </row>
    <row r="7254" spans="1:4" x14ac:dyDescent="0.15">
      <c r="A7254" s="1">
        <v>72.52</v>
      </c>
      <c r="B7254" s="1">
        <v>0.47449133999999998</v>
      </c>
      <c r="C7254" s="1">
        <v>0.43990213</v>
      </c>
      <c r="D7254" s="1">
        <v>-9.8379921999999995E-2</v>
      </c>
    </row>
    <row r="7255" spans="1:4" x14ac:dyDescent="0.15">
      <c r="A7255" s="1">
        <v>72.53</v>
      </c>
      <c r="B7255" s="1">
        <v>0.46995650999999999</v>
      </c>
      <c r="C7255" s="1">
        <v>0.42600342000000002</v>
      </c>
      <c r="D7255" s="1">
        <v>-9.1057114999999994E-2</v>
      </c>
    </row>
    <row r="7256" spans="1:4" x14ac:dyDescent="0.15">
      <c r="A7256" s="1">
        <v>72.540000000000006</v>
      </c>
      <c r="B7256" s="1">
        <v>0.46067511</v>
      </c>
      <c r="C7256" s="1">
        <v>0.41107717999999999</v>
      </c>
      <c r="D7256" s="1">
        <v>-8.3765433E-2</v>
      </c>
    </row>
    <row r="7257" spans="1:4" x14ac:dyDescent="0.15">
      <c r="A7257" s="1">
        <v>72.55</v>
      </c>
      <c r="B7257" s="1">
        <v>0.44758629</v>
      </c>
      <c r="C7257" s="1">
        <v>0.39631545000000001</v>
      </c>
      <c r="D7257" s="1">
        <v>-7.6356581000000007E-2</v>
      </c>
    </row>
    <row r="7258" spans="1:4" x14ac:dyDescent="0.15">
      <c r="A7258" s="1">
        <v>72.56</v>
      </c>
      <c r="B7258" s="1">
        <v>0.43042807999999999</v>
      </c>
      <c r="C7258" s="1">
        <v>0.38151626</v>
      </c>
      <c r="D7258" s="1">
        <v>-6.8492832000000003E-2</v>
      </c>
    </row>
    <row r="7259" spans="1:4" x14ac:dyDescent="0.15">
      <c r="A7259" s="1">
        <v>72.569999999999993</v>
      </c>
      <c r="B7259" s="1">
        <v>0.40923811999999998</v>
      </c>
      <c r="C7259" s="1">
        <v>0.36630715000000003</v>
      </c>
      <c r="D7259" s="1">
        <v>-6.0671217999999999E-2</v>
      </c>
    </row>
    <row r="7260" spans="1:4" x14ac:dyDescent="0.15">
      <c r="A7260" s="1">
        <v>72.58</v>
      </c>
      <c r="B7260" s="1">
        <v>0.38453953000000002</v>
      </c>
      <c r="C7260" s="1">
        <v>0.35025135000000002</v>
      </c>
      <c r="D7260" s="1">
        <v>-5.1973111000000002E-2</v>
      </c>
    </row>
    <row r="7261" spans="1:4" x14ac:dyDescent="0.15">
      <c r="A7261" s="1">
        <v>72.59</v>
      </c>
      <c r="B7261" s="1">
        <v>0.35687417999999999</v>
      </c>
      <c r="C7261" s="1">
        <v>0.33543697</v>
      </c>
      <c r="D7261" s="1">
        <v>-4.3770969999999999E-2</v>
      </c>
    </row>
    <row r="7262" spans="1:4" x14ac:dyDescent="0.15">
      <c r="A7262" s="1">
        <v>72.599999999999994</v>
      </c>
      <c r="B7262" s="1">
        <v>0.32664723000000001</v>
      </c>
      <c r="C7262" s="1">
        <v>0.32223733999999998</v>
      </c>
      <c r="D7262" s="1">
        <v>-3.6056089999999999E-2</v>
      </c>
    </row>
    <row r="7263" spans="1:4" x14ac:dyDescent="0.15">
      <c r="A7263" s="1">
        <v>72.61</v>
      </c>
      <c r="B7263" s="1">
        <v>0.29453645000000001</v>
      </c>
      <c r="C7263" s="1">
        <v>0.30950762999999998</v>
      </c>
      <c r="D7263" s="1">
        <v>-2.8491203E-2</v>
      </c>
    </row>
    <row r="7264" spans="1:4" x14ac:dyDescent="0.15">
      <c r="A7264" s="1">
        <v>72.62</v>
      </c>
      <c r="B7264" s="1">
        <v>0.26038423999999999</v>
      </c>
      <c r="C7264" s="1">
        <v>0.29659206999999999</v>
      </c>
      <c r="D7264" s="1">
        <v>-2.1747558E-2</v>
      </c>
    </row>
    <row r="7265" spans="1:4" x14ac:dyDescent="0.15">
      <c r="A7265" s="1">
        <v>72.63</v>
      </c>
      <c r="B7265" s="1">
        <v>0.22420149</v>
      </c>
      <c r="C7265" s="1">
        <v>0.28432647</v>
      </c>
      <c r="D7265" s="1">
        <v>-1.5634249999999999E-2</v>
      </c>
    </row>
    <row r="7266" spans="1:4" x14ac:dyDescent="0.15">
      <c r="A7266" s="1">
        <v>72.64</v>
      </c>
      <c r="B7266" s="1">
        <v>0.18648872</v>
      </c>
      <c r="C7266" s="1">
        <v>0.27250411000000002</v>
      </c>
      <c r="D7266" s="1">
        <v>-9.2425397999999995E-3</v>
      </c>
    </row>
    <row r="7267" spans="1:4" x14ac:dyDescent="0.15">
      <c r="A7267" s="1">
        <v>72.650000000000006</v>
      </c>
      <c r="B7267" s="1">
        <v>0.14784314000000001</v>
      </c>
      <c r="C7267" s="1">
        <v>0.26154709999999998</v>
      </c>
      <c r="D7267" s="1">
        <v>-3.5505663999999999E-3</v>
      </c>
    </row>
    <row r="7268" spans="1:4" x14ac:dyDescent="0.15">
      <c r="A7268" s="1">
        <v>72.66</v>
      </c>
      <c r="B7268" s="1">
        <v>0.10861119</v>
      </c>
      <c r="C7268" s="1">
        <v>0.25242261999999999</v>
      </c>
      <c r="D7268" s="1">
        <v>1.6713113000000001E-3</v>
      </c>
    </row>
    <row r="7269" spans="1:4" x14ac:dyDescent="0.15">
      <c r="A7269" s="1">
        <v>72.67</v>
      </c>
      <c r="B7269" s="1">
        <v>6.9143270000000007E-2</v>
      </c>
      <c r="C7269" s="1">
        <v>0.24435213</v>
      </c>
      <c r="D7269" s="1">
        <v>6.7092224000000001E-3</v>
      </c>
    </row>
    <row r="7270" spans="1:4" x14ac:dyDescent="0.15">
      <c r="A7270" s="1">
        <v>72.680000000000007</v>
      </c>
      <c r="B7270" s="1">
        <v>2.8651829E-2</v>
      </c>
      <c r="C7270" s="1">
        <v>0.23881065000000001</v>
      </c>
      <c r="D7270" s="1">
        <v>1.1197485E-2</v>
      </c>
    </row>
    <row r="7271" spans="1:4" x14ac:dyDescent="0.15">
      <c r="A7271" s="1">
        <v>72.69</v>
      </c>
      <c r="B7271" s="1">
        <v>-1.0351005E-2</v>
      </c>
      <c r="C7271" s="1">
        <v>0.23433829</v>
      </c>
      <c r="D7271" s="1">
        <v>1.5170921E-2</v>
      </c>
    </row>
    <row r="7272" spans="1:4" x14ac:dyDescent="0.15">
      <c r="A7272" s="1">
        <v>72.7</v>
      </c>
      <c r="B7272" s="1">
        <v>-4.8494354000000003E-2</v>
      </c>
      <c r="C7272" s="1">
        <v>0.23163033</v>
      </c>
      <c r="D7272" s="1">
        <v>1.8894310000000001E-2</v>
      </c>
    </row>
    <row r="7273" spans="1:4" x14ac:dyDescent="0.15">
      <c r="A7273" s="1">
        <v>72.709999999999994</v>
      </c>
      <c r="B7273" s="1">
        <v>-8.612699E-2</v>
      </c>
      <c r="C7273" s="1">
        <v>0.23062485999999999</v>
      </c>
      <c r="D7273" s="1">
        <v>2.2471155999999999E-2</v>
      </c>
    </row>
    <row r="7274" spans="1:4" x14ac:dyDescent="0.15">
      <c r="A7274" s="1">
        <v>72.72</v>
      </c>
      <c r="B7274" s="1">
        <v>-0.12331496</v>
      </c>
      <c r="C7274" s="1">
        <v>0.23252495000000001</v>
      </c>
      <c r="D7274" s="1">
        <v>2.5207495999999999E-2</v>
      </c>
    </row>
    <row r="7275" spans="1:4" x14ac:dyDescent="0.15">
      <c r="A7275" s="1">
        <v>72.73</v>
      </c>
      <c r="B7275" s="1">
        <v>-0.15920008999999999</v>
      </c>
      <c r="C7275" s="1">
        <v>0.23577566</v>
      </c>
      <c r="D7275" s="1">
        <v>2.7150898E-2</v>
      </c>
    </row>
    <row r="7276" spans="1:4" x14ac:dyDescent="0.15">
      <c r="A7276" s="1">
        <v>72.739999999999995</v>
      </c>
      <c r="B7276" s="1">
        <v>-0.19208523</v>
      </c>
      <c r="C7276" s="1">
        <v>0.23980445</v>
      </c>
      <c r="D7276" s="1">
        <v>2.8703890999999999E-2</v>
      </c>
    </row>
    <row r="7277" spans="1:4" x14ac:dyDescent="0.15">
      <c r="A7277" s="1">
        <v>72.75</v>
      </c>
      <c r="B7277" s="1">
        <v>-0.2234457</v>
      </c>
      <c r="C7277" s="1">
        <v>0.24568976000000001</v>
      </c>
      <c r="D7277" s="1">
        <v>2.9443115999999998E-2</v>
      </c>
    </row>
    <row r="7278" spans="1:4" x14ac:dyDescent="0.15">
      <c r="A7278" s="1">
        <v>72.760000000000005</v>
      </c>
      <c r="B7278" s="1">
        <v>-0.25202956999999998</v>
      </c>
      <c r="C7278" s="1">
        <v>0.25257354999999998</v>
      </c>
      <c r="D7278" s="1">
        <v>2.9395342000000001E-2</v>
      </c>
    </row>
    <row r="7279" spans="1:4" x14ac:dyDescent="0.15">
      <c r="A7279" s="1">
        <v>72.77</v>
      </c>
      <c r="B7279" s="1">
        <v>-0.27772651999999998</v>
      </c>
      <c r="C7279" s="1">
        <v>0.26251797999999998</v>
      </c>
      <c r="D7279" s="1">
        <v>2.8929725E-2</v>
      </c>
    </row>
    <row r="7280" spans="1:4" x14ac:dyDescent="0.15">
      <c r="A7280" s="1">
        <v>72.78</v>
      </c>
      <c r="B7280" s="1">
        <v>-0.30067597000000001</v>
      </c>
      <c r="C7280" s="1">
        <v>0.27373584000000001</v>
      </c>
      <c r="D7280" s="1">
        <v>2.7700421999999999E-2</v>
      </c>
    </row>
    <row r="7281" spans="1:4" x14ac:dyDescent="0.15">
      <c r="A7281" s="1">
        <v>72.790000000000006</v>
      </c>
      <c r="B7281" s="1">
        <v>-0.32204681000000002</v>
      </c>
      <c r="C7281" s="1">
        <v>0.28614299999999998</v>
      </c>
      <c r="D7281" s="1">
        <v>2.5596563999999999E-2</v>
      </c>
    </row>
    <row r="7282" spans="1:4" x14ac:dyDescent="0.15">
      <c r="A7282" s="1">
        <v>72.8</v>
      </c>
      <c r="B7282" s="1">
        <v>-0.34019498999999997</v>
      </c>
      <c r="C7282" s="1">
        <v>0.30168244</v>
      </c>
      <c r="D7282" s="1">
        <v>2.3396436999999999E-2</v>
      </c>
    </row>
    <row r="7283" spans="1:4" x14ac:dyDescent="0.15">
      <c r="A7283" s="1">
        <v>72.81</v>
      </c>
      <c r="B7283" s="1">
        <v>-0.35474959</v>
      </c>
      <c r="C7283" s="1">
        <v>0.31818340000000001</v>
      </c>
      <c r="D7283" s="1">
        <v>2.0697191E-2</v>
      </c>
    </row>
    <row r="7284" spans="1:4" x14ac:dyDescent="0.15">
      <c r="A7284" s="1">
        <v>72.819999999999993</v>
      </c>
      <c r="B7284" s="1">
        <v>-0.36648175</v>
      </c>
      <c r="C7284" s="1">
        <v>0.33647608000000001</v>
      </c>
      <c r="D7284" s="1">
        <v>1.6926591000000001E-2</v>
      </c>
    </row>
    <row r="7285" spans="1:4" x14ac:dyDescent="0.15">
      <c r="A7285" s="1">
        <v>72.83</v>
      </c>
      <c r="B7285" s="1">
        <v>-0.37462908</v>
      </c>
      <c r="C7285" s="1">
        <v>0.35651453</v>
      </c>
      <c r="D7285" s="1">
        <v>1.2163363999999999E-2</v>
      </c>
    </row>
    <row r="7286" spans="1:4" x14ac:dyDescent="0.15">
      <c r="A7286" s="1">
        <v>72.84</v>
      </c>
      <c r="B7286" s="1">
        <v>-0.37921399</v>
      </c>
      <c r="C7286" s="1">
        <v>0.37896562</v>
      </c>
      <c r="D7286" s="1">
        <v>6.6136477999999997E-3</v>
      </c>
    </row>
    <row r="7287" spans="1:4" x14ac:dyDescent="0.15">
      <c r="A7287" s="1">
        <v>72.849999999999994</v>
      </c>
      <c r="B7287" s="1">
        <v>-0.38043735000000001</v>
      </c>
      <c r="C7287" s="1">
        <v>0.4020686</v>
      </c>
      <c r="D7287" s="1">
        <v>6.4023521999999995E-4</v>
      </c>
    </row>
    <row r="7288" spans="1:4" x14ac:dyDescent="0.15">
      <c r="A7288" s="1">
        <v>72.86</v>
      </c>
      <c r="B7288" s="1">
        <v>-0.37862488</v>
      </c>
      <c r="C7288" s="1">
        <v>0.42622185000000001</v>
      </c>
      <c r="D7288" s="1">
        <v>-5.8977485000000001E-3</v>
      </c>
    </row>
    <row r="7289" spans="1:4" x14ac:dyDescent="0.15">
      <c r="A7289" s="1">
        <v>72.87</v>
      </c>
      <c r="B7289" s="1">
        <v>-0.37677177000000001</v>
      </c>
      <c r="C7289" s="1">
        <v>0.4519685</v>
      </c>
      <c r="D7289" s="1">
        <v>-1.2688671E-2</v>
      </c>
    </row>
    <row r="7290" spans="1:4" x14ac:dyDescent="0.15">
      <c r="A7290" s="1">
        <v>72.88</v>
      </c>
      <c r="B7290" s="1">
        <v>-0.37132250999999999</v>
      </c>
      <c r="C7290" s="1">
        <v>0.47906462</v>
      </c>
      <c r="D7290" s="1">
        <v>-1.9397444999999999E-2</v>
      </c>
    </row>
    <row r="7291" spans="1:4" x14ac:dyDescent="0.15">
      <c r="A7291" s="1">
        <v>72.89</v>
      </c>
      <c r="B7291" s="1">
        <v>-0.36263732999999998</v>
      </c>
      <c r="C7291" s="1">
        <v>0.50799559000000005</v>
      </c>
      <c r="D7291" s="1">
        <v>-2.6397305999999999E-2</v>
      </c>
    </row>
    <row r="7292" spans="1:4" x14ac:dyDescent="0.15">
      <c r="A7292" s="1">
        <v>72.900000000000006</v>
      </c>
      <c r="B7292" s="1">
        <v>-0.35387794</v>
      </c>
      <c r="C7292" s="1">
        <v>0.53670859000000004</v>
      </c>
      <c r="D7292" s="1">
        <v>-3.3701087999999997E-2</v>
      </c>
    </row>
    <row r="7293" spans="1:4" x14ac:dyDescent="0.15">
      <c r="A7293" s="1">
        <v>72.91</v>
      </c>
      <c r="B7293" s="1">
        <v>-0.34423487000000003</v>
      </c>
      <c r="C7293" s="1">
        <v>0.56516023999999998</v>
      </c>
      <c r="D7293" s="1">
        <v>-4.0923271999999997E-2</v>
      </c>
    </row>
    <row r="7294" spans="1:4" x14ac:dyDescent="0.15">
      <c r="A7294" s="1">
        <v>72.92</v>
      </c>
      <c r="B7294" s="1">
        <v>-0.33176883000000001</v>
      </c>
      <c r="C7294" s="1">
        <v>0.59508680999999997</v>
      </c>
      <c r="D7294" s="1">
        <v>-4.8202332000000001E-2</v>
      </c>
    </row>
    <row r="7295" spans="1:4" x14ac:dyDescent="0.15">
      <c r="A7295" s="1">
        <v>72.930000000000007</v>
      </c>
      <c r="B7295" s="1">
        <v>-0.31729571000000001</v>
      </c>
      <c r="C7295" s="1">
        <v>0.62516020999999999</v>
      </c>
      <c r="D7295" s="1">
        <v>-5.5430267999999998E-2</v>
      </c>
    </row>
    <row r="7296" spans="1:4" x14ac:dyDescent="0.15">
      <c r="A7296" s="1">
        <v>72.94</v>
      </c>
      <c r="B7296" s="1">
        <v>-0.30198988999999998</v>
      </c>
      <c r="C7296" s="1">
        <v>0.65557518999999997</v>
      </c>
      <c r="D7296" s="1">
        <v>-6.2715974999999993E-2</v>
      </c>
    </row>
    <row r="7297" spans="1:4" x14ac:dyDescent="0.15">
      <c r="A7297" s="1">
        <v>72.95</v>
      </c>
      <c r="B7297" s="1">
        <v>-0.28559586999999997</v>
      </c>
      <c r="C7297" s="1">
        <v>0.68506833</v>
      </c>
      <c r="D7297" s="1">
        <v>-6.9907629999999998E-2</v>
      </c>
    </row>
    <row r="7298" spans="1:4" x14ac:dyDescent="0.15">
      <c r="A7298" s="1">
        <v>72.959999999999994</v>
      </c>
      <c r="B7298" s="1">
        <v>-0.26827698999999999</v>
      </c>
      <c r="C7298" s="1">
        <v>0.71485452999999999</v>
      </c>
      <c r="D7298" s="1">
        <v>-7.7613717999999998E-2</v>
      </c>
    </row>
    <row r="7299" spans="1:4" x14ac:dyDescent="0.15">
      <c r="A7299" s="1">
        <v>72.97</v>
      </c>
      <c r="B7299" s="1">
        <v>-0.24984435999999999</v>
      </c>
      <c r="C7299" s="1">
        <v>0.74455808000000001</v>
      </c>
      <c r="D7299" s="1">
        <v>-8.6049847999999998E-2</v>
      </c>
    </row>
    <row r="7300" spans="1:4" x14ac:dyDescent="0.15">
      <c r="A7300" s="1">
        <v>72.98</v>
      </c>
      <c r="B7300" s="1">
        <v>-0.23097021000000001</v>
      </c>
      <c r="C7300" s="1">
        <v>0.77382689000000004</v>
      </c>
      <c r="D7300" s="1">
        <v>-9.3742287999999993E-2</v>
      </c>
    </row>
    <row r="7301" spans="1:4" x14ac:dyDescent="0.15">
      <c r="A7301" s="1">
        <v>72.989999999999995</v>
      </c>
      <c r="B7301" s="1">
        <v>-0.21170164999999999</v>
      </c>
      <c r="C7301" s="1">
        <v>0.80168974999999998</v>
      </c>
      <c r="D7301" s="1">
        <v>-0.10096748</v>
      </c>
    </row>
    <row r="7302" spans="1:4" x14ac:dyDescent="0.15">
      <c r="A7302" s="1">
        <v>73</v>
      </c>
      <c r="B7302" s="1">
        <v>-0.19163661000000001</v>
      </c>
      <c r="C7302" s="1">
        <v>0.82709153000000002</v>
      </c>
      <c r="D7302" s="1">
        <v>-0.10817228</v>
      </c>
    </row>
    <row r="7303" spans="1:4" x14ac:dyDescent="0.15">
      <c r="A7303" s="1">
        <v>73.010000000000005</v>
      </c>
      <c r="B7303" s="1">
        <v>-0.17233900999999999</v>
      </c>
      <c r="C7303" s="1">
        <v>0.85200619</v>
      </c>
      <c r="D7303" s="1">
        <v>-0.11590713</v>
      </c>
    </row>
    <row r="7304" spans="1:4" x14ac:dyDescent="0.15">
      <c r="A7304" s="1">
        <v>73.02</v>
      </c>
      <c r="B7304" s="1">
        <v>-0.15354999999999999</v>
      </c>
      <c r="C7304" s="1">
        <v>0.87514667000000002</v>
      </c>
      <c r="D7304" s="1">
        <v>-0.12407264</v>
      </c>
    </row>
    <row r="7305" spans="1:4" x14ac:dyDescent="0.15">
      <c r="A7305" s="1">
        <v>73.03</v>
      </c>
      <c r="B7305" s="1">
        <v>-0.13458187999999999</v>
      </c>
      <c r="C7305" s="1">
        <v>0.89643039000000002</v>
      </c>
      <c r="D7305" s="1">
        <v>-0.13162874999999999</v>
      </c>
    </row>
    <row r="7306" spans="1:4" x14ac:dyDescent="0.15">
      <c r="A7306" s="1">
        <v>73.040000000000006</v>
      </c>
      <c r="B7306" s="1">
        <v>-0.11661567</v>
      </c>
      <c r="C7306" s="1">
        <v>0.91516138999999996</v>
      </c>
      <c r="D7306" s="1">
        <v>-0.13977713</v>
      </c>
    </row>
    <row r="7307" spans="1:4" x14ac:dyDescent="0.15">
      <c r="A7307" s="1">
        <v>73.05</v>
      </c>
      <c r="B7307" s="1">
        <v>-0.10040659</v>
      </c>
      <c r="C7307" s="1">
        <v>0.93117340000000004</v>
      </c>
      <c r="D7307" s="1">
        <v>-0.14771463000000001</v>
      </c>
    </row>
    <row r="7308" spans="1:4" x14ac:dyDescent="0.15">
      <c r="A7308" s="1">
        <v>73.06</v>
      </c>
      <c r="B7308" s="1">
        <v>-8.5308468999999998E-2</v>
      </c>
      <c r="C7308" s="1">
        <v>0.94595450999999997</v>
      </c>
      <c r="D7308" s="1">
        <v>-0.15572378000000001</v>
      </c>
    </row>
    <row r="7309" spans="1:4" x14ac:dyDescent="0.15">
      <c r="A7309" s="1">
        <v>73.069999999999993</v>
      </c>
      <c r="B7309" s="1">
        <v>-7.268078E-2</v>
      </c>
      <c r="C7309" s="1">
        <v>0.95911181000000001</v>
      </c>
      <c r="D7309" s="1">
        <v>-0.16378308</v>
      </c>
    </row>
    <row r="7310" spans="1:4" x14ac:dyDescent="0.15">
      <c r="A7310" s="1">
        <v>73.08</v>
      </c>
      <c r="B7310" s="1">
        <v>-6.1198364999999998E-2</v>
      </c>
      <c r="C7310" s="1">
        <v>0.97083372000000001</v>
      </c>
      <c r="D7310" s="1">
        <v>-0.17163347000000001</v>
      </c>
    </row>
    <row r="7311" spans="1:4" x14ac:dyDescent="0.15">
      <c r="A7311" s="1">
        <v>73.09</v>
      </c>
      <c r="B7311" s="1">
        <v>-5.1359739000000001E-2</v>
      </c>
      <c r="C7311" s="1">
        <v>0.98067937999999999</v>
      </c>
      <c r="D7311" s="1">
        <v>-0.1802908</v>
      </c>
    </row>
    <row r="7312" spans="1:4" x14ac:dyDescent="0.15">
      <c r="A7312" s="1">
        <v>73.099999999999994</v>
      </c>
      <c r="B7312" s="1">
        <v>-4.3452258000000001E-2</v>
      </c>
      <c r="C7312" s="1">
        <v>0.98765557999999998</v>
      </c>
      <c r="D7312" s="1">
        <v>-0.1887258</v>
      </c>
    </row>
    <row r="7313" spans="1:4" x14ac:dyDescent="0.15">
      <c r="A7313" s="1">
        <v>73.11</v>
      </c>
      <c r="B7313" s="1">
        <v>-3.7618539999999999E-2</v>
      </c>
      <c r="C7313" s="1">
        <v>0.99340490999999997</v>
      </c>
      <c r="D7313" s="1">
        <v>-0.19740962000000001</v>
      </c>
    </row>
    <row r="7314" spans="1:4" x14ac:dyDescent="0.15">
      <c r="A7314" s="1">
        <v>73.12</v>
      </c>
      <c r="B7314" s="1">
        <v>-3.4138228E-2</v>
      </c>
      <c r="C7314" s="1">
        <v>0.99770839</v>
      </c>
      <c r="D7314" s="1">
        <v>-0.20682228</v>
      </c>
    </row>
    <row r="7315" spans="1:4" x14ac:dyDescent="0.15">
      <c r="A7315" s="1">
        <v>73.13</v>
      </c>
      <c r="B7315" s="1">
        <v>-3.3167953999999999E-2</v>
      </c>
      <c r="C7315" s="1">
        <v>0.99941274999999996</v>
      </c>
      <c r="D7315" s="1">
        <v>-0.21575538</v>
      </c>
    </row>
    <row r="7316" spans="1:4" x14ac:dyDescent="0.15">
      <c r="A7316" s="1">
        <v>73.14</v>
      </c>
      <c r="B7316" s="1">
        <v>-3.233478E-2</v>
      </c>
      <c r="C7316" s="1">
        <v>0.99850377999999995</v>
      </c>
      <c r="D7316" s="1">
        <v>-0.224523</v>
      </c>
    </row>
    <row r="7317" spans="1:4" x14ac:dyDescent="0.15">
      <c r="A7317" s="1">
        <v>73.150000000000006</v>
      </c>
      <c r="B7317" s="1">
        <v>-3.5031647999999999E-2</v>
      </c>
      <c r="C7317" s="1">
        <v>0.99578895000000001</v>
      </c>
      <c r="D7317" s="1">
        <v>-0.23307922</v>
      </c>
    </row>
    <row r="7318" spans="1:4" x14ac:dyDescent="0.15">
      <c r="A7318" s="1">
        <v>73.16</v>
      </c>
      <c r="B7318" s="1">
        <v>-4.1372897999999998E-2</v>
      </c>
      <c r="C7318" s="1">
        <v>0.99053365000000004</v>
      </c>
      <c r="D7318" s="1">
        <v>-0.24084275999999999</v>
      </c>
    </row>
    <row r="7319" spans="1:4" x14ac:dyDescent="0.15">
      <c r="A7319" s="1">
        <v>73.17</v>
      </c>
      <c r="B7319" s="1">
        <v>-4.9404425000000002E-2</v>
      </c>
      <c r="C7319" s="1">
        <v>0.98251571999999998</v>
      </c>
      <c r="D7319" s="1">
        <v>-0.24777476000000001</v>
      </c>
    </row>
    <row r="7320" spans="1:4" x14ac:dyDescent="0.15">
      <c r="A7320" s="1">
        <v>73.180000000000007</v>
      </c>
      <c r="B7320" s="1">
        <v>-6.0003743999999998E-2</v>
      </c>
      <c r="C7320" s="1">
        <v>0.97336524999999996</v>
      </c>
      <c r="D7320" s="1">
        <v>-0.25450726000000001</v>
      </c>
    </row>
    <row r="7321" spans="1:4" x14ac:dyDescent="0.15">
      <c r="A7321" s="1">
        <v>73.19</v>
      </c>
      <c r="B7321" s="1">
        <v>-7.3312496000000005E-2</v>
      </c>
      <c r="C7321" s="1">
        <v>0.96204471000000003</v>
      </c>
      <c r="D7321" s="1">
        <v>-0.26130877000000002</v>
      </c>
    </row>
    <row r="7322" spans="1:4" x14ac:dyDescent="0.15">
      <c r="A7322" s="1">
        <v>73.2</v>
      </c>
      <c r="B7322" s="1">
        <v>-8.8284742999999999E-2</v>
      </c>
      <c r="C7322" s="1">
        <v>0.94865518999999998</v>
      </c>
      <c r="D7322" s="1">
        <v>-0.26760803999999999</v>
      </c>
    </row>
    <row r="7323" spans="1:4" x14ac:dyDescent="0.15">
      <c r="A7323" s="1">
        <v>73.209999999999994</v>
      </c>
      <c r="B7323" s="1">
        <v>-0.10562483</v>
      </c>
      <c r="C7323" s="1">
        <v>0.93355385999999996</v>
      </c>
      <c r="D7323" s="1">
        <v>-0.27321823000000001</v>
      </c>
    </row>
    <row r="7324" spans="1:4" x14ac:dyDescent="0.15">
      <c r="A7324" s="1">
        <v>73.22</v>
      </c>
      <c r="B7324" s="1">
        <v>-0.1244791</v>
      </c>
      <c r="C7324" s="1">
        <v>0.91584827999999996</v>
      </c>
      <c r="D7324" s="1">
        <v>-0.27908034999999998</v>
      </c>
    </row>
    <row r="7325" spans="1:4" x14ac:dyDescent="0.15">
      <c r="A7325" s="1">
        <v>73.23</v>
      </c>
      <c r="B7325" s="1">
        <v>-0.14641805999999999</v>
      </c>
      <c r="C7325" s="1">
        <v>0.89829387999999999</v>
      </c>
      <c r="D7325" s="1">
        <v>-0.28472565999999999</v>
      </c>
    </row>
    <row r="7326" spans="1:4" x14ac:dyDescent="0.15">
      <c r="A7326" s="1">
        <v>73.239999999999995</v>
      </c>
      <c r="B7326" s="1">
        <v>-0.16947018999999999</v>
      </c>
      <c r="C7326" s="1">
        <v>0.87947244000000002</v>
      </c>
      <c r="D7326" s="1">
        <v>-0.29060538000000002</v>
      </c>
    </row>
    <row r="7327" spans="1:4" x14ac:dyDescent="0.15">
      <c r="A7327" s="1">
        <v>73.25</v>
      </c>
      <c r="B7327" s="1">
        <v>-0.19400295000000001</v>
      </c>
      <c r="C7327" s="1">
        <v>0.85908222999999995</v>
      </c>
      <c r="D7327" s="1">
        <v>-0.29601696</v>
      </c>
    </row>
    <row r="7328" spans="1:4" x14ac:dyDescent="0.15">
      <c r="A7328" s="1">
        <v>73.260000000000005</v>
      </c>
      <c r="B7328" s="1">
        <v>-0.22085387000000001</v>
      </c>
      <c r="C7328" s="1">
        <v>0.83820998999999996</v>
      </c>
      <c r="D7328" s="1">
        <v>-0.30134536000000001</v>
      </c>
    </row>
    <row r="7329" spans="1:4" x14ac:dyDescent="0.15">
      <c r="A7329" s="1">
        <v>73.27</v>
      </c>
      <c r="B7329" s="1">
        <v>-0.24839679000000001</v>
      </c>
      <c r="C7329" s="1">
        <v>0.81742983999999996</v>
      </c>
      <c r="D7329" s="1">
        <v>-0.30612307</v>
      </c>
    </row>
    <row r="7330" spans="1:4" x14ac:dyDescent="0.15">
      <c r="A7330" s="1">
        <v>73.28</v>
      </c>
      <c r="B7330" s="1">
        <v>-0.27708284</v>
      </c>
      <c r="C7330" s="1">
        <v>0.79699573000000001</v>
      </c>
      <c r="D7330" s="1">
        <v>-0.30987303999999999</v>
      </c>
    </row>
    <row r="7331" spans="1:4" x14ac:dyDescent="0.15">
      <c r="A7331" s="1">
        <v>73.290000000000006</v>
      </c>
      <c r="B7331" s="1">
        <v>-0.30640107999999999</v>
      </c>
      <c r="C7331" s="1">
        <v>0.77744933999999999</v>
      </c>
      <c r="D7331" s="1">
        <v>-0.31296442000000002</v>
      </c>
    </row>
    <row r="7332" spans="1:4" x14ac:dyDescent="0.15">
      <c r="A7332" s="1">
        <v>73.3</v>
      </c>
      <c r="B7332" s="1">
        <v>-0.33455363999999999</v>
      </c>
      <c r="C7332" s="1">
        <v>0.75733161000000004</v>
      </c>
      <c r="D7332" s="1">
        <v>-0.31642668000000002</v>
      </c>
    </row>
    <row r="7333" spans="1:4" x14ac:dyDescent="0.15">
      <c r="A7333" s="1">
        <v>73.31</v>
      </c>
      <c r="B7333" s="1">
        <v>-0.36149381000000003</v>
      </c>
      <c r="C7333" s="1">
        <v>0.73867890000000003</v>
      </c>
      <c r="D7333" s="1">
        <v>-0.31883416999999997</v>
      </c>
    </row>
    <row r="7334" spans="1:4" x14ac:dyDescent="0.15">
      <c r="A7334" s="1">
        <v>73.319999999999993</v>
      </c>
      <c r="B7334" s="1">
        <v>-0.38876631</v>
      </c>
      <c r="C7334" s="1">
        <v>0.72082279999999999</v>
      </c>
      <c r="D7334" s="1">
        <v>-0.32075721000000001</v>
      </c>
    </row>
    <row r="7335" spans="1:4" x14ac:dyDescent="0.15">
      <c r="A7335" s="1">
        <v>73.33</v>
      </c>
      <c r="B7335" s="1">
        <v>-0.41544951000000002</v>
      </c>
      <c r="C7335" s="1">
        <v>0.70398457999999997</v>
      </c>
      <c r="D7335" s="1">
        <v>-0.32306105000000002</v>
      </c>
    </row>
    <row r="7336" spans="1:4" x14ac:dyDescent="0.15">
      <c r="A7336" s="1">
        <v>73.34</v>
      </c>
      <c r="B7336" s="1">
        <v>-0.44068635</v>
      </c>
      <c r="C7336" s="1">
        <v>0.68830868999999995</v>
      </c>
      <c r="D7336" s="1">
        <v>-0.32533061000000002</v>
      </c>
    </row>
    <row r="7337" spans="1:4" x14ac:dyDescent="0.15">
      <c r="A7337" s="1">
        <v>73.349999999999994</v>
      </c>
      <c r="B7337" s="1">
        <v>-0.46371557000000002</v>
      </c>
      <c r="C7337" s="1">
        <v>0.67322733000000001</v>
      </c>
      <c r="D7337" s="1">
        <v>-0.32733795999999998</v>
      </c>
    </row>
    <row r="7338" spans="1:4" x14ac:dyDescent="0.15">
      <c r="A7338" s="1">
        <v>73.36</v>
      </c>
      <c r="B7338" s="1">
        <v>-0.48537572000000001</v>
      </c>
      <c r="C7338" s="1">
        <v>0.66060218000000004</v>
      </c>
      <c r="D7338" s="1">
        <v>-0.32889993000000001</v>
      </c>
    </row>
    <row r="7339" spans="1:4" x14ac:dyDescent="0.15">
      <c r="A7339" s="1">
        <v>73.37</v>
      </c>
      <c r="B7339" s="1">
        <v>-0.50522723999999997</v>
      </c>
      <c r="C7339" s="1">
        <v>0.64966208000000003</v>
      </c>
      <c r="D7339" s="1">
        <v>-0.32958446000000002</v>
      </c>
    </row>
    <row r="7340" spans="1:4" x14ac:dyDescent="0.15">
      <c r="A7340" s="1">
        <v>73.38</v>
      </c>
      <c r="B7340" s="1">
        <v>-0.52168506000000003</v>
      </c>
      <c r="C7340" s="1">
        <v>0.64094700999999998</v>
      </c>
      <c r="D7340" s="1">
        <v>-0.32987241</v>
      </c>
    </row>
    <row r="7341" spans="1:4" x14ac:dyDescent="0.15">
      <c r="A7341" s="1">
        <v>73.39</v>
      </c>
      <c r="B7341" s="1">
        <v>-0.53554729000000001</v>
      </c>
      <c r="C7341" s="1">
        <v>0.63444851999999996</v>
      </c>
      <c r="D7341" s="1">
        <v>-0.32941875999999998</v>
      </c>
    </row>
    <row r="7342" spans="1:4" x14ac:dyDescent="0.15">
      <c r="A7342" s="1">
        <v>73.400000000000006</v>
      </c>
      <c r="B7342" s="1">
        <v>-0.54550018</v>
      </c>
      <c r="C7342" s="1">
        <v>0.63097707999999997</v>
      </c>
      <c r="D7342" s="1">
        <v>-0.32819526999999998</v>
      </c>
    </row>
    <row r="7343" spans="1:4" x14ac:dyDescent="0.15">
      <c r="A7343" s="1">
        <v>73.41</v>
      </c>
      <c r="B7343" s="1">
        <v>-0.55267938999999999</v>
      </c>
      <c r="C7343" s="1">
        <v>0.62844383000000004</v>
      </c>
      <c r="D7343" s="1">
        <v>-0.32784869</v>
      </c>
    </row>
    <row r="7344" spans="1:4" x14ac:dyDescent="0.15">
      <c r="A7344" s="1">
        <v>73.42</v>
      </c>
      <c r="B7344" s="1">
        <v>-0.55691800000000002</v>
      </c>
      <c r="C7344" s="1">
        <v>0.62782548999999999</v>
      </c>
      <c r="D7344" s="1">
        <v>-0.32755640000000003</v>
      </c>
    </row>
    <row r="7345" spans="1:4" x14ac:dyDescent="0.15">
      <c r="A7345" s="1">
        <v>73.430000000000007</v>
      </c>
      <c r="B7345" s="1">
        <v>-0.55739843</v>
      </c>
      <c r="C7345" s="1">
        <v>0.62833178999999995</v>
      </c>
      <c r="D7345" s="1">
        <v>-0.32716458999999998</v>
      </c>
    </row>
    <row r="7346" spans="1:4" x14ac:dyDescent="0.15">
      <c r="A7346" s="1">
        <v>73.44</v>
      </c>
      <c r="B7346" s="1">
        <v>-0.55549154000000001</v>
      </c>
      <c r="C7346" s="1">
        <v>0.63109258999999995</v>
      </c>
      <c r="D7346" s="1">
        <v>-0.326067</v>
      </c>
    </row>
    <row r="7347" spans="1:4" x14ac:dyDescent="0.15">
      <c r="A7347" s="1">
        <v>73.45</v>
      </c>
      <c r="B7347" s="1">
        <v>-0.55170763</v>
      </c>
      <c r="C7347" s="1">
        <v>0.63584231999999996</v>
      </c>
      <c r="D7347" s="1">
        <v>-0.32484730000000001</v>
      </c>
    </row>
    <row r="7348" spans="1:4" x14ac:dyDescent="0.15">
      <c r="A7348" s="1">
        <v>73.459999999999994</v>
      </c>
      <c r="B7348" s="1">
        <v>-0.54536934000000004</v>
      </c>
      <c r="C7348" s="1">
        <v>0.64198396000000002</v>
      </c>
      <c r="D7348" s="1">
        <v>-0.32356840999999997</v>
      </c>
    </row>
    <row r="7349" spans="1:4" x14ac:dyDescent="0.15">
      <c r="A7349" s="1">
        <v>73.47</v>
      </c>
      <c r="B7349" s="1">
        <v>-0.53603014999999998</v>
      </c>
      <c r="C7349" s="1">
        <v>0.64978232000000002</v>
      </c>
      <c r="D7349" s="1">
        <v>-0.32218675000000002</v>
      </c>
    </row>
    <row r="7350" spans="1:4" x14ac:dyDescent="0.15">
      <c r="A7350" s="1">
        <v>73.48</v>
      </c>
      <c r="B7350" s="1">
        <v>-0.52360768999999996</v>
      </c>
      <c r="C7350" s="1">
        <v>0.65842608000000002</v>
      </c>
      <c r="D7350" s="1">
        <v>-0.31986723</v>
      </c>
    </row>
    <row r="7351" spans="1:4" x14ac:dyDescent="0.15">
      <c r="A7351" s="1">
        <v>73.489999999999995</v>
      </c>
      <c r="B7351" s="1">
        <v>-0.50834467999999999</v>
      </c>
      <c r="C7351" s="1">
        <v>0.66846521000000003</v>
      </c>
      <c r="D7351" s="1">
        <v>-0.31708739000000002</v>
      </c>
    </row>
    <row r="7352" spans="1:4" x14ac:dyDescent="0.15">
      <c r="A7352" s="1">
        <v>73.5</v>
      </c>
      <c r="B7352" s="1">
        <v>-0.48980337000000002</v>
      </c>
      <c r="C7352" s="1">
        <v>0.68125367999999997</v>
      </c>
      <c r="D7352" s="1">
        <v>-0.31416682000000001</v>
      </c>
    </row>
    <row r="7353" spans="1:4" x14ac:dyDescent="0.15">
      <c r="A7353" s="1">
        <v>73.510000000000005</v>
      </c>
      <c r="B7353" s="1">
        <v>-0.46910005999999999</v>
      </c>
      <c r="C7353" s="1">
        <v>0.69602706000000003</v>
      </c>
      <c r="D7353" s="1">
        <v>-0.31042368999999997</v>
      </c>
    </row>
    <row r="7354" spans="1:4" x14ac:dyDescent="0.15">
      <c r="A7354" s="1">
        <v>73.52</v>
      </c>
      <c r="B7354" s="1">
        <v>-0.4451794</v>
      </c>
      <c r="C7354" s="1">
        <v>0.71210287999999999</v>
      </c>
      <c r="D7354" s="1">
        <v>-0.30568065999999999</v>
      </c>
    </row>
    <row r="7355" spans="1:4" x14ac:dyDescent="0.15">
      <c r="A7355" s="1">
        <v>73.53</v>
      </c>
      <c r="B7355" s="1">
        <v>-0.41861524999999999</v>
      </c>
      <c r="C7355" s="1">
        <v>0.73033937000000004</v>
      </c>
      <c r="D7355" s="1">
        <v>-0.29991624</v>
      </c>
    </row>
    <row r="7356" spans="1:4" x14ac:dyDescent="0.15">
      <c r="A7356" s="1">
        <v>73.540000000000006</v>
      </c>
      <c r="B7356" s="1">
        <v>-0.39095932</v>
      </c>
      <c r="C7356" s="1">
        <v>0.75055791000000005</v>
      </c>
      <c r="D7356" s="1">
        <v>-0.29335212999999999</v>
      </c>
    </row>
    <row r="7357" spans="1:4" x14ac:dyDescent="0.15">
      <c r="A7357" s="1">
        <v>73.55</v>
      </c>
      <c r="B7357" s="1">
        <v>-0.36093250999999998</v>
      </c>
      <c r="C7357" s="1">
        <v>0.77229568999999998</v>
      </c>
      <c r="D7357" s="1">
        <v>-0.28677448</v>
      </c>
    </row>
    <row r="7358" spans="1:4" x14ac:dyDescent="0.15">
      <c r="A7358" s="1">
        <v>73.56</v>
      </c>
      <c r="B7358" s="1">
        <v>-0.32959525000000001</v>
      </c>
      <c r="C7358" s="1">
        <v>0.79538582999999996</v>
      </c>
      <c r="D7358" s="1">
        <v>-0.28070603999999999</v>
      </c>
    </row>
    <row r="7359" spans="1:4" x14ac:dyDescent="0.15">
      <c r="A7359" s="1">
        <v>73.569999999999993</v>
      </c>
      <c r="B7359" s="1">
        <v>-0.29681875000000002</v>
      </c>
      <c r="C7359" s="1">
        <v>0.82027141000000003</v>
      </c>
      <c r="D7359" s="1">
        <v>-0.27367601000000003</v>
      </c>
    </row>
    <row r="7360" spans="1:4" x14ac:dyDescent="0.15">
      <c r="A7360" s="1">
        <v>73.58</v>
      </c>
      <c r="B7360" s="1">
        <v>-0.26220005000000002</v>
      </c>
      <c r="C7360" s="1">
        <v>0.84577800999999997</v>
      </c>
      <c r="D7360" s="1">
        <v>-0.26584619999999998</v>
      </c>
    </row>
    <row r="7361" spans="1:4" x14ac:dyDescent="0.15">
      <c r="A7361" s="1">
        <v>73.59</v>
      </c>
      <c r="B7361" s="1">
        <v>-0.22753443000000001</v>
      </c>
      <c r="C7361" s="1">
        <v>0.87305235000000003</v>
      </c>
      <c r="D7361" s="1">
        <v>-0.25774254000000002</v>
      </c>
    </row>
    <row r="7362" spans="1:4" x14ac:dyDescent="0.15">
      <c r="A7362" s="1">
        <v>73.599999999999994</v>
      </c>
      <c r="B7362" s="1">
        <v>-0.19159628000000001</v>
      </c>
      <c r="C7362" s="1">
        <v>0.90174991000000004</v>
      </c>
      <c r="D7362" s="1">
        <v>-0.24840841999999999</v>
      </c>
    </row>
    <row r="7363" spans="1:4" x14ac:dyDescent="0.15">
      <c r="A7363" s="1">
        <v>73.61</v>
      </c>
      <c r="B7363" s="1">
        <v>-0.1547181</v>
      </c>
      <c r="C7363" s="1">
        <v>0.93151309000000004</v>
      </c>
      <c r="D7363" s="1">
        <v>-0.23804549</v>
      </c>
    </row>
    <row r="7364" spans="1:4" x14ac:dyDescent="0.15">
      <c r="A7364" s="1">
        <v>73.62</v>
      </c>
      <c r="B7364" s="1">
        <v>-0.11695621</v>
      </c>
      <c r="C7364" s="1">
        <v>0.96170528</v>
      </c>
      <c r="D7364" s="1">
        <v>-0.22605787999999999</v>
      </c>
    </row>
    <row r="7365" spans="1:4" x14ac:dyDescent="0.15">
      <c r="A7365" s="1">
        <v>73.63</v>
      </c>
      <c r="B7365" s="1">
        <v>-7.7847467000000004E-2</v>
      </c>
      <c r="C7365" s="1">
        <v>0.99234538000000005</v>
      </c>
      <c r="D7365" s="1">
        <v>-0.21430953999999999</v>
      </c>
    </row>
    <row r="7366" spans="1:4" x14ac:dyDescent="0.15">
      <c r="A7366" s="1">
        <v>73.64</v>
      </c>
      <c r="B7366" s="1">
        <v>-3.9125345999999998E-2</v>
      </c>
      <c r="C7366" s="1">
        <v>1.0236428</v>
      </c>
      <c r="D7366" s="1">
        <v>-0.20314322000000001</v>
      </c>
    </row>
    <row r="7367" spans="1:4" x14ac:dyDescent="0.15">
      <c r="A7367" s="1">
        <v>73.650000000000006</v>
      </c>
      <c r="B7367" s="1">
        <v>-1.3671992E-4</v>
      </c>
      <c r="C7367" s="1">
        <v>1.0551592000000001</v>
      </c>
      <c r="D7367" s="1">
        <v>-0.19167654000000001</v>
      </c>
    </row>
    <row r="7368" spans="1:4" x14ac:dyDescent="0.15">
      <c r="A7368" s="1">
        <v>73.66</v>
      </c>
      <c r="B7368" s="1">
        <v>3.7949771E-2</v>
      </c>
      <c r="C7368" s="1">
        <v>1.0876536999999999</v>
      </c>
      <c r="D7368" s="1">
        <v>-0.17962064999999999</v>
      </c>
    </row>
    <row r="7369" spans="1:4" x14ac:dyDescent="0.15">
      <c r="A7369" s="1">
        <v>73.67</v>
      </c>
      <c r="B7369" s="1">
        <v>7.3131282000000006E-2</v>
      </c>
      <c r="C7369" s="1">
        <v>1.1191571</v>
      </c>
      <c r="D7369" s="1">
        <v>-0.16740443999999999</v>
      </c>
    </row>
    <row r="7370" spans="1:4" x14ac:dyDescent="0.15">
      <c r="A7370" s="1">
        <v>73.680000000000007</v>
      </c>
      <c r="B7370" s="1">
        <v>0.10693025</v>
      </c>
      <c r="C7370" s="1">
        <v>1.1504798000000001</v>
      </c>
      <c r="D7370" s="1">
        <v>-0.15471662999999999</v>
      </c>
    </row>
    <row r="7371" spans="1:4" x14ac:dyDescent="0.15">
      <c r="A7371" s="1">
        <v>73.69</v>
      </c>
      <c r="B7371" s="1">
        <v>0.13993367000000001</v>
      </c>
      <c r="C7371" s="1">
        <v>1.1810786</v>
      </c>
      <c r="D7371" s="1">
        <v>-0.14112721</v>
      </c>
    </row>
    <row r="7372" spans="1:4" x14ac:dyDescent="0.15">
      <c r="A7372" s="1">
        <v>73.7</v>
      </c>
      <c r="B7372" s="1">
        <v>0.17124661999999999</v>
      </c>
      <c r="C7372" s="1">
        <v>1.2113262</v>
      </c>
      <c r="D7372" s="1">
        <v>-0.12720397</v>
      </c>
    </row>
    <row r="7373" spans="1:4" x14ac:dyDescent="0.15">
      <c r="A7373" s="1">
        <v>73.709999999999994</v>
      </c>
      <c r="B7373" s="1">
        <v>0.20039625999999999</v>
      </c>
      <c r="C7373" s="1">
        <v>1.2410110000000001</v>
      </c>
      <c r="D7373" s="1">
        <v>-0.11261247000000001</v>
      </c>
    </row>
    <row r="7374" spans="1:4" x14ac:dyDescent="0.15">
      <c r="A7374" s="1">
        <v>73.72</v>
      </c>
      <c r="B7374" s="1">
        <v>0.22586839</v>
      </c>
      <c r="C7374" s="1">
        <v>1.2698098</v>
      </c>
      <c r="D7374" s="1">
        <v>-9.7930771999999999E-2</v>
      </c>
    </row>
    <row r="7375" spans="1:4" x14ac:dyDescent="0.15">
      <c r="A7375" s="1">
        <v>73.73</v>
      </c>
      <c r="B7375" s="1">
        <v>0.24969048999999999</v>
      </c>
      <c r="C7375" s="1">
        <v>1.2969387999999999</v>
      </c>
      <c r="D7375" s="1">
        <v>-8.2694227999999995E-2</v>
      </c>
    </row>
    <row r="7376" spans="1:4" x14ac:dyDescent="0.15">
      <c r="A7376" s="1">
        <v>73.739999999999995</v>
      </c>
      <c r="B7376" s="1">
        <v>0.26923533999999999</v>
      </c>
      <c r="C7376" s="1">
        <v>1.3226635</v>
      </c>
      <c r="D7376" s="1">
        <v>-6.6852249000000002E-2</v>
      </c>
    </row>
    <row r="7377" spans="1:4" x14ac:dyDescent="0.15">
      <c r="A7377" s="1">
        <v>73.75</v>
      </c>
      <c r="B7377" s="1">
        <v>0.28617160000000003</v>
      </c>
      <c r="C7377" s="1">
        <v>1.3468424000000001</v>
      </c>
      <c r="D7377" s="1">
        <v>-5.0990169000000002E-2</v>
      </c>
    </row>
    <row r="7378" spans="1:4" x14ac:dyDescent="0.15">
      <c r="A7378" s="1">
        <v>73.760000000000005</v>
      </c>
      <c r="B7378" s="1">
        <v>0.30095043999999999</v>
      </c>
      <c r="C7378" s="1">
        <v>1.3695164</v>
      </c>
      <c r="D7378" s="1">
        <v>-3.4173395000000002E-2</v>
      </c>
    </row>
    <row r="7379" spans="1:4" x14ac:dyDescent="0.15">
      <c r="A7379" s="1">
        <v>73.77</v>
      </c>
      <c r="B7379" s="1">
        <v>0.31320716999999998</v>
      </c>
      <c r="C7379" s="1">
        <v>1.3907689999999999</v>
      </c>
      <c r="D7379" s="1">
        <v>-1.6705792000000001E-2</v>
      </c>
    </row>
    <row r="7380" spans="1:4" x14ac:dyDescent="0.15">
      <c r="A7380" s="1">
        <v>73.78</v>
      </c>
      <c r="B7380" s="1">
        <v>0.32060835999999998</v>
      </c>
      <c r="C7380" s="1">
        <v>1.4099963</v>
      </c>
      <c r="D7380" s="1">
        <v>1.5419499E-3</v>
      </c>
    </row>
    <row r="7381" spans="1:4" x14ac:dyDescent="0.15">
      <c r="A7381" s="1">
        <v>73.790000000000006</v>
      </c>
      <c r="B7381" s="1">
        <v>0.32615826999999997</v>
      </c>
      <c r="C7381" s="1">
        <v>1.4267046999999999</v>
      </c>
      <c r="D7381" s="1">
        <v>2.0582274000000001E-2</v>
      </c>
    </row>
    <row r="7382" spans="1:4" x14ac:dyDescent="0.15">
      <c r="A7382" s="1">
        <v>73.8</v>
      </c>
      <c r="B7382" s="1">
        <v>0.32940078</v>
      </c>
      <c r="C7382" s="1">
        <v>1.4408121</v>
      </c>
      <c r="D7382" s="1">
        <v>4.0061384999999998E-2</v>
      </c>
    </row>
    <row r="7383" spans="1:4" x14ac:dyDescent="0.15">
      <c r="A7383" s="1">
        <v>73.81</v>
      </c>
      <c r="B7383" s="1">
        <v>0.33084421000000003</v>
      </c>
      <c r="C7383" s="1">
        <v>1.4530097</v>
      </c>
      <c r="D7383" s="1">
        <v>6.0067744999999999E-2</v>
      </c>
    </row>
    <row r="7384" spans="1:4" x14ac:dyDescent="0.15">
      <c r="A7384" s="1">
        <v>73.819999999999993</v>
      </c>
      <c r="B7384" s="1">
        <v>0.32984508000000001</v>
      </c>
      <c r="C7384" s="1">
        <v>1.463265</v>
      </c>
      <c r="D7384" s="1">
        <v>8.0575174999999999E-2</v>
      </c>
    </row>
    <row r="7385" spans="1:4" x14ac:dyDescent="0.15">
      <c r="A7385" s="1">
        <v>73.83</v>
      </c>
      <c r="B7385" s="1">
        <v>0.32545520999999999</v>
      </c>
      <c r="C7385" s="1">
        <v>1.4709318</v>
      </c>
      <c r="D7385" s="1">
        <v>0.10137597</v>
      </c>
    </row>
    <row r="7386" spans="1:4" x14ac:dyDescent="0.15">
      <c r="A7386" s="1">
        <v>73.84</v>
      </c>
      <c r="B7386" s="1">
        <v>0.31949321000000003</v>
      </c>
      <c r="C7386" s="1">
        <v>1.4764382</v>
      </c>
      <c r="D7386" s="1">
        <v>0.12208204</v>
      </c>
    </row>
    <row r="7387" spans="1:4" x14ac:dyDescent="0.15">
      <c r="A7387" s="1">
        <v>73.849999999999994</v>
      </c>
      <c r="B7387" s="1">
        <v>0.31086519000000001</v>
      </c>
      <c r="C7387" s="1">
        <v>1.4812510999999999</v>
      </c>
      <c r="D7387" s="1">
        <v>0.14288519999999999</v>
      </c>
    </row>
    <row r="7388" spans="1:4" x14ac:dyDescent="0.15">
      <c r="A7388" s="1">
        <v>73.86</v>
      </c>
      <c r="B7388" s="1">
        <v>0.29919870999999998</v>
      </c>
      <c r="C7388" s="1">
        <v>1.4844782000000001</v>
      </c>
      <c r="D7388" s="1">
        <v>0.16338117999999999</v>
      </c>
    </row>
    <row r="7389" spans="1:4" x14ac:dyDescent="0.15">
      <c r="A7389" s="1">
        <v>73.87</v>
      </c>
      <c r="B7389" s="1">
        <v>0.28498933999999998</v>
      </c>
      <c r="C7389" s="1">
        <v>1.4856204</v>
      </c>
      <c r="D7389" s="1">
        <v>0.18357552999999999</v>
      </c>
    </row>
    <row r="7390" spans="1:4" x14ac:dyDescent="0.15">
      <c r="A7390" s="1">
        <v>73.88</v>
      </c>
      <c r="B7390" s="1">
        <v>0.26887319999999998</v>
      </c>
      <c r="C7390" s="1">
        <v>1.4848866999999999</v>
      </c>
      <c r="D7390" s="1">
        <v>0.20389052999999999</v>
      </c>
    </row>
    <row r="7391" spans="1:4" x14ac:dyDescent="0.15">
      <c r="A7391" s="1">
        <v>73.89</v>
      </c>
      <c r="B7391" s="1">
        <v>0.25110144000000001</v>
      </c>
      <c r="C7391" s="1">
        <v>1.4819211999999999</v>
      </c>
      <c r="D7391" s="1">
        <v>0.22369095</v>
      </c>
    </row>
    <row r="7392" spans="1:4" x14ac:dyDescent="0.15">
      <c r="A7392" s="1">
        <v>73.900000000000006</v>
      </c>
      <c r="B7392" s="1">
        <v>0.23261192999999999</v>
      </c>
      <c r="C7392" s="1">
        <v>1.4777431999999999</v>
      </c>
      <c r="D7392" s="1">
        <v>0.24258821999999999</v>
      </c>
    </row>
    <row r="7393" spans="1:4" x14ac:dyDescent="0.15">
      <c r="A7393" s="1">
        <v>73.91</v>
      </c>
      <c r="B7393" s="1">
        <v>0.2124212</v>
      </c>
      <c r="C7393" s="1">
        <v>1.4713962</v>
      </c>
      <c r="D7393" s="1">
        <v>0.26135311999999999</v>
      </c>
    </row>
    <row r="7394" spans="1:4" x14ac:dyDescent="0.15">
      <c r="A7394" s="1">
        <v>73.92</v>
      </c>
      <c r="B7394" s="1">
        <v>0.19110585999999999</v>
      </c>
      <c r="C7394" s="1">
        <v>1.4633759</v>
      </c>
      <c r="D7394" s="1">
        <v>0.28009404999999998</v>
      </c>
    </row>
    <row r="7395" spans="1:4" x14ac:dyDescent="0.15">
      <c r="A7395" s="1">
        <v>73.930000000000007</v>
      </c>
      <c r="B7395" s="1">
        <v>0.17014186000000001</v>
      </c>
      <c r="C7395" s="1">
        <v>1.4549345</v>
      </c>
      <c r="D7395" s="1">
        <v>0.29850411999999998</v>
      </c>
    </row>
    <row r="7396" spans="1:4" x14ac:dyDescent="0.15">
      <c r="A7396" s="1">
        <v>73.94</v>
      </c>
      <c r="B7396" s="1">
        <v>0.14841811999999999</v>
      </c>
      <c r="C7396" s="1">
        <v>1.4434229000000001</v>
      </c>
      <c r="D7396" s="1">
        <v>0.31538793999999998</v>
      </c>
    </row>
    <row r="7397" spans="1:4" x14ac:dyDescent="0.15">
      <c r="A7397" s="1">
        <v>73.95</v>
      </c>
      <c r="B7397" s="1">
        <v>0.12666115999999999</v>
      </c>
      <c r="C7397" s="1">
        <v>1.4300398000000001</v>
      </c>
      <c r="D7397" s="1">
        <v>0.33141600999999998</v>
      </c>
    </row>
    <row r="7398" spans="1:4" x14ac:dyDescent="0.15">
      <c r="A7398" s="1">
        <v>73.959999999999994</v>
      </c>
      <c r="B7398" s="1">
        <v>0.1060746</v>
      </c>
      <c r="C7398" s="1">
        <v>1.4157675999999999</v>
      </c>
      <c r="D7398" s="1">
        <v>0.34662581999999997</v>
      </c>
    </row>
    <row r="7399" spans="1:4" x14ac:dyDescent="0.15">
      <c r="A7399" s="1">
        <v>73.97</v>
      </c>
      <c r="B7399" s="1">
        <v>8.6454498000000005E-2</v>
      </c>
      <c r="C7399" s="1">
        <v>1.4003785</v>
      </c>
      <c r="D7399" s="1">
        <v>0.36133895999999999</v>
      </c>
    </row>
    <row r="7400" spans="1:4" x14ac:dyDescent="0.15">
      <c r="A7400" s="1">
        <v>73.98</v>
      </c>
      <c r="B7400" s="1">
        <v>6.7390634000000005E-2</v>
      </c>
      <c r="C7400" s="1">
        <v>1.384533</v>
      </c>
      <c r="D7400" s="1">
        <v>0.37587756</v>
      </c>
    </row>
    <row r="7401" spans="1:4" x14ac:dyDescent="0.15">
      <c r="A7401" s="1">
        <v>73.989999999999995</v>
      </c>
      <c r="B7401" s="1">
        <v>4.8614653000000001E-2</v>
      </c>
      <c r="C7401" s="1">
        <v>1.3686910000000001</v>
      </c>
      <c r="D7401" s="1">
        <v>0.39005473000000002</v>
      </c>
    </row>
    <row r="7402" spans="1:4" x14ac:dyDescent="0.15">
      <c r="A7402" s="1">
        <v>74</v>
      </c>
      <c r="B7402" s="1">
        <v>3.0739510000000001E-2</v>
      </c>
      <c r="C7402" s="1">
        <v>1.3529713999999999</v>
      </c>
      <c r="D7402" s="1">
        <v>0.40435674999999999</v>
      </c>
    </row>
    <row r="7403" spans="1:4" x14ac:dyDescent="0.15">
      <c r="A7403" s="1">
        <v>74.010000000000005</v>
      </c>
      <c r="B7403" s="1">
        <v>1.2301883E-2</v>
      </c>
      <c r="C7403" s="1">
        <v>1.3366164</v>
      </c>
      <c r="D7403" s="1">
        <v>0.41838151000000001</v>
      </c>
    </row>
    <row r="7404" spans="1:4" x14ac:dyDescent="0.15">
      <c r="A7404" s="1">
        <v>74.02</v>
      </c>
      <c r="B7404" s="1">
        <v>-4.6963878000000001E-3</v>
      </c>
      <c r="C7404" s="1">
        <v>1.3198143</v>
      </c>
      <c r="D7404" s="1">
        <v>0.43184934000000003</v>
      </c>
    </row>
    <row r="7405" spans="1:4" x14ac:dyDescent="0.15">
      <c r="A7405" s="1">
        <v>74.03</v>
      </c>
      <c r="B7405" s="1">
        <v>-2.0852362999999999E-2</v>
      </c>
      <c r="C7405" s="1">
        <v>1.3024888999999999</v>
      </c>
      <c r="D7405" s="1">
        <v>0.44490699</v>
      </c>
    </row>
    <row r="7406" spans="1:4" x14ac:dyDescent="0.15">
      <c r="A7406" s="1">
        <v>74.040000000000006</v>
      </c>
      <c r="B7406" s="1">
        <v>-3.6067196000000003E-2</v>
      </c>
      <c r="C7406" s="1">
        <v>1.2850063</v>
      </c>
      <c r="D7406" s="1">
        <v>0.45711948000000002</v>
      </c>
    </row>
    <row r="7407" spans="1:4" x14ac:dyDescent="0.15">
      <c r="A7407" s="1">
        <v>74.05</v>
      </c>
      <c r="B7407" s="1">
        <v>-4.9973967000000001E-2</v>
      </c>
      <c r="C7407" s="1">
        <v>1.2687485999999999</v>
      </c>
      <c r="D7407" s="1">
        <v>0.46881471000000002</v>
      </c>
    </row>
    <row r="7408" spans="1:4" x14ac:dyDescent="0.15">
      <c r="A7408" s="1">
        <v>74.06</v>
      </c>
      <c r="B7408" s="1">
        <v>-6.3907441999999995E-2</v>
      </c>
      <c r="C7408" s="1">
        <v>1.2534639999999999</v>
      </c>
      <c r="D7408" s="1">
        <v>0.48039805000000002</v>
      </c>
    </row>
    <row r="7409" spans="1:4" x14ac:dyDescent="0.15">
      <c r="A7409" s="1">
        <v>74.069999999999993</v>
      </c>
      <c r="B7409" s="1">
        <v>-7.5880313000000005E-2</v>
      </c>
      <c r="C7409" s="1">
        <v>1.2386466</v>
      </c>
      <c r="D7409" s="1">
        <v>0.4911645</v>
      </c>
    </row>
    <row r="7410" spans="1:4" x14ac:dyDescent="0.15">
      <c r="A7410" s="1">
        <v>74.08</v>
      </c>
      <c r="B7410" s="1">
        <v>-8.6594158000000004E-2</v>
      </c>
      <c r="C7410" s="1">
        <v>1.2246451</v>
      </c>
      <c r="D7410" s="1">
        <v>0.50086094999999997</v>
      </c>
    </row>
    <row r="7411" spans="1:4" x14ac:dyDescent="0.15">
      <c r="A7411" s="1">
        <v>74.09</v>
      </c>
      <c r="B7411" s="1">
        <v>-9.5708786000000004E-2</v>
      </c>
      <c r="C7411" s="1">
        <v>1.2129125000000001</v>
      </c>
      <c r="D7411" s="1">
        <v>0.51006103999999997</v>
      </c>
    </row>
    <row r="7412" spans="1:4" x14ac:dyDescent="0.15">
      <c r="A7412" s="1">
        <v>74.099999999999994</v>
      </c>
      <c r="B7412" s="1">
        <v>-0.10327789</v>
      </c>
      <c r="C7412" s="1">
        <v>1.2030761000000001</v>
      </c>
      <c r="D7412" s="1">
        <v>0.51913012999999997</v>
      </c>
    </row>
    <row r="7413" spans="1:4" x14ac:dyDescent="0.15">
      <c r="A7413" s="1">
        <v>74.11</v>
      </c>
      <c r="B7413" s="1">
        <v>-0.10992186</v>
      </c>
      <c r="C7413" s="1">
        <v>1.1951848</v>
      </c>
      <c r="D7413" s="1">
        <v>0.52760231999999996</v>
      </c>
    </row>
    <row r="7414" spans="1:4" x14ac:dyDescent="0.15">
      <c r="A7414" s="1">
        <v>74.12</v>
      </c>
      <c r="B7414" s="1">
        <v>-0.1155882</v>
      </c>
      <c r="C7414" s="1">
        <v>1.1899378</v>
      </c>
      <c r="D7414" s="1">
        <v>0.53541605000000003</v>
      </c>
    </row>
    <row r="7415" spans="1:4" x14ac:dyDescent="0.15">
      <c r="A7415" s="1">
        <v>74.13</v>
      </c>
      <c r="B7415" s="1">
        <v>-0.119796</v>
      </c>
      <c r="C7415" s="1">
        <v>1.1866270999999999</v>
      </c>
      <c r="D7415" s="1">
        <v>0.54230064</v>
      </c>
    </row>
    <row r="7416" spans="1:4" x14ac:dyDescent="0.15">
      <c r="A7416" s="1">
        <v>74.14</v>
      </c>
      <c r="B7416" s="1">
        <v>-0.12189607</v>
      </c>
      <c r="C7416" s="1">
        <v>1.1856123999999999</v>
      </c>
      <c r="D7416" s="1">
        <v>0.54891376000000003</v>
      </c>
    </row>
    <row r="7417" spans="1:4" x14ac:dyDescent="0.15">
      <c r="A7417" s="1">
        <v>74.150000000000006</v>
      </c>
      <c r="B7417" s="1">
        <v>-0.12201434</v>
      </c>
      <c r="C7417" s="1">
        <v>1.1877078000000001</v>
      </c>
      <c r="D7417" s="1">
        <v>0.55459340000000001</v>
      </c>
    </row>
    <row r="7418" spans="1:4" x14ac:dyDescent="0.15">
      <c r="A7418" s="1">
        <v>74.16</v>
      </c>
      <c r="B7418" s="1">
        <v>-0.12056651</v>
      </c>
      <c r="C7418" s="1">
        <v>1.1904764000000001</v>
      </c>
      <c r="D7418" s="1">
        <v>0.55963499999999999</v>
      </c>
    </row>
    <row r="7419" spans="1:4" x14ac:dyDescent="0.15">
      <c r="A7419" s="1">
        <v>74.17</v>
      </c>
      <c r="B7419" s="1">
        <v>-0.11787931</v>
      </c>
      <c r="C7419" s="1">
        <v>1.1960123</v>
      </c>
      <c r="D7419" s="1">
        <v>0.56385408000000004</v>
      </c>
    </row>
    <row r="7420" spans="1:4" x14ac:dyDescent="0.15">
      <c r="A7420" s="1">
        <v>74.180000000000007</v>
      </c>
      <c r="B7420" s="1">
        <v>-0.11284812</v>
      </c>
      <c r="C7420" s="1">
        <v>1.2028079</v>
      </c>
      <c r="D7420" s="1">
        <v>0.56753102</v>
      </c>
    </row>
    <row r="7421" spans="1:4" x14ac:dyDescent="0.15">
      <c r="A7421" s="1">
        <v>74.19</v>
      </c>
      <c r="B7421" s="1">
        <v>-0.10618198</v>
      </c>
      <c r="C7421" s="1">
        <v>1.2128386</v>
      </c>
      <c r="D7421" s="1">
        <v>0.57131982999999997</v>
      </c>
    </row>
    <row r="7422" spans="1:4" x14ac:dyDescent="0.15">
      <c r="A7422" s="1">
        <v>74.2</v>
      </c>
      <c r="B7422" s="1">
        <v>-9.6684411999999997E-2</v>
      </c>
      <c r="C7422" s="1">
        <v>1.223954</v>
      </c>
      <c r="D7422" s="1">
        <v>0.57487630000000001</v>
      </c>
    </row>
    <row r="7423" spans="1:4" x14ac:dyDescent="0.15">
      <c r="A7423" s="1">
        <v>74.209999999999994</v>
      </c>
      <c r="B7423" s="1">
        <v>-8.4909778000000005E-2</v>
      </c>
      <c r="C7423" s="1">
        <v>1.2360461</v>
      </c>
      <c r="D7423" s="1">
        <v>0.57760518999999999</v>
      </c>
    </row>
    <row r="7424" spans="1:4" x14ac:dyDescent="0.15">
      <c r="A7424" s="1">
        <v>74.22</v>
      </c>
      <c r="B7424" s="1">
        <v>-7.0456085000000002E-2</v>
      </c>
      <c r="C7424" s="1">
        <v>1.2502266</v>
      </c>
      <c r="D7424" s="1">
        <v>0.57976828999999996</v>
      </c>
    </row>
    <row r="7425" spans="1:4" x14ac:dyDescent="0.15">
      <c r="A7425" s="1">
        <v>74.23</v>
      </c>
      <c r="B7425" s="1">
        <v>-5.4010561999999998E-2</v>
      </c>
      <c r="C7425" s="1">
        <v>1.2664305</v>
      </c>
      <c r="D7425" s="1">
        <v>0.58206157000000003</v>
      </c>
    </row>
    <row r="7426" spans="1:4" x14ac:dyDescent="0.15">
      <c r="A7426" s="1">
        <v>74.239999999999995</v>
      </c>
      <c r="B7426" s="1">
        <v>-3.6260246000000003E-2</v>
      </c>
      <c r="C7426" s="1">
        <v>1.2845901</v>
      </c>
      <c r="D7426" s="1">
        <v>0.58429763999999995</v>
      </c>
    </row>
    <row r="7427" spans="1:4" x14ac:dyDescent="0.15">
      <c r="A7427" s="1">
        <v>74.25</v>
      </c>
      <c r="B7427" s="1">
        <v>-1.6321781E-2</v>
      </c>
      <c r="C7427" s="1">
        <v>1.3044344000000001</v>
      </c>
      <c r="D7427" s="1">
        <v>0.58633858999999999</v>
      </c>
    </row>
    <row r="7428" spans="1:4" x14ac:dyDescent="0.15">
      <c r="A7428" s="1">
        <v>74.260000000000005</v>
      </c>
      <c r="B7428" s="1">
        <v>5.1540109000000004E-3</v>
      </c>
      <c r="C7428" s="1">
        <v>1.3249219999999999</v>
      </c>
      <c r="D7428" s="1">
        <v>0.58818946000000005</v>
      </c>
    </row>
    <row r="7429" spans="1:4" x14ac:dyDescent="0.15">
      <c r="A7429" s="1">
        <v>74.27</v>
      </c>
      <c r="B7429" s="1">
        <v>2.7361331999999999E-2</v>
      </c>
      <c r="C7429" s="1">
        <v>1.3472248</v>
      </c>
      <c r="D7429" s="1">
        <v>0.59064649000000002</v>
      </c>
    </row>
    <row r="7430" spans="1:4" x14ac:dyDescent="0.15">
      <c r="A7430" s="1">
        <v>74.28</v>
      </c>
      <c r="B7430" s="1">
        <v>5.1365525000000002E-2</v>
      </c>
      <c r="C7430" s="1">
        <v>1.3704750000000001</v>
      </c>
      <c r="D7430" s="1">
        <v>0.59247298999999998</v>
      </c>
    </row>
    <row r="7431" spans="1:4" x14ac:dyDescent="0.15">
      <c r="A7431" s="1">
        <v>74.290000000000006</v>
      </c>
      <c r="B7431" s="1">
        <v>7.6217723000000001E-2</v>
      </c>
      <c r="C7431" s="1">
        <v>1.3939984000000001</v>
      </c>
      <c r="D7431" s="1">
        <v>0.59457698000000003</v>
      </c>
    </row>
    <row r="7432" spans="1:4" x14ac:dyDescent="0.15">
      <c r="A7432" s="1">
        <v>74.3</v>
      </c>
      <c r="B7432" s="1">
        <v>0.1020107</v>
      </c>
      <c r="C7432" s="1">
        <v>1.4188561</v>
      </c>
      <c r="D7432" s="1">
        <v>0.5965144</v>
      </c>
    </row>
    <row r="7433" spans="1:4" x14ac:dyDescent="0.15">
      <c r="A7433" s="1">
        <v>74.31</v>
      </c>
      <c r="B7433" s="1">
        <v>0.12906713</v>
      </c>
      <c r="C7433" s="1">
        <v>1.4435495</v>
      </c>
      <c r="D7433" s="1">
        <v>0.59852640999999995</v>
      </c>
    </row>
    <row r="7434" spans="1:4" x14ac:dyDescent="0.15">
      <c r="A7434" s="1">
        <v>74.319999999999993</v>
      </c>
      <c r="B7434" s="1">
        <v>0.156252</v>
      </c>
      <c r="C7434" s="1">
        <v>1.4680389</v>
      </c>
      <c r="D7434" s="1">
        <v>0.60073871999999995</v>
      </c>
    </row>
    <row r="7435" spans="1:4" x14ac:dyDescent="0.15">
      <c r="A7435" s="1">
        <v>74.33</v>
      </c>
      <c r="B7435" s="1">
        <v>0.18435820999999999</v>
      </c>
      <c r="C7435" s="1">
        <v>1.4934620999999999</v>
      </c>
      <c r="D7435" s="1">
        <v>0.60329831</v>
      </c>
    </row>
    <row r="7436" spans="1:4" x14ac:dyDescent="0.15">
      <c r="A7436" s="1">
        <v>74.34</v>
      </c>
      <c r="B7436" s="1">
        <v>0.21204263000000001</v>
      </c>
      <c r="C7436" s="1">
        <v>1.5184214</v>
      </c>
      <c r="D7436" s="1">
        <v>0.60577426000000001</v>
      </c>
    </row>
    <row r="7437" spans="1:4" x14ac:dyDescent="0.15">
      <c r="A7437" s="1">
        <v>74.349999999999994</v>
      </c>
      <c r="B7437" s="1">
        <v>0.2400967</v>
      </c>
      <c r="C7437" s="1">
        <v>1.5438482</v>
      </c>
      <c r="D7437" s="1">
        <v>0.60827056999999995</v>
      </c>
    </row>
    <row r="7438" spans="1:4" x14ac:dyDescent="0.15">
      <c r="A7438" s="1">
        <v>74.36</v>
      </c>
      <c r="B7438" s="1">
        <v>0.26740669</v>
      </c>
      <c r="C7438" s="1">
        <v>1.5683407</v>
      </c>
      <c r="D7438" s="1">
        <v>0.61078491000000001</v>
      </c>
    </row>
    <row r="7439" spans="1:4" x14ac:dyDescent="0.15">
      <c r="A7439" s="1">
        <v>74.37</v>
      </c>
      <c r="B7439" s="1">
        <v>0.29418253999999999</v>
      </c>
      <c r="C7439" s="1">
        <v>1.5926872999999999</v>
      </c>
      <c r="D7439" s="1">
        <v>0.61342582000000001</v>
      </c>
    </row>
    <row r="7440" spans="1:4" x14ac:dyDescent="0.15">
      <c r="A7440" s="1">
        <v>74.38</v>
      </c>
      <c r="B7440" s="1">
        <v>0.32155097999999999</v>
      </c>
      <c r="C7440" s="1">
        <v>1.6158212999999999</v>
      </c>
      <c r="D7440" s="1">
        <v>0.61666750999999997</v>
      </c>
    </row>
    <row r="7441" spans="1:4" x14ac:dyDescent="0.15">
      <c r="A7441" s="1">
        <v>74.39</v>
      </c>
      <c r="B7441" s="1">
        <v>0.3491416</v>
      </c>
      <c r="C7441" s="1">
        <v>1.6379134</v>
      </c>
      <c r="D7441" s="1">
        <v>0.61877702000000001</v>
      </c>
    </row>
    <row r="7442" spans="1:4" x14ac:dyDescent="0.15">
      <c r="A7442" s="1">
        <v>74.400000000000006</v>
      </c>
      <c r="B7442" s="1">
        <v>0.37534939</v>
      </c>
      <c r="C7442" s="1">
        <v>1.6593648000000001</v>
      </c>
      <c r="D7442" s="1">
        <v>0.62053440000000004</v>
      </c>
    </row>
    <row r="7443" spans="1:4" x14ac:dyDescent="0.15">
      <c r="A7443" s="1">
        <v>74.41</v>
      </c>
      <c r="B7443" s="1">
        <v>0.40088066999999999</v>
      </c>
      <c r="C7443" s="1">
        <v>1.6779423</v>
      </c>
      <c r="D7443" s="1">
        <v>0.62207942000000005</v>
      </c>
    </row>
    <row r="7444" spans="1:4" x14ac:dyDescent="0.15">
      <c r="A7444" s="1">
        <v>74.42</v>
      </c>
      <c r="B7444" s="1">
        <v>0.42471825000000002</v>
      </c>
      <c r="C7444" s="1">
        <v>1.6940907000000001</v>
      </c>
      <c r="D7444" s="1">
        <v>0.62302416000000005</v>
      </c>
    </row>
    <row r="7445" spans="1:4" x14ac:dyDescent="0.15">
      <c r="A7445" s="1">
        <v>74.430000000000007</v>
      </c>
      <c r="B7445" s="1">
        <v>0.44694780000000001</v>
      </c>
      <c r="C7445" s="1">
        <v>1.7082425999999999</v>
      </c>
      <c r="D7445" s="1">
        <v>0.62362589999999996</v>
      </c>
    </row>
    <row r="7446" spans="1:4" x14ac:dyDescent="0.15">
      <c r="A7446" s="1">
        <v>74.44</v>
      </c>
      <c r="B7446" s="1">
        <v>0.46893316000000002</v>
      </c>
      <c r="C7446" s="1">
        <v>1.7208188</v>
      </c>
      <c r="D7446" s="1">
        <v>0.62308841000000004</v>
      </c>
    </row>
    <row r="7447" spans="1:4" x14ac:dyDescent="0.15">
      <c r="A7447" s="1">
        <v>74.45</v>
      </c>
      <c r="B7447" s="1">
        <v>0.48908659999999998</v>
      </c>
      <c r="C7447" s="1">
        <v>1.7322624</v>
      </c>
      <c r="D7447" s="1">
        <v>0.62158577999999998</v>
      </c>
    </row>
    <row r="7448" spans="1:4" x14ac:dyDescent="0.15">
      <c r="A7448" s="1">
        <v>74.459999999999994</v>
      </c>
      <c r="B7448" s="1">
        <v>0.50588140000000004</v>
      </c>
      <c r="C7448" s="1">
        <v>1.7403636</v>
      </c>
      <c r="D7448" s="1">
        <v>0.61911108999999998</v>
      </c>
    </row>
    <row r="7449" spans="1:4" x14ac:dyDescent="0.15">
      <c r="A7449" s="1">
        <v>74.47</v>
      </c>
      <c r="B7449" s="1">
        <v>0.52282669000000004</v>
      </c>
      <c r="C7449" s="1">
        <v>1.7457691</v>
      </c>
      <c r="D7449" s="1">
        <v>0.61556365000000002</v>
      </c>
    </row>
    <row r="7450" spans="1:4" x14ac:dyDescent="0.15">
      <c r="A7450" s="1">
        <v>74.48</v>
      </c>
      <c r="B7450" s="1">
        <v>0.53641494999999995</v>
      </c>
      <c r="C7450" s="1">
        <v>1.7506687999999999</v>
      </c>
      <c r="D7450" s="1">
        <v>0.61110752000000002</v>
      </c>
    </row>
    <row r="7451" spans="1:4" x14ac:dyDescent="0.15">
      <c r="A7451" s="1">
        <v>74.489999999999995</v>
      </c>
      <c r="B7451" s="1">
        <v>0.54782452000000004</v>
      </c>
      <c r="C7451" s="1">
        <v>1.7533685999999999</v>
      </c>
      <c r="D7451" s="1">
        <v>0.60590822</v>
      </c>
    </row>
    <row r="7452" spans="1:4" x14ac:dyDescent="0.15">
      <c r="A7452" s="1">
        <v>74.5</v>
      </c>
      <c r="B7452" s="1">
        <v>0.55760809</v>
      </c>
      <c r="C7452" s="1">
        <v>1.7534003</v>
      </c>
      <c r="D7452" s="1">
        <v>0.60096620999999995</v>
      </c>
    </row>
    <row r="7453" spans="1:4" x14ac:dyDescent="0.15">
      <c r="A7453" s="1">
        <v>74.510000000000005</v>
      </c>
      <c r="B7453" s="1">
        <v>0.56608161999999995</v>
      </c>
      <c r="C7453" s="1">
        <v>1.7520655000000001</v>
      </c>
      <c r="D7453" s="1">
        <v>0.59445099000000001</v>
      </c>
    </row>
    <row r="7454" spans="1:4" x14ac:dyDescent="0.15">
      <c r="A7454" s="1">
        <v>74.52</v>
      </c>
      <c r="B7454" s="1">
        <v>0.57249839000000002</v>
      </c>
      <c r="C7454" s="1">
        <v>1.7493816</v>
      </c>
      <c r="D7454" s="1">
        <v>0.58765745999999996</v>
      </c>
    </row>
    <row r="7455" spans="1:4" x14ac:dyDescent="0.15">
      <c r="A7455" s="1">
        <v>74.53</v>
      </c>
      <c r="B7455" s="1">
        <v>0.57626988999999995</v>
      </c>
      <c r="C7455" s="1">
        <v>1.7440396</v>
      </c>
      <c r="D7455" s="1">
        <v>0.57970058000000002</v>
      </c>
    </row>
    <row r="7456" spans="1:4" x14ac:dyDescent="0.15">
      <c r="A7456" s="1">
        <v>74.540000000000006</v>
      </c>
      <c r="B7456" s="1">
        <v>0.57852499999999996</v>
      </c>
      <c r="C7456" s="1">
        <v>1.7360852</v>
      </c>
      <c r="D7456" s="1">
        <v>0.57177113000000002</v>
      </c>
    </row>
    <row r="7457" spans="1:4" x14ac:dyDescent="0.15">
      <c r="A7457" s="1">
        <v>74.55</v>
      </c>
      <c r="B7457" s="1">
        <v>0.58006462999999997</v>
      </c>
      <c r="C7457" s="1">
        <v>1.7267475999999999</v>
      </c>
      <c r="D7457" s="1">
        <v>0.56375048000000005</v>
      </c>
    </row>
    <row r="7458" spans="1:4" x14ac:dyDescent="0.15">
      <c r="A7458" s="1">
        <v>74.56</v>
      </c>
      <c r="B7458" s="1">
        <v>0.57981408999999995</v>
      </c>
      <c r="C7458" s="1">
        <v>1.7160195</v>
      </c>
      <c r="D7458" s="1">
        <v>0.55551434</v>
      </c>
    </row>
    <row r="7459" spans="1:4" x14ac:dyDescent="0.15">
      <c r="A7459" s="1">
        <v>74.569999999999993</v>
      </c>
      <c r="B7459" s="1">
        <v>0.57829896999999997</v>
      </c>
      <c r="C7459" s="1">
        <v>1.7034578</v>
      </c>
      <c r="D7459" s="1">
        <v>0.54717990999999999</v>
      </c>
    </row>
    <row r="7460" spans="1:4" x14ac:dyDescent="0.15">
      <c r="A7460" s="1">
        <v>74.58</v>
      </c>
      <c r="B7460" s="1">
        <v>0.57470248000000002</v>
      </c>
      <c r="C7460" s="1">
        <v>1.6904018999999999</v>
      </c>
      <c r="D7460" s="1">
        <v>0.53941527</v>
      </c>
    </row>
    <row r="7461" spans="1:4" x14ac:dyDescent="0.15">
      <c r="A7461" s="1">
        <v>74.59</v>
      </c>
      <c r="B7461" s="1">
        <v>0.56852031999999997</v>
      </c>
      <c r="C7461" s="1">
        <v>1.6752963000000001</v>
      </c>
      <c r="D7461" s="1">
        <v>0.53260653000000002</v>
      </c>
    </row>
    <row r="7462" spans="1:4" x14ac:dyDescent="0.15">
      <c r="A7462" s="1">
        <v>74.599999999999994</v>
      </c>
      <c r="B7462" s="1">
        <v>0.56032510000000002</v>
      </c>
      <c r="C7462" s="1">
        <v>1.6597176</v>
      </c>
      <c r="D7462" s="1">
        <v>0.52717435000000001</v>
      </c>
    </row>
    <row r="7463" spans="1:4" x14ac:dyDescent="0.15">
      <c r="A7463" s="1">
        <v>74.61</v>
      </c>
      <c r="B7463" s="1">
        <v>0.55071809999999999</v>
      </c>
      <c r="C7463" s="1">
        <v>1.6415226999999999</v>
      </c>
      <c r="D7463" s="1">
        <v>0.52231167000000001</v>
      </c>
    </row>
    <row r="7464" spans="1:4" x14ac:dyDescent="0.15">
      <c r="A7464" s="1">
        <v>74.62</v>
      </c>
      <c r="B7464" s="1">
        <v>0.53958543999999997</v>
      </c>
      <c r="C7464" s="1">
        <v>1.6201057999999999</v>
      </c>
      <c r="D7464" s="1">
        <v>0.51706916999999997</v>
      </c>
    </row>
    <row r="7465" spans="1:4" x14ac:dyDescent="0.15">
      <c r="A7465" s="1">
        <v>74.63</v>
      </c>
      <c r="B7465" s="1">
        <v>0.52693794999999999</v>
      </c>
      <c r="C7465" s="1">
        <v>1.5997034000000001</v>
      </c>
      <c r="D7465" s="1">
        <v>0.51318680000000005</v>
      </c>
    </row>
    <row r="7466" spans="1:4" x14ac:dyDescent="0.15">
      <c r="A7466" s="1">
        <v>74.64</v>
      </c>
      <c r="B7466" s="1">
        <v>0.51283184000000004</v>
      </c>
      <c r="C7466" s="1">
        <v>1.5777498999999999</v>
      </c>
      <c r="D7466" s="1">
        <v>0.50996540999999995</v>
      </c>
    </row>
    <row r="7467" spans="1:4" x14ac:dyDescent="0.15">
      <c r="A7467" s="1">
        <v>74.650000000000006</v>
      </c>
      <c r="B7467" s="1">
        <v>0.49748146999999998</v>
      </c>
      <c r="C7467" s="1">
        <v>1.5543851</v>
      </c>
      <c r="D7467" s="1">
        <v>0.50693498000000004</v>
      </c>
    </row>
    <row r="7468" spans="1:4" x14ac:dyDescent="0.15">
      <c r="A7468" s="1">
        <v>74.66</v>
      </c>
      <c r="B7468" s="1">
        <v>0.48251634999999998</v>
      </c>
      <c r="C7468" s="1">
        <v>1.5304838000000001</v>
      </c>
      <c r="D7468" s="1">
        <v>0.50423759000000001</v>
      </c>
    </row>
    <row r="7469" spans="1:4" x14ac:dyDescent="0.15">
      <c r="A7469" s="1">
        <v>74.67</v>
      </c>
      <c r="B7469" s="1">
        <v>0.46685632999999999</v>
      </c>
      <c r="C7469" s="1">
        <v>1.5062601</v>
      </c>
      <c r="D7469" s="1">
        <v>0.50146785999999999</v>
      </c>
    </row>
    <row r="7470" spans="1:4" x14ac:dyDescent="0.15">
      <c r="A7470" s="1">
        <v>74.680000000000007</v>
      </c>
      <c r="B7470" s="1">
        <v>0.45062683999999997</v>
      </c>
      <c r="C7470" s="1">
        <v>1.4812991</v>
      </c>
      <c r="D7470" s="1">
        <v>0.49869539000000002</v>
      </c>
    </row>
    <row r="7471" spans="1:4" x14ac:dyDescent="0.15">
      <c r="A7471" s="1">
        <v>74.69</v>
      </c>
      <c r="B7471" s="1">
        <v>0.43459652999999998</v>
      </c>
      <c r="C7471" s="1">
        <v>1.4557511999999999</v>
      </c>
      <c r="D7471" s="1">
        <v>0.49619517000000002</v>
      </c>
    </row>
    <row r="7472" spans="1:4" x14ac:dyDescent="0.15">
      <c r="A7472" s="1">
        <v>74.7</v>
      </c>
      <c r="B7472" s="1">
        <v>0.41830495000000001</v>
      </c>
      <c r="C7472" s="1">
        <v>1.4284053000000001</v>
      </c>
      <c r="D7472" s="1">
        <v>0.49377529999999997</v>
      </c>
    </row>
    <row r="7473" spans="1:4" x14ac:dyDescent="0.15">
      <c r="A7473" s="1">
        <v>74.709999999999994</v>
      </c>
      <c r="B7473" s="1">
        <v>0.40280084999999999</v>
      </c>
      <c r="C7473" s="1">
        <v>1.4024371</v>
      </c>
      <c r="D7473" s="1">
        <v>0.49092984000000001</v>
      </c>
    </row>
    <row r="7474" spans="1:4" x14ac:dyDescent="0.15">
      <c r="A7474" s="1">
        <v>74.72</v>
      </c>
      <c r="B7474" s="1">
        <v>0.38718301999999999</v>
      </c>
      <c r="C7474" s="1">
        <v>1.3762646999999999</v>
      </c>
      <c r="D7474" s="1">
        <v>0.48805825000000003</v>
      </c>
    </row>
    <row r="7475" spans="1:4" x14ac:dyDescent="0.15">
      <c r="A7475" s="1">
        <v>74.73</v>
      </c>
      <c r="B7475" s="1">
        <v>0.37138246000000003</v>
      </c>
      <c r="C7475" s="1">
        <v>1.3516283</v>
      </c>
      <c r="D7475" s="1">
        <v>0.48444072999999999</v>
      </c>
    </row>
    <row r="7476" spans="1:4" x14ac:dyDescent="0.15">
      <c r="A7476" s="1">
        <v>74.739999999999995</v>
      </c>
      <c r="B7476" s="1">
        <v>0.35681352</v>
      </c>
      <c r="C7476" s="1">
        <v>1.3277159000000001</v>
      </c>
      <c r="D7476" s="1">
        <v>0.48057662000000001</v>
      </c>
    </row>
    <row r="7477" spans="1:4" x14ac:dyDescent="0.15">
      <c r="A7477" s="1">
        <v>74.75</v>
      </c>
      <c r="B7477" s="1">
        <v>0.34320022</v>
      </c>
      <c r="C7477" s="1">
        <v>1.3044536</v>
      </c>
      <c r="D7477" s="1">
        <v>0.47555114999999998</v>
      </c>
    </row>
    <row r="7478" spans="1:4" x14ac:dyDescent="0.15">
      <c r="A7478" s="1">
        <v>74.760000000000005</v>
      </c>
      <c r="B7478" s="1">
        <v>0.33011907000000001</v>
      </c>
      <c r="C7478" s="1">
        <v>1.2818849000000001</v>
      </c>
      <c r="D7478" s="1">
        <v>0.46927553999999999</v>
      </c>
    </row>
    <row r="7479" spans="1:4" x14ac:dyDescent="0.15">
      <c r="A7479" s="1">
        <v>74.77</v>
      </c>
      <c r="B7479" s="1">
        <v>0.31735042000000002</v>
      </c>
      <c r="C7479" s="1">
        <v>1.2616521000000001</v>
      </c>
      <c r="D7479" s="1">
        <v>0.46221543999999998</v>
      </c>
    </row>
    <row r="7480" spans="1:4" x14ac:dyDescent="0.15">
      <c r="A7480" s="1">
        <v>74.78</v>
      </c>
      <c r="B7480" s="1">
        <v>0.30615045000000002</v>
      </c>
      <c r="C7480" s="1">
        <v>1.2432954000000001</v>
      </c>
      <c r="D7480" s="1">
        <v>0.45460664000000001</v>
      </c>
    </row>
    <row r="7481" spans="1:4" x14ac:dyDescent="0.15">
      <c r="A7481" s="1">
        <v>74.790000000000006</v>
      </c>
      <c r="B7481" s="1">
        <v>0.29717053999999998</v>
      </c>
      <c r="C7481" s="1">
        <v>1.2268802999999999</v>
      </c>
      <c r="D7481" s="1">
        <v>0.44549196000000002</v>
      </c>
    </row>
    <row r="7482" spans="1:4" x14ac:dyDescent="0.15">
      <c r="A7482" s="1">
        <v>74.8</v>
      </c>
      <c r="B7482" s="1">
        <v>0.28904725999999997</v>
      </c>
      <c r="C7482" s="1">
        <v>1.2127709</v>
      </c>
      <c r="D7482" s="1">
        <v>0.43553470999999999</v>
      </c>
    </row>
    <row r="7483" spans="1:4" x14ac:dyDescent="0.15">
      <c r="A7483" s="1">
        <v>74.81</v>
      </c>
      <c r="B7483" s="1">
        <v>0.28177665000000002</v>
      </c>
      <c r="C7483" s="1">
        <v>1.1992712999999999</v>
      </c>
      <c r="D7483" s="1">
        <v>0.42453150000000001</v>
      </c>
    </row>
    <row r="7484" spans="1:4" x14ac:dyDescent="0.15">
      <c r="A7484" s="1">
        <v>74.819999999999993</v>
      </c>
      <c r="B7484" s="1">
        <v>0.27628303999999998</v>
      </c>
      <c r="C7484" s="1">
        <v>1.1874316</v>
      </c>
      <c r="D7484" s="1">
        <v>0.41264518</v>
      </c>
    </row>
    <row r="7485" spans="1:4" x14ac:dyDescent="0.15">
      <c r="A7485" s="1">
        <v>74.83</v>
      </c>
      <c r="B7485" s="1">
        <v>0.27197895</v>
      </c>
      <c r="C7485" s="1">
        <v>1.1775755000000001</v>
      </c>
      <c r="D7485" s="1">
        <v>0.40079619999999999</v>
      </c>
    </row>
    <row r="7486" spans="1:4" x14ac:dyDescent="0.15">
      <c r="A7486" s="1">
        <v>74.84</v>
      </c>
      <c r="B7486" s="1">
        <v>0.26961341999999999</v>
      </c>
      <c r="C7486" s="1">
        <v>1.1697791</v>
      </c>
      <c r="D7486" s="1">
        <v>0.38813120000000001</v>
      </c>
    </row>
    <row r="7487" spans="1:4" x14ac:dyDescent="0.15">
      <c r="A7487" s="1">
        <v>74.849999999999994</v>
      </c>
      <c r="B7487" s="1">
        <v>0.2673797</v>
      </c>
      <c r="C7487" s="1">
        <v>1.1634967000000001</v>
      </c>
      <c r="D7487" s="1">
        <v>0.37569238999999999</v>
      </c>
    </row>
    <row r="7488" spans="1:4" x14ac:dyDescent="0.15">
      <c r="A7488" s="1">
        <v>74.86</v>
      </c>
      <c r="B7488" s="1">
        <v>0.26569314999999999</v>
      </c>
      <c r="C7488" s="1">
        <v>1.1585036</v>
      </c>
      <c r="D7488" s="1">
        <v>0.36335958000000002</v>
      </c>
    </row>
    <row r="7489" spans="1:4" x14ac:dyDescent="0.15">
      <c r="A7489" s="1">
        <v>74.87</v>
      </c>
      <c r="B7489" s="1">
        <v>0.26550365999999997</v>
      </c>
      <c r="C7489" s="1">
        <v>1.1554582</v>
      </c>
      <c r="D7489" s="1">
        <v>0.35165985</v>
      </c>
    </row>
    <row r="7490" spans="1:4" x14ac:dyDescent="0.15">
      <c r="A7490" s="1">
        <v>74.88</v>
      </c>
      <c r="B7490" s="1">
        <v>0.26702169999999997</v>
      </c>
      <c r="C7490" s="1">
        <v>1.1524181</v>
      </c>
      <c r="D7490" s="1">
        <v>0.34001874999999998</v>
      </c>
    </row>
    <row r="7491" spans="1:4" x14ac:dyDescent="0.15">
      <c r="A7491" s="1">
        <v>74.89</v>
      </c>
      <c r="B7491" s="1">
        <v>0.26929722</v>
      </c>
      <c r="C7491" s="1">
        <v>1.1502408</v>
      </c>
      <c r="D7491" s="1">
        <v>0.32778341999999999</v>
      </c>
    </row>
    <row r="7492" spans="1:4" x14ac:dyDescent="0.15">
      <c r="A7492" s="1">
        <v>74.900000000000006</v>
      </c>
      <c r="B7492" s="1">
        <v>0.27239647</v>
      </c>
      <c r="C7492" s="1">
        <v>1.1482208</v>
      </c>
      <c r="D7492" s="1">
        <v>0.31662802000000001</v>
      </c>
    </row>
    <row r="7493" spans="1:4" x14ac:dyDescent="0.15">
      <c r="A7493" s="1">
        <v>74.91</v>
      </c>
      <c r="B7493" s="1">
        <v>0.27496899000000002</v>
      </c>
      <c r="C7493" s="1">
        <v>1.1474498</v>
      </c>
      <c r="D7493" s="1">
        <v>0.30631185999999999</v>
      </c>
    </row>
    <row r="7494" spans="1:4" x14ac:dyDescent="0.15">
      <c r="A7494" s="1">
        <v>74.92</v>
      </c>
      <c r="B7494" s="1">
        <v>0.27932179000000001</v>
      </c>
      <c r="C7494" s="1">
        <v>1.1476141</v>
      </c>
      <c r="D7494" s="1">
        <v>0.29675219000000003</v>
      </c>
    </row>
    <row r="7495" spans="1:4" x14ac:dyDescent="0.15">
      <c r="A7495" s="1">
        <v>74.930000000000007</v>
      </c>
      <c r="B7495" s="1">
        <v>0.28553099999999998</v>
      </c>
      <c r="C7495" s="1">
        <v>1.1486753999999999</v>
      </c>
      <c r="D7495" s="1">
        <v>0.28679727999999999</v>
      </c>
    </row>
    <row r="7496" spans="1:4" x14ac:dyDescent="0.15">
      <c r="A7496" s="1">
        <v>74.94</v>
      </c>
      <c r="B7496" s="1">
        <v>0.29106583000000003</v>
      </c>
      <c r="C7496" s="1">
        <v>1.1510667999999999</v>
      </c>
      <c r="D7496" s="1">
        <v>0.27765324000000002</v>
      </c>
    </row>
    <row r="7497" spans="1:4" x14ac:dyDescent="0.15">
      <c r="A7497" s="1">
        <v>74.95</v>
      </c>
      <c r="B7497" s="1">
        <v>0.29810904999999999</v>
      </c>
      <c r="C7497" s="1">
        <v>1.1530909</v>
      </c>
      <c r="D7497" s="1">
        <v>0.2688644</v>
      </c>
    </row>
    <row r="7498" spans="1:4" x14ac:dyDescent="0.15">
      <c r="A7498" s="1">
        <v>74.959999999999994</v>
      </c>
      <c r="B7498" s="1">
        <v>0.30554216000000001</v>
      </c>
      <c r="C7498" s="1">
        <v>1.1553302999999999</v>
      </c>
      <c r="D7498" s="1">
        <v>0.26039975999999998</v>
      </c>
    </row>
    <row r="7499" spans="1:4" x14ac:dyDescent="0.15">
      <c r="A7499" s="1">
        <v>74.97</v>
      </c>
      <c r="B7499" s="1">
        <v>0.31275303999999998</v>
      </c>
      <c r="C7499" s="1">
        <v>1.1574302999999999</v>
      </c>
      <c r="D7499" s="1">
        <v>0.2521098</v>
      </c>
    </row>
    <row r="7500" spans="1:4" x14ac:dyDescent="0.15">
      <c r="A7500" s="1">
        <v>74.98</v>
      </c>
      <c r="B7500" s="1">
        <v>0.32076212999999998</v>
      </c>
      <c r="C7500" s="1">
        <v>1.1596162999999999</v>
      </c>
      <c r="D7500" s="1">
        <v>0.24430909000000001</v>
      </c>
    </row>
    <row r="7501" spans="1:4" x14ac:dyDescent="0.15">
      <c r="A7501" s="1">
        <v>74.989999999999995</v>
      </c>
      <c r="B7501" s="1">
        <v>0.32896924999999999</v>
      </c>
      <c r="C7501" s="1">
        <v>1.1617609</v>
      </c>
      <c r="D7501" s="1">
        <v>0.23739094999999999</v>
      </c>
    </row>
    <row r="7502" spans="1:4" x14ac:dyDescent="0.15">
      <c r="A7502" s="1">
        <v>75</v>
      </c>
      <c r="B7502" s="1">
        <v>0.33805539000000001</v>
      </c>
      <c r="C7502" s="1">
        <v>1.1638961999999999</v>
      </c>
      <c r="D7502" s="1">
        <v>0.23063985000000001</v>
      </c>
    </row>
    <row r="7503" spans="1:4" x14ac:dyDescent="0.15">
      <c r="A7503" s="1">
        <v>75.010000000000005</v>
      </c>
      <c r="B7503" s="1">
        <v>0.34677090999999999</v>
      </c>
      <c r="C7503" s="1">
        <v>1.1661208000000001</v>
      </c>
      <c r="D7503" s="1">
        <v>0.22390365000000001</v>
      </c>
    </row>
    <row r="7504" spans="1:4" x14ac:dyDescent="0.15">
      <c r="A7504" s="1">
        <v>75.02</v>
      </c>
      <c r="B7504" s="1">
        <v>0.35574018000000002</v>
      </c>
      <c r="C7504" s="1">
        <v>1.1677782000000001</v>
      </c>
      <c r="D7504" s="1">
        <v>0.21693792000000001</v>
      </c>
    </row>
    <row r="7505" spans="1:4" x14ac:dyDescent="0.15">
      <c r="A7505" s="1">
        <v>75.03</v>
      </c>
      <c r="B7505" s="1">
        <v>0.36489241</v>
      </c>
      <c r="C7505" s="1">
        <v>1.1688552000000001</v>
      </c>
      <c r="D7505" s="1">
        <v>0.20958957</v>
      </c>
    </row>
    <row r="7506" spans="1:4" x14ac:dyDescent="0.15">
      <c r="A7506" s="1">
        <v>75.040000000000006</v>
      </c>
      <c r="B7506" s="1">
        <v>0.37546615</v>
      </c>
      <c r="C7506" s="1">
        <v>1.1700101999999999</v>
      </c>
      <c r="D7506" s="1">
        <v>0.20244138</v>
      </c>
    </row>
    <row r="7507" spans="1:4" x14ac:dyDescent="0.15">
      <c r="A7507" s="1">
        <v>75.05</v>
      </c>
      <c r="B7507" s="1">
        <v>0.38626644999999998</v>
      </c>
      <c r="C7507" s="1">
        <v>1.1712552000000001</v>
      </c>
      <c r="D7507" s="1">
        <v>0.19486591</v>
      </c>
    </row>
    <row r="7508" spans="1:4" x14ac:dyDescent="0.15">
      <c r="A7508" s="1">
        <v>75.06</v>
      </c>
      <c r="B7508" s="1">
        <v>0.39722207999999998</v>
      </c>
      <c r="C7508" s="1">
        <v>1.1714888999999999</v>
      </c>
      <c r="D7508" s="1">
        <v>0.18733975999999999</v>
      </c>
    </row>
    <row r="7509" spans="1:4" x14ac:dyDescent="0.15">
      <c r="A7509" s="1">
        <v>75.069999999999993</v>
      </c>
      <c r="B7509" s="1">
        <v>0.40799960000000002</v>
      </c>
      <c r="C7509" s="1">
        <v>1.1703714999999999</v>
      </c>
      <c r="D7509" s="1">
        <v>0.1801489</v>
      </c>
    </row>
    <row r="7510" spans="1:4" x14ac:dyDescent="0.15">
      <c r="A7510" s="1">
        <v>75.08</v>
      </c>
      <c r="B7510" s="1">
        <v>0.41895716999999999</v>
      </c>
      <c r="C7510" s="1">
        <v>1.1697434</v>
      </c>
      <c r="D7510" s="1">
        <v>0.17267524000000001</v>
      </c>
    </row>
    <row r="7511" spans="1:4" x14ac:dyDescent="0.15">
      <c r="A7511" s="1">
        <v>75.09</v>
      </c>
      <c r="B7511" s="1">
        <v>0.42973837999999998</v>
      </c>
      <c r="C7511" s="1">
        <v>1.1682972</v>
      </c>
      <c r="D7511" s="1">
        <v>0.16463927</v>
      </c>
    </row>
    <row r="7512" spans="1:4" x14ac:dyDescent="0.15">
      <c r="A7512" s="1">
        <v>75.099999999999994</v>
      </c>
      <c r="B7512" s="1">
        <v>0.44068628999999998</v>
      </c>
      <c r="C7512" s="1">
        <v>1.166445</v>
      </c>
      <c r="D7512" s="1">
        <v>0.15619189</v>
      </c>
    </row>
    <row r="7513" spans="1:4" x14ac:dyDescent="0.15">
      <c r="A7513" s="1">
        <v>75.11</v>
      </c>
      <c r="B7513" s="1">
        <v>0.45149750999999999</v>
      </c>
      <c r="C7513" s="1">
        <v>1.1642399999999999</v>
      </c>
      <c r="D7513" s="1">
        <v>0.14691889</v>
      </c>
    </row>
    <row r="7514" spans="1:4" x14ac:dyDescent="0.15">
      <c r="A7514" s="1">
        <v>75.12</v>
      </c>
      <c r="B7514" s="1">
        <v>0.46205689</v>
      </c>
      <c r="C7514" s="1">
        <v>1.1603371</v>
      </c>
      <c r="D7514" s="1">
        <v>0.13706697000000001</v>
      </c>
    </row>
    <row r="7515" spans="1:4" x14ac:dyDescent="0.15">
      <c r="A7515" s="1">
        <v>75.13</v>
      </c>
      <c r="B7515" s="1">
        <v>0.47122202000000002</v>
      </c>
      <c r="C7515" s="1">
        <v>1.1553328</v>
      </c>
      <c r="D7515" s="1">
        <v>0.12741912</v>
      </c>
    </row>
    <row r="7516" spans="1:4" x14ac:dyDescent="0.15">
      <c r="A7516" s="1">
        <v>75.14</v>
      </c>
      <c r="B7516" s="1">
        <v>0.48019637999999998</v>
      </c>
      <c r="C7516" s="1">
        <v>1.1502265</v>
      </c>
      <c r="D7516" s="1">
        <v>0.11715262</v>
      </c>
    </row>
    <row r="7517" spans="1:4" x14ac:dyDescent="0.15">
      <c r="A7517" s="1">
        <v>75.150000000000006</v>
      </c>
      <c r="B7517" s="1">
        <v>0.48853226</v>
      </c>
      <c r="C7517" s="1">
        <v>1.1432779</v>
      </c>
      <c r="D7517" s="1">
        <v>0.10650263</v>
      </c>
    </row>
    <row r="7518" spans="1:4" x14ac:dyDescent="0.15">
      <c r="A7518" s="1">
        <v>75.16</v>
      </c>
      <c r="B7518" s="1">
        <v>0.49632730000000003</v>
      </c>
      <c r="C7518" s="1">
        <v>1.1348988</v>
      </c>
      <c r="D7518" s="1">
        <v>9.6593027999999997E-2</v>
      </c>
    </row>
    <row r="7519" spans="1:4" x14ac:dyDescent="0.15">
      <c r="A7519" s="1">
        <v>75.17</v>
      </c>
      <c r="B7519" s="1">
        <v>0.50428892999999997</v>
      </c>
      <c r="C7519" s="1">
        <v>1.1255805000000001</v>
      </c>
      <c r="D7519" s="1">
        <v>8.7180586000000004E-2</v>
      </c>
    </row>
    <row r="7520" spans="1:4" x14ac:dyDescent="0.15">
      <c r="A7520" s="1">
        <v>75.180000000000007</v>
      </c>
      <c r="B7520" s="1">
        <v>0.51129882000000004</v>
      </c>
      <c r="C7520" s="1">
        <v>1.1147954</v>
      </c>
      <c r="D7520" s="1">
        <v>7.9116620999999998E-2</v>
      </c>
    </row>
    <row r="7521" spans="1:4" x14ac:dyDescent="0.15">
      <c r="A7521" s="1">
        <v>75.19</v>
      </c>
      <c r="B7521" s="1">
        <v>0.51643651999999995</v>
      </c>
      <c r="C7521" s="1">
        <v>1.1022847</v>
      </c>
      <c r="D7521" s="1">
        <v>7.1250741000000006E-2</v>
      </c>
    </row>
    <row r="7522" spans="1:4" x14ac:dyDescent="0.15">
      <c r="A7522" s="1">
        <v>75.2</v>
      </c>
      <c r="B7522" s="1">
        <v>0.521038</v>
      </c>
      <c r="C7522" s="1">
        <v>1.088732</v>
      </c>
      <c r="D7522" s="1">
        <v>6.4069925E-2</v>
      </c>
    </row>
    <row r="7523" spans="1:4" x14ac:dyDescent="0.15">
      <c r="A7523" s="1">
        <v>75.209999999999994</v>
      </c>
      <c r="B7523" s="1">
        <v>0.52374686999999998</v>
      </c>
      <c r="C7523" s="1">
        <v>1.0721555</v>
      </c>
      <c r="D7523" s="1">
        <v>5.7263135E-2</v>
      </c>
    </row>
    <row r="7524" spans="1:4" x14ac:dyDescent="0.15">
      <c r="A7524" s="1">
        <v>75.22</v>
      </c>
      <c r="B7524" s="1">
        <v>0.52556603000000002</v>
      </c>
      <c r="C7524" s="1">
        <v>1.0538700000000001</v>
      </c>
      <c r="D7524" s="1">
        <v>5.1229238000000003E-2</v>
      </c>
    </row>
    <row r="7525" spans="1:4" x14ac:dyDescent="0.15">
      <c r="A7525" s="1">
        <v>75.23</v>
      </c>
      <c r="B7525" s="1">
        <v>0.52708281999999995</v>
      </c>
      <c r="C7525" s="1">
        <v>1.0335749999999999</v>
      </c>
      <c r="D7525" s="1">
        <v>4.6099717999999998E-2</v>
      </c>
    </row>
    <row r="7526" spans="1:4" x14ac:dyDescent="0.15">
      <c r="A7526" s="1">
        <v>75.239999999999995</v>
      </c>
      <c r="B7526" s="1">
        <v>0.52692775999999997</v>
      </c>
      <c r="C7526" s="1">
        <v>1.0109798000000001</v>
      </c>
      <c r="D7526" s="1">
        <v>4.1161634000000002E-2</v>
      </c>
    </row>
    <row r="7527" spans="1:4" x14ac:dyDescent="0.15">
      <c r="A7527" s="1">
        <v>75.25</v>
      </c>
      <c r="B7527" s="1">
        <v>0.52524959999999998</v>
      </c>
      <c r="C7527" s="1">
        <v>0.98782322</v>
      </c>
      <c r="D7527" s="1">
        <v>3.7560127999999998E-2</v>
      </c>
    </row>
    <row r="7528" spans="1:4" x14ac:dyDescent="0.15">
      <c r="A7528" s="1">
        <v>75.260000000000005</v>
      </c>
      <c r="B7528" s="1">
        <v>0.52221088000000004</v>
      </c>
      <c r="C7528" s="1">
        <v>0.96287575000000003</v>
      </c>
      <c r="D7528" s="1">
        <v>3.4464045999999998E-2</v>
      </c>
    </row>
    <row r="7529" spans="1:4" x14ac:dyDescent="0.15">
      <c r="A7529" s="1">
        <v>75.27</v>
      </c>
      <c r="B7529" s="1">
        <v>0.51745134000000004</v>
      </c>
      <c r="C7529" s="1">
        <v>0.93654813000000003</v>
      </c>
      <c r="D7529" s="1">
        <v>3.2277094999999999E-2</v>
      </c>
    </row>
    <row r="7530" spans="1:4" x14ac:dyDescent="0.15">
      <c r="A7530" s="1">
        <v>75.28</v>
      </c>
      <c r="B7530" s="1">
        <v>0.51114983999999997</v>
      </c>
      <c r="C7530" s="1">
        <v>0.90870989000000002</v>
      </c>
      <c r="D7530" s="1">
        <v>3.0555323999999998E-2</v>
      </c>
    </row>
    <row r="7531" spans="1:4" x14ac:dyDescent="0.15">
      <c r="A7531" s="1">
        <v>75.290000000000006</v>
      </c>
      <c r="B7531" s="1">
        <v>0.50154845000000003</v>
      </c>
      <c r="C7531" s="1">
        <v>0.87929435</v>
      </c>
      <c r="D7531" s="1">
        <v>2.8982431999999999E-2</v>
      </c>
    </row>
    <row r="7532" spans="1:4" x14ac:dyDescent="0.15">
      <c r="A7532" s="1">
        <v>75.3</v>
      </c>
      <c r="B7532" s="1">
        <v>0.49166601999999998</v>
      </c>
      <c r="C7532" s="1">
        <v>0.84851964999999996</v>
      </c>
      <c r="D7532" s="1">
        <v>2.8052450999999999E-2</v>
      </c>
    </row>
    <row r="7533" spans="1:4" x14ac:dyDescent="0.15">
      <c r="A7533" s="1">
        <v>75.31</v>
      </c>
      <c r="B7533" s="1">
        <v>0.48043755999999999</v>
      </c>
      <c r="C7533" s="1">
        <v>0.81639598000000002</v>
      </c>
      <c r="D7533" s="1">
        <v>2.7106618999999998E-2</v>
      </c>
    </row>
    <row r="7534" spans="1:4" x14ac:dyDescent="0.15">
      <c r="A7534" s="1">
        <v>75.319999999999993</v>
      </c>
      <c r="B7534" s="1">
        <v>0.46789033000000002</v>
      </c>
      <c r="C7534" s="1">
        <v>0.78407117999999998</v>
      </c>
      <c r="D7534" s="1">
        <v>2.5568812E-2</v>
      </c>
    </row>
    <row r="7535" spans="1:4" x14ac:dyDescent="0.15">
      <c r="A7535" s="1">
        <v>75.33</v>
      </c>
      <c r="B7535" s="1">
        <v>0.45370848000000003</v>
      </c>
      <c r="C7535" s="1">
        <v>0.74818903999999997</v>
      </c>
      <c r="D7535" s="1">
        <v>2.3590995999999999E-2</v>
      </c>
    </row>
    <row r="7536" spans="1:4" x14ac:dyDescent="0.15">
      <c r="A7536" s="1">
        <v>75.34</v>
      </c>
      <c r="B7536" s="1">
        <v>0.43803709000000002</v>
      </c>
      <c r="C7536" s="1">
        <v>0.71238321000000004</v>
      </c>
      <c r="D7536" s="1">
        <v>2.1219970000000001E-2</v>
      </c>
    </row>
    <row r="7537" spans="1:4" x14ac:dyDescent="0.15">
      <c r="A7537" s="1">
        <v>75.349999999999994</v>
      </c>
      <c r="B7537" s="1">
        <v>0.42175093000000002</v>
      </c>
      <c r="C7537" s="1">
        <v>0.67677045999999996</v>
      </c>
      <c r="D7537" s="1">
        <v>1.9312763E-2</v>
      </c>
    </row>
    <row r="7538" spans="1:4" x14ac:dyDescent="0.15">
      <c r="A7538" s="1">
        <v>75.36</v>
      </c>
      <c r="B7538" s="1">
        <v>0.40579230999999999</v>
      </c>
      <c r="C7538" s="1">
        <v>0.63922414000000005</v>
      </c>
      <c r="D7538" s="1">
        <v>1.7100417E-2</v>
      </c>
    </row>
    <row r="7539" spans="1:4" x14ac:dyDescent="0.15">
      <c r="A7539" s="1">
        <v>75.37</v>
      </c>
      <c r="B7539" s="1">
        <v>0.38941721000000001</v>
      </c>
      <c r="C7539" s="1">
        <v>0.60092020999999995</v>
      </c>
      <c r="D7539" s="1">
        <v>1.4247055E-2</v>
      </c>
    </row>
    <row r="7540" spans="1:4" x14ac:dyDescent="0.15">
      <c r="A7540" s="1">
        <v>75.38</v>
      </c>
      <c r="B7540" s="1">
        <v>0.37397966999999999</v>
      </c>
      <c r="C7540" s="1">
        <v>0.56195083000000001</v>
      </c>
      <c r="D7540" s="1">
        <v>1.1349477E-2</v>
      </c>
    </row>
    <row r="7541" spans="1:4" x14ac:dyDescent="0.15">
      <c r="A7541" s="1">
        <v>75.39</v>
      </c>
      <c r="B7541" s="1">
        <v>0.35863920999999999</v>
      </c>
      <c r="C7541" s="1">
        <v>0.52277381000000001</v>
      </c>
      <c r="D7541" s="1">
        <v>7.9536956999999991E-3</v>
      </c>
    </row>
    <row r="7542" spans="1:4" x14ac:dyDescent="0.15">
      <c r="A7542" s="1">
        <v>75.400000000000006</v>
      </c>
      <c r="B7542" s="1">
        <v>0.34460215999999999</v>
      </c>
      <c r="C7542" s="1">
        <v>0.48225636</v>
      </c>
      <c r="D7542" s="1">
        <v>4.6829265999999998E-3</v>
      </c>
    </row>
    <row r="7543" spans="1:4" x14ac:dyDescent="0.15">
      <c r="A7543" s="1">
        <v>75.41</v>
      </c>
      <c r="B7543" s="1">
        <v>0.33147580999999998</v>
      </c>
      <c r="C7543" s="1">
        <v>0.44139995999999998</v>
      </c>
      <c r="D7543" s="1">
        <v>-1.3226654000000001E-4</v>
      </c>
    </row>
    <row r="7544" spans="1:4" x14ac:dyDescent="0.15">
      <c r="A7544" s="1">
        <v>75.42</v>
      </c>
      <c r="B7544" s="1">
        <v>0.31886514999999999</v>
      </c>
      <c r="C7544" s="1">
        <v>0.40052890000000002</v>
      </c>
      <c r="D7544" s="1">
        <v>-6.4051789E-3</v>
      </c>
    </row>
    <row r="7545" spans="1:4" x14ac:dyDescent="0.15">
      <c r="A7545" s="1">
        <v>75.430000000000007</v>
      </c>
      <c r="B7545" s="1">
        <v>0.3066875</v>
      </c>
      <c r="C7545" s="1">
        <v>0.35964031000000002</v>
      </c>
      <c r="D7545" s="1">
        <v>-1.3547415E-2</v>
      </c>
    </row>
    <row r="7546" spans="1:4" x14ac:dyDescent="0.15">
      <c r="A7546" s="1">
        <v>75.44</v>
      </c>
      <c r="B7546" s="1">
        <v>0.29543426</v>
      </c>
      <c r="C7546" s="1">
        <v>0.31920692000000001</v>
      </c>
      <c r="D7546" s="1">
        <v>-2.0305110000000001E-2</v>
      </c>
    </row>
    <row r="7547" spans="1:4" x14ac:dyDescent="0.15">
      <c r="A7547" s="1">
        <v>75.45</v>
      </c>
      <c r="B7547" s="1">
        <v>0.28631181999999999</v>
      </c>
      <c r="C7547" s="1">
        <v>0.27951906999999998</v>
      </c>
      <c r="D7547" s="1">
        <v>-2.6657597000000002E-2</v>
      </c>
    </row>
    <row r="7548" spans="1:4" x14ac:dyDescent="0.15">
      <c r="A7548" s="1">
        <v>75.459999999999994</v>
      </c>
      <c r="B7548" s="1">
        <v>0.27893852000000002</v>
      </c>
      <c r="C7548" s="1">
        <v>0.23947734000000001</v>
      </c>
      <c r="D7548" s="1">
        <v>-3.3801768000000003E-2</v>
      </c>
    </row>
    <row r="7549" spans="1:4" x14ac:dyDescent="0.15">
      <c r="A7549" s="1">
        <v>75.47</v>
      </c>
      <c r="B7549" s="1">
        <v>0.27114444999999998</v>
      </c>
      <c r="C7549" s="1">
        <v>0.20019612000000001</v>
      </c>
      <c r="D7549" s="1">
        <v>-4.0448546000000002E-2</v>
      </c>
    </row>
    <row r="7550" spans="1:4" x14ac:dyDescent="0.15">
      <c r="A7550" s="1">
        <v>75.48</v>
      </c>
      <c r="B7550" s="1">
        <v>0.26432626999999997</v>
      </c>
      <c r="C7550" s="1">
        <v>0.16131177999999999</v>
      </c>
      <c r="D7550" s="1">
        <v>-4.5307537000000002E-2</v>
      </c>
    </row>
    <row r="7551" spans="1:4" x14ac:dyDescent="0.15">
      <c r="A7551" s="1">
        <v>75.489999999999995</v>
      </c>
      <c r="B7551" s="1">
        <v>0.25993333000000002</v>
      </c>
      <c r="C7551" s="1">
        <v>0.12290764999999999</v>
      </c>
      <c r="D7551" s="1">
        <v>-4.9521896000000003E-2</v>
      </c>
    </row>
    <row r="7552" spans="1:4" x14ac:dyDescent="0.15">
      <c r="A7552" s="1">
        <v>75.5</v>
      </c>
      <c r="B7552" s="1">
        <v>0.25657429999999998</v>
      </c>
      <c r="C7552" s="1">
        <v>8.5155668000000004E-2</v>
      </c>
      <c r="D7552" s="1">
        <v>-5.3759385999999999E-2</v>
      </c>
    </row>
    <row r="7553" spans="1:4" x14ac:dyDescent="0.15">
      <c r="A7553" s="1">
        <v>75.510000000000005</v>
      </c>
      <c r="B7553" s="1">
        <v>0.25522156000000001</v>
      </c>
      <c r="C7553" s="1">
        <v>4.7543170000000003E-2</v>
      </c>
      <c r="D7553" s="1">
        <v>-5.8084559000000001E-2</v>
      </c>
    </row>
    <row r="7554" spans="1:4" x14ac:dyDescent="0.15">
      <c r="A7554" s="1">
        <v>75.52</v>
      </c>
      <c r="B7554" s="1">
        <v>0.25432832999999999</v>
      </c>
      <c r="C7554" s="1">
        <v>1.1831061E-2</v>
      </c>
      <c r="D7554" s="1">
        <v>-6.1851183999999997E-2</v>
      </c>
    </row>
    <row r="7555" spans="1:4" x14ac:dyDescent="0.15">
      <c r="A7555" s="1">
        <v>75.53</v>
      </c>
      <c r="B7555" s="1">
        <v>0.25533664</v>
      </c>
      <c r="C7555" s="1">
        <v>-2.2994232999999999E-2</v>
      </c>
      <c r="D7555" s="1">
        <v>-6.5005285999999995E-2</v>
      </c>
    </row>
    <row r="7556" spans="1:4" x14ac:dyDescent="0.15">
      <c r="A7556" s="1">
        <v>75.540000000000006</v>
      </c>
      <c r="B7556" s="1">
        <v>0.25765384000000002</v>
      </c>
      <c r="C7556" s="1">
        <v>-5.7465615999999997E-2</v>
      </c>
      <c r="D7556" s="1">
        <v>-6.8326673000000004E-2</v>
      </c>
    </row>
    <row r="7557" spans="1:4" x14ac:dyDescent="0.15">
      <c r="A7557" s="1">
        <v>75.55</v>
      </c>
      <c r="B7557" s="1">
        <v>0.26112398999999997</v>
      </c>
      <c r="C7557" s="1">
        <v>-9.0459510000000007E-2</v>
      </c>
      <c r="D7557" s="1">
        <v>-7.1349964000000002E-2</v>
      </c>
    </row>
    <row r="7558" spans="1:4" x14ac:dyDescent="0.15">
      <c r="A7558" s="1">
        <v>75.56</v>
      </c>
      <c r="B7558" s="1">
        <v>0.26529429999999998</v>
      </c>
      <c r="C7558" s="1">
        <v>-0.1207473</v>
      </c>
      <c r="D7558" s="1">
        <v>-7.3819493E-2</v>
      </c>
    </row>
    <row r="7559" spans="1:4" x14ac:dyDescent="0.15">
      <c r="A7559" s="1">
        <v>75.569999999999993</v>
      </c>
      <c r="B7559" s="1">
        <v>0.27168390999999997</v>
      </c>
      <c r="C7559" s="1">
        <v>-0.14905537999999999</v>
      </c>
      <c r="D7559" s="1">
        <v>-7.6066112000000005E-2</v>
      </c>
    </row>
    <row r="7560" spans="1:4" x14ac:dyDescent="0.15">
      <c r="A7560" s="1">
        <v>75.58</v>
      </c>
      <c r="B7560" s="1">
        <v>0.28016962000000001</v>
      </c>
      <c r="C7560" s="1">
        <v>-0.17560775000000001</v>
      </c>
      <c r="D7560" s="1">
        <v>-7.8120561000000005E-2</v>
      </c>
    </row>
    <row r="7561" spans="1:4" x14ac:dyDescent="0.15">
      <c r="A7561" s="1">
        <v>75.59</v>
      </c>
      <c r="B7561" s="1">
        <v>0.28989864999999998</v>
      </c>
      <c r="C7561" s="1">
        <v>-0.19960768000000001</v>
      </c>
      <c r="D7561" s="1">
        <v>-7.9592650000000001E-2</v>
      </c>
    </row>
    <row r="7562" spans="1:4" x14ac:dyDescent="0.15">
      <c r="A7562" s="1">
        <v>75.599999999999994</v>
      </c>
      <c r="B7562" s="1">
        <v>0.30145062</v>
      </c>
      <c r="C7562" s="1">
        <v>-0.22333128999999999</v>
      </c>
      <c r="D7562" s="1">
        <v>-8.0784702E-2</v>
      </c>
    </row>
    <row r="7563" spans="1:4" x14ac:dyDescent="0.15">
      <c r="A7563" s="1">
        <v>75.61</v>
      </c>
      <c r="B7563" s="1">
        <v>0.31402665000000002</v>
      </c>
      <c r="C7563" s="1">
        <v>-0.24457577999999999</v>
      </c>
      <c r="D7563" s="1">
        <v>-8.2307447000000006E-2</v>
      </c>
    </row>
    <row r="7564" spans="1:4" x14ac:dyDescent="0.15">
      <c r="A7564" s="1">
        <v>75.62</v>
      </c>
      <c r="B7564" s="1">
        <v>0.32920054999999998</v>
      </c>
      <c r="C7564" s="1">
        <v>-0.26353841</v>
      </c>
      <c r="D7564" s="1">
        <v>-8.4059894999999996E-2</v>
      </c>
    </row>
    <row r="7565" spans="1:4" x14ac:dyDescent="0.15">
      <c r="A7565" s="1">
        <v>75.63</v>
      </c>
      <c r="B7565" s="1">
        <v>0.34529296999999998</v>
      </c>
      <c r="C7565" s="1">
        <v>-0.27984200999999997</v>
      </c>
      <c r="D7565" s="1">
        <v>-8.6215851999999996E-2</v>
      </c>
    </row>
    <row r="7566" spans="1:4" x14ac:dyDescent="0.15">
      <c r="A7566" s="1">
        <v>75.64</v>
      </c>
      <c r="B7566" s="1">
        <v>0.36382209999999998</v>
      </c>
      <c r="C7566" s="1">
        <v>-0.29407005000000003</v>
      </c>
      <c r="D7566" s="1">
        <v>-8.9538176999999997E-2</v>
      </c>
    </row>
    <row r="7567" spans="1:4" x14ac:dyDescent="0.15">
      <c r="A7567" s="1">
        <v>75.650000000000006</v>
      </c>
      <c r="B7567" s="1">
        <v>0.38375278000000002</v>
      </c>
      <c r="C7567" s="1">
        <v>-0.30753941000000001</v>
      </c>
      <c r="D7567" s="1">
        <v>-9.3569461000000007E-2</v>
      </c>
    </row>
    <row r="7568" spans="1:4" x14ac:dyDescent="0.15">
      <c r="A7568" s="1">
        <v>75.66</v>
      </c>
      <c r="B7568" s="1">
        <v>0.40442604999999998</v>
      </c>
      <c r="C7568" s="1">
        <v>-0.31945668999999999</v>
      </c>
      <c r="D7568" s="1">
        <v>-9.7856578999999999E-2</v>
      </c>
    </row>
    <row r="7569" spans="1:4" x14ac:dyDescent="0.15">
      <c r="A7569" s="1">
        <v>75.67</v>
      </c>
      <c r="B7569" s="1">
        <v>0.42738147999999998</v>
      </c>
      <c r="C7569" s="1">
        <v>-0.32930787</v>
      </c>
      <c r="D7569" s="1">
        <v>-0.10211576</v>
      </c>
    </row>
    <row r="7570" spans="1:4" x14ac:dyDescent="0.15">
      <c r="A7570" s="1">
        <v>75.680000000000007</v>
      </c>
      <c r="B7570" s="1">
        <v>0.45189077999999999</v>
      </c>
      <c r="C7570" s="1">
        <v>-0.33716647999999999</v>
      </c>
      <c r="D7570" s="1">
        <v>-0.1061511</v>
      </c>
    </row>
    <row r="7571" spans="1:4" x14ac:dyDescent="0.15">
      <c r="A7571" s="1">
        <v>75.69</v>
      </c>
      <c r="B7571" s="1">
        <v>0.47630769000000001</v>
      </c>
      <c r="C7571" s="1">
        <v>-0.34344854000000002</v>
      </c>
      <c r="D7571" s="1">
        <v>-0.10984723</v>
      </c>
    </row>
    <row r="7572" spans="1:4" x14ac:dyDescent="0.15">
      <c r="A7572" s="1">
        <v>75.7</v>
      </c>
      <c r="B7572" s="1">
        <v>0.50041473999999997</v>
      </c>
      <c r="C7572" s="1">
        <v>-0.34852611999999999</v>
      </c>
      <c r="D7572" s="1">
        <v>-0.11345176</v>
      </c>
    </row>
    <row r="7573" spans="1:4" x14ac:dyDescent="0.15">
      <c r="A7573" s="1">
        <v>75.709999999999994</v>
      </c>
      <c r="B7573" s="1">
        <v>0.52603823000000005</v>
      </c>
      <c r="C7573" s="1">
        <v>-0.35117994000000002</v>
      </c>
      <c r="D7573" s="1">
        <v>-0.11637077</v>
      </c>
    </row>
    <row r="7574" spans="1:4" x14ac:dyDescent="0.15">
      <c r="A7574" s="1">
        <v>75.72</v>
      </c>
      <c r="B7574" s="1">
        <v>0.55102384999999998</v>
      </c>
      <c r="C7574" s="1">
        <v>-0.35269347000000001</v>
      </c>
      <c r="D7574" s="1">
        <v>-0.11912526</v>
      </c>
    </row>
    <row r="7575" spans="1:4" x14ac:dyDescent="0.15">
      <c r="A7575" s="1">
        <v>75.73</v>
      </c>
      <c r="B7575" s="1">
        <v>0.57418614000000001</v>
      </c>
      <c r="C7575" s="1">
        <v>-0.35246537</v>
      </c>
      <c r="D7575" s="1">
        <v>-0.12207013</v>
      </c>
    </row>
    <row r="7576" spans="1:4" x14ac:dyDescent="0.15">
      <c r="A7576" s="1">
        <v>75.739999999999995</v>
      </c>
      <c r="B7576" s="1">
        <v>0.59676830999999997</v>
      </c>
      <c r="C7576" s="1">
        <v>-0.35093584999999999</v>
      </c>
      <c r="D7576" s="1">
        <v>-0.12544121</v>
      </c>
    </row>
    <row r="7577" spans="1:4" x14ac:dyDescent="0.15">
      <c r="A7577" s="1">
        <v>75.75</v>
      </c>
      <c r="B7577" s="1">
        <v>0.61745817000000003</v>
      </c>
      <c r="C7577" s="1">
        <v>-0.34735796000000002</v>
      </c>
      <c r="D7577" s="1">
        <v>-0.12858391999999999</v>
      </c>
    </row>
    <row r="7578" spans="1:4" x14ac:dyDescent="0.15">
      <c r="A7578" s="1">
        <v>75.760000000000005</v>
      </c>
      <c r="B7578" s="1">
        <v>0.63735465999999996</v>
      </c>
      <c r="C7578" s="1">
        <v>-0.34150643000000003</v>
      </c>
      <c r="D7578" s="1">
        <v>-0.13197971</v>
      </c>
    </row>
    <row r="7579" spans="1:4" x14ac:dyDescent="0.15">
      <c r="A7579" s="1">
        <v>75.77</v>
      </c>
      <c r="B7579" s="1">
        <v>0.65631501999999997</v>
      </c>
      <c r="C7579" s="1">
        <v>-0.33506518000000002</v>
      </c>
      <c r="D7579" s="1">
        <v>-0.1348569</v>
      </c>
    </row>
    <row r="7580" spans="1:4" x14ac:dyDescent="0.15">
      <c r="A7580" s="1">
        <v>75.78</v>
      </c>
      <c r="B7580" s="1">
        <v>0.67357286000000005</v>
      </c>
      <c r="C7580" s="1">
        <v>-0.32685566999999999</v>
      </c>
      <c r="D7580" s="1">
        <v>-0.13793942000000001</v>
      </c>
    </row>
    <row r="7581" spans="1:4" x14ac:dyDescent="0.15">
      <c r="A7581" s="1">
        <v>75.790000000000006</v>
      </c>
      <c r="B7581" s="1">
        <v>0.68961481000000002</v>
      </c>
      <c r="C7581" s="1">
        <v>-0.31759853999999998</v>
      </c>
      <c r="D7581" s="1">
        <v>-0.14073152</v>
      </c>
    </row>
    <row r="7582" spans="1:4" x14ac:dyDescent="0.15">
      <c r="A7582" s="1">
        <v>75.8</v>
      </c>
      <c r="B7582" s="1">
        <v>0.70300063999999995</v>
      </c>
      <c r="C7582" s="1">
        <v>-0.30820355999999999</v>
      </c>
      <c r="D7582" s="1">
        <v>-0.14288983</v>
      </c>
    </row>
    <row r="7583" spans="1:4" x14ac:dyDescent="0.15">
      <c r="A7583" s="1">
        <v>75.81</v>
      </c>
      <c r="B7583" s="1">
        <v>0.71327604</v>
      </c>
      <c r="C7583" s="1">
        <v>-0.29732610999999998</v>
      </c>
      <c r="D7583" s="1">
        <v>-0.14518495000000001</v>
      </c>
    </row>
    <row r="7584" spans="1:4" x14ac:dyDescent="0.15">
      <c r="A7584" s="1">
        <v>75.819999999999993</v>
      </c>
      <c r="B7584" s="1">
        <v>0.72151096000000003</v>
      </c>
      <c r="C7584" s="1">
        <v>-0.28642511999999998</v>
      </c>
      <c r="D7584" s="1">
        <v>-0.14743711000000001</v>
      </c>
    </row>
    <row r="7585" spans="1:4" x14ac:dyDescent="0.15">
      <c r="A7585" s="1">
        <v>75.83</v>
      </c>
      <c r="B7585" s="1">
        <v>0.72858860999999997</v>
      </c>
      <c r="C7585" s="1">
        <v>-0.27418256000000002</v>
      </c>
      <c r="D7585" s="1">
        <v>-0.14949457999999999</v>
      </c>
    </row>
    <row r="7586" spans="1:4" x14ac:dyDescent="0.15">
      <c r="A7586" s="1">
        <v>75.84</v>
      </c>
      <c r="B7586" s="1">
        <v>0.73288019000000004</v>
      </c>
      <c r="C7586" s="1">
        <v>-0.26145717000000002</v>
      </c>
      <c r="D7586" s="1">
        <v>-0.15096356</v>
      </c>
    </row>
    <row r="7587" spans="1:4" x14ac:dyDescent="0.15">
      <c r="A7587" s="1">
        <v>75.849999999999994</v>
      </c>
      <c r="B7587" s="1">
        <v>0.73500856999999997</v>
      </c>
      <c r="C7587" s="1">
        <v>-0.24903924999999999</v>
      </c>
      <c r="D7587" s="1">
        <v>-0.15216763</v>
      </c>
    </row>
    <row r="7588" spans="1:4" x14ac:dyDescent="0.15">
      <c r="A7588" s="1">
        <v>75.86</v>
      </c>
      <c r="B7588" s="1">
        <v>0.73703680000000005</v>
      </c>
      <c r="C7588" s="1">
        <v>-0.23567663999999999</v>
      </c>
      <c r="D7588" s="1">
        <v>-0.15351592</v>
      </c>
    </row>
    <row r="7589" spans="1:4" x14ac:dyDescent="0.15">
      <c r="A7589" s="1">
        <v>75.87</v>
      </c>
      <c r="B7589" s="1">
        <v>0.73751971999999999</v>
      </c>
      <c r="C7589" s="1">
        <v>-0.22308553</v>
      </c>
      <c r="D7589" s="1">
        <v>-0.15409482999999999</v>
      </c>
    </row>
    <row r="7590" spans="1:4" x14ac:dyDescent="0.15">
      <c r="A7590" s="1">
        <v>75.88</v>
      </c>
      <c r="B7590" s="1">
        <v>0.73561209999999999</v>
      </c>
      <c r="C7590" s="1">
        <v>-0.21148834999999999</v>
      </c>
      <c r="D7590" s="1">
        <v>-0.15325933</v>
      </c>
    </row>
    <row r="7591" spans="1:4" x14ac:dyDescent="0.15">
      <c r="A7591" s="1">
        <v>75.89</v>
      </c>
      <c r="B7591" s="1">
        <v>0.73315288000000001</v>
      </c>
      <c r="C7591" s="1">
        <v>-0.20039404</v>
      </c>
      <c r="D7591" s="1">
        <v>-0.15172886999999999</v>
      </c>
    </row>
    <row r="7592" spans="1:4" x14ac:dyDescent="0.15">
      <c r="A7592" s="1">
        <v>75.900000000000006</v>
      </c>
      <c r="B7592" s="1">
        <v>0.72936621999999995</v>
      </c>
      <c r="C7592" s="1">
        <v>-0.19006202999999999</v>
      </c>
      <c r="D7592" s="1">
        <v>-0.15017169999999999</v>
      </c>
    </row>
    <row r="7593" spans="1:4" x14ac:dyDescent="0.15">
      <c r="A7593" s="1">
        <v>75.91</v>
      </c>
      <c r="B7593" s="1">
        <v>0.72486435999999999</v>
      </c>
      <c r="C7593" s="1">
        <v>-0.18172587000000001</v>
      </c>
      <c r="D7593" s="1">
        <v>-0.14883961000000001</v>
      </c>
    </row>
    <row r="7594" spans="1:4" x14ac:dyDescent="0.15">
      <c r="A7594" s="1">
        <v>75.92</v>
      </c>
      <c r="B7594" s="1">
        <v>0.71908660000000002</v>
      </c>
      <c r="C7594" s="1">
        <v>-0.17381753</v>
      </c>
      <c r="D7594" s="1">
        <v>-0.14670026999999999</v>
      </c>
    </row>
    <row r="7595" spans="1:4" x14ac:dyDescent="0.15">
      <c r="A7595" s="1">
        <v>75.930000000000007</v>
      </c>
      <c r="B7595" s="1">
        <v>0.71260418999999997</v>
      </c>
      <c r="C7595" s="1">
        <v>-0.16794692999999999</v>
      </c>
      <c r="D7595" s="1">
        <v>-0.14454223999999999</v>
      </c>
    </row>
    <row r="7596" spans="1:4" x14ac:dyDescent="0.15">
      <c r="A7596" s="1">
        <v>75.94</v>
      </c>
      <c r="B7596" s="1">
        <v>0.70475297999999997</v>
      </c>
      <c r="C7596" s="1">
        <v>-0.16237536</v>
      </c>
      <c r="D7596" s="1">
        <v>-0.14216571</v>
      </c>
    </row>
    <row r="7597" spans="1:4" x14ac:dyDescent="0.15">
      <c r="A7597" s="1">
        <v>75.95</v>
      </c>
      <c r="B7597" s="1">
        <v>0.69678397999999997</v>
      </c>
      <c r="C7597" s="1">
        <v>-0.15654373999999999</v>
      </c>
      <c r="D7597" s="1">
        <v>-0.14030757999999999</v>
      </c>
    </row>
    <row r="7598" spans="1:4" x14ac:dyDescent="0.15">
      <c r="A7598" s="1">
        <v>75.959999999999994</v>
      </c>
      <c r="B7598" s="1">
        <v>0.68762283999999996</v>
      </c>
      <c r="C7598" s="1">
        <v>-0.15209582999999999</v>
      </c>
      <c r="D7598" s="1">
        <v>-0.13804173</v>
      </c>
    </row>
    <row r="7599" spans="1:4" x14ac:dyDescent="0.15">
      <c r="A7599" s="1">
        <v>75.97</v>
      </c>
      <c r="B7599" s="1">
        <v>0.67735005000000004</v>
      </c>
      <c r="C7599" s="1">
        <v>-0.14792443</v>
      </c>
      <c r="D7599" s="1">
        <v>-0.13545598</v>
      </c>
    </row>
    <row r="7600" spans="1:4" x14ac:dyDescent="0.15">
      <c r="A7600" s="1">
        <v>75.98</v>
      </c>
      <c r="B7600" s="1">
        <v>0.66692015000000004</v>
      </c>
      <c r="C7600" s="1">
        <v>-0.14427087999999999</v>
      </c>
      <c r="D7600" s="1">
        <v>-0.13329737</v>
      </c>
    </row>
    <row r="7601" spans="1:4" x14ac:dyDescent="0.15">
      <c r="A7601" s="1">
        <v>75.989999999999995</v>
      </c>
      <c r="B7601" s="1">
        <v>0.65470978000000002</v>
      </c>
      <c r="C7601" s="1">
        <v>-0.14161985999999999</v>
      </c>
      <c r="D7601" s="1">
        <v>-0.13101452999999999</v>
      </c>
    </row>
    <row r="7602" spans="1:4" x14ac:dyDescent="0.15">
      <c r="A7602" s="1">
        <v>76</v>
      </c>
      <c r="B7602" s="1">
        <v>0.64136998000000001</v>
      </c>
      <c r="C7602" s="1">
        <v>-0.14045763999999999</v>
      </c>
      <c r="D7602" s="1">
        <v>-0.12877073</v>
      </c>
    </row>
    <row r="7603" spans="1:4" x14ac:dyDescent="0.15">
      <c r="A7603" s="1">
        <v>76.010000000000005</v>
      </c>
      <c r="B7603" s="1">
        <v>0.62846194</v>
      </c>
      <c r="C7603" s="1">
        <v>-0.14097483999999999</v>
      </c>
      <c r="D7603" s="1">
        <v>-0.12674526</v>
      </c>
    </row>
    <row r="7604" spans="1:4" x14ac:dyDescent="0.15">
      <c r="A7604" s="1">
        <v>76.02</v>
      </c>
      <c r="B7604" s="1">
        <v>0.61427043000000003</v>
      </c>
      <c r="C7604" s="1">
        <v>-0.14226848</v>
      </c>
      <c r="D7604" s="1">
        <v>-0.12505711</v>
      </c>
    </row>
    <row r="7605" spans="1:4" x14ac:dyDescent="0.15">
      <c r="A7605" s="1">
        <v>76.03</v>
      </c>
      <c r="B7605" s="1">
        <v>0.59903804999999999</v>
      </c>
      <c r="C7605" s="1">
        <v>-0.14472947</v>
      </c>
      <c r="D7605" s="1">
        <v>-0.12347711</v>
      </c>
    </row>
    <row r="7606" spans="1:4" x14ac:dyDescent="0.15">
      <c r="A7606" s="1">
        <v>76.040000000000006</v>
      </c>
      <c r="B7606" s="1">
        <v>0.58349408000000003</v>
      </c>
      <c r="C7606" s="1">
        <v>-0.14804639999999999</v>
      </c>
      <c r="D7606" s="1">
        <v>-0.12237752</v>
      </c>
    </row>
    <row r="7607" spans="1:4" x14ac:dyDescent="0.15">
      <c r="A7607" s="1">
        <v>76.05</v>
      </c>
      <c r="B7607" s="1">
        <v>0.56722525999999995</v>
      </c>
      <c r="C7607" s="1">
        <v>-0.15249676000000001</v>
      </c>
      <c r="D7607" s="1">
        <v>-0.12080555</v>
      </c>
    </row>
    <row r="7608" spans="1:4" x14ac:dyDescent="0.15">
      <c r="A7608" s="1">
        <v>76.06</v>
      </c>
      <c r="B7608" s="1">
        <v>0.55076718999999996</v>
      </c>
      <c r="C7608" s="1">
        <v>-0.15782167999999999</v>
      </c>
      <c r="D7608" s="1">
        <v>-0.11909309999999999</v>
      </c>
    </row>
    <row r="7609" spans="1:4" x14ac:dyDescent="0.15">
      <c r="A7609" s="1">
        <v>76.069999999999993</v>
      </c>
      <c r="B7609" s="1">
        <v>0.53333182999999995</v>
      </c>
      <c r="C7609" s="1">
        <v>-0.16426357999999999</v>
      </c>
      <c r="D7609" s="1">
        <v>-0.11728142</v>
      </c>
    </row>
    <row r="7610" spans="1:4" x14ac:dyDescent="0.15">
      <c r="A7610" s="1">
        <v>76.08</v>
      </c>
      <c r="B7610" s="1">
        <v>0.51684874000000003</v>
      </c>
      <c r="C7610" s="1">
        <v>-0.17161939000000001</v>
      </c>
      <c r="D7610" s="1">
        <v>-0.11581878</v>
      </c>
    </row>
    <row r="7611" spans="1:4" x14ac:dyDescent="0.15">
      <c r="A7611" s="1">
        <v>76.09</v>
      </c>
      <c r="B7611" s="1">
        <v>0.50065413999999997</v>
      </c>
      <c r="C7611" s="1">
        <v>-0.1796585</v>
      </c>
      <c r="D7611" s="1">
        <v>-0.11457934</v>
      </c>
    </row>
    <row r="7612" spans="1:4" x14ac:dyDescent="0.15">
      <c r="A7612" s="1">
        <v>76.099999999999994</v>
      </c>
      <c r="B7612" s="1">
        <v>0.4846065</v>
      </c>
      <c r="C7612" s="1">
        <v>-0.18773274000000001</v>
      </c>
      <c r="D7612" s="1">
        <v>-0.11337547000000001</v>
      </c>
    </row>
    <row r="7613" spans="1:4" x14ac:dyDescent="0.15">
      <c r="A7613" s="1">
        <v>76.11</v>
      </c>
      <c r="B7613" s="1">
        <v>0.46834589999999998</v>
      </c>
      <c r="C7613" s="1">
        <v>-0.19788670999999999</v>
      </c>
      <c r="D7613" s="1">
        <v>-0.11186842</v>
      </c>
    </row>
    <row r="7614" spans="1:4" x14ac:dyDescent="0.15">
      <c r="A7614" s="1">
        <v>76.12</v>
      </c>
      <c r="B7614" s="1">
        <v>0.45235818</v>
      </c>
      <c r="C7614" s="1">
        <v>-0.20829083000000001</v>
      </c>
      <c r="D7614" s="1">
        <v>-0.11027858</v>
      </c>
    </row>
    <row r="7615" spans="1:4" x14ac:dyDescent="0.15">
      <c r="A7615" s="1">
        <v>76.13</v>
      </c>
      <c r="B7615" s="1">
        <v>0.43599216000000002</v>
      </c>
      <c r="C7615" s="1">
        <v>-0.2185222</v>
      </c>
      <c r="D7615" s="1">
        <v>-0.10937167</v>
      </c>
    </row>
    <row r="7616" spans="1:4" x14ac:dyDescent="0.15">
      <c r="A7616" s="1">
        <v>76.14</v>
      </c>
      <c r="B7616" s="1">
        <v>0.42055083999999998</v>
      </c>
      <c r="C7616" s="1">
        <v>-0.22996669</v>
      </c>
      <c r="D7616" s="1">
        <v>-0.10843127</v>
      </c>
    </row>
    <row r="7617" spans="1:4" x14ac:dyDescent="0.15">
      <c r="A7617" s="1">
        <v>76.150000000000006</v>
      </c>
      <c r="B7617" s="1">
        <v>0.40483164999999999</v>
      </c>
      <c r="C7617" s="1">
        <v>-0.24236542</v>
      </c>
      <c r="D7617" s="1">
        <v>-0.10689278000000001</v>
      </c>
    </row>
    <row r="7618" spans="1:4" x14ac:dyDescent="0.15">
      <c r="A7618" s="1">
        <v>76.16</v>
      </c>
      <c r="B7618" s="1">
        <v>0.38915870000000002</v>
      </c>
      <c r="C7618" s="1">
        <v>-0.25535213000000001</v>
      </c>
      <c r="D7618" s="1">
        <v>-0.10512878000000001</v>
      </c>
    </row>
    <row r="7619" spans="1:4" x14ac:dyDescent="0.15">
      <c r="A7619" s="1">
        <v>76.17</v>
      </c>
      <c r="B7619" s="1">
        <v>0.37400051000000001</v>
      </c>
      <c r="C7619" s="1">
        <v>-0.26816640000000003</v>
      </c>
      <c r="D7619" s="1">
        <v>-0.10339315</v>
      </c>
    </row>
    <row r="7620" spans="1:4" x14ac:dyDescent="0.15">
      <c r="A7620" s="1">
        <v>76.180000000000007</v>
      </c>
      <c r="B7620" s="1">
        <v>0.35975713999999998</v>
      </c>
      <c r="C7620" s="1">
        <v>-0.28147622999999999</v>
      </c>
      <c r="D7620" s="1">
        <v>-0.1016465</v>
      </c>
    </row>
    <row r="7621" spans="1:4" x14ac:dyDescent="0.15">
      <c r="A7621" s="1">
        <v>76.19</v>
      </c>
      <c r="B7621" s="1">
        <v>0.34687264000000001</v>
      </c>
      <c r="C7621" s="1">
        <v>-0.29597552999999999</v>
      </c>
      <c r="D7621" s="1">
        <v>-9.9905124999999997E-2</v>
      </c>
    </row>
    <row r="7622" spans="1:4" x14ac:dyDescent="0.15">
      <c r="A7622" s="1">
        <v>76.2</v>
      </c>
      <c r="B7622" s="1">
        <v>0.33354739</v>
      </c>
      <c r="C7622" s="1">
        <v>-0.31083450000000001</v>
      </c>
      <c r="D7622" s="1">
        <v>-9.8160502999999996E-2</v>
      </c>
    </row>
    <row r="7623" spans="1:4" x14ac:dyDescent="0.15">
      <c r="A7623" s="1">
        <v>76.209999999999994</v>
      </c>
      <c r="B7623" s="1">
        <v>0.32091054000000002</v>
      </c>
      <c r="C7623" s="1">
        <v>-0.32622602000000001</v>
      </c>
      <c r="D7623" s="1">
        <v>-9.642038E-2</v>
      </c>
    </row>
    <row r="7624" spans="1:4" x14ac:dyDescent="0.15">
      <c r="A7624" s="1">
        <v>76.22</v>
      </c>
      <c r="B7624" s="1">
        <v>0.30929645</v>
      </c>
      <c r="C7624" s="1">
        <v>-0.34181129999999998</v>
      </c>
      <c r="D7624" s="1">
        <v>-9.4669463999999995E-2</v>
      </c>
    </row>
    <row r="7625" spans="1:4" x14ac:dyDescent="0.15">
      <c r="A7625" s="1">
        <v>76.23</v>
      </c>
      <c r="B7625" s="1">
        <v>0.29820755999999998</v>
      </c>
      <c r="C7625" s="1">
        <v>-0.35640825999999998</v>
      </c>
      <c r="D7625" s="1">
        <v>-9.2951579000000006E-2</v>
      </c>
    </row>
    <row r="7626" spans="1:4" x14ac:dyDescent="0.15">
      <c r="A7626" s="1">
        <v>76.239999999999995</v>
      </c>
      <c r="B7626" s="1">
        <v>0.28743116000000002</v>
      </c>
      <c r="C7626" s="1">
        <v>-0.37199295999999998</v>
      </c>
      <c r="D7626" s="1">
        <v>-9.0982467999999997E-2</v>
      </c>
    </row>
    <row r="7627" spans="1:4" x14ac:dyDescent="0.15">
      <c r="A7627" s="1">
        <v>76.25</v>
      </c>
      <c r="B7627" s="1">
        <v>0.27786401999999999</v>
      </c>
      <c r="C7627" s="1">
        <v>-0.38738836999999998</v>
      </c>
      <c r="D7627" s="1">
        <v>-8.8665100999999996E-2</v>
      </c>
    </row>
    <row r="7628" spans="1:4" x14ac:dyDescent="0.15">
      <c r="A7628" s="1">
        <v>76.260000000000005</v>
      </c>
      <c r="B7628" s="1">
        <v>0.26920009</v>
      </c>
      <c r="C7628" s="1">
        <v>-0.40224047000000002</v>
      </c>
      <c r="D7628" s="1">
        <v>-8.6486219000000003E-2</v>
      </c>
    </row>
    <row r="7629" spans="1:4" x14ac:dyDescent="0.15">
      <c r="A7629" s="1">
        <v>76.27</v>
      </c>
      <c r="B7629" s="1">
        <v>0.26116152999999998</v>
      </c>
      <c r="C7629" s="1">
        <v>-0.41705346999999998</v>
      </c>
      <c r="D7629" s="1">
        <v>-8.4164146999999995E-2</v>
      </c>
    </row>
    <row r="7630" spans="1:4" x14ac:dyDescent="0.15">
      <c r="A7630" s="1">
        <v>76.28</v>
      </c>
      <c r="B7630" s="1">
        <v>0.25332262</v>
      </c>
      <c r="C7630" s="1">
        <v>-0.43286812000000002</v>
      </c>
      <c r="D7630" s="1">
        <v>-8.2205163999999997E-2</v>
      </c>
    </row>
    <row r="7631" spans="1:4" x14ac:dyDescent="0.15">
      <c r="A7631" s="1">
        <v>76.290000000000006</v>
      </c>
      <c r="B7631" s="1">
        <v>0.24684</v>
      </c>
      <c r="C7631" s="1">
        <v>-0.44969548999999998</v>
      </c>
      <c r="D7631" s="1">
        <v>-8.0471634E-2</v>
      </c>
    </row>
    <row r="7632" spans="1:4" x14ac:dyDescent="0.15">
      <c r="A7632" s="1">
        <v>76.3</v>
      </c>
      <c r="B7632" s="1">
        <v>0.24103368999999999</v>
      </c>
      <c r="C7632" s="1">
        <v>-0.46431473000000001</v>
      </c>
      <c r="D7632" s="1">
        <v>-7.8744473999999995E-2</v>
      </c>
    </row>
    <row r="7633" spans="1:4" x14ac:dyDescent="0.15">
      <c r="A7633" s="1">
        <v>76.31</v>
      </c>
      <c r="B7633" s="1">
        <v>0.23658846</v>
      </c>
      <c r="C7633" s="1">
        <v>-0.47827255000000002</v>
      </c>
      <c r="D7633" s="1">
        <v>-7.6971047000000001E-2</v>
      </c>
    </row>
    <row r="7634" spans="1:4" x14ac:dyDescent="0.15">
      <c r="A7634" s="1">
        <v>76.319999999999993</v>
      </c>
      <c r="B7634" s="1">
        <v>0.23233303999999999</v>
      </c>
      <c r="C7634" s="1">
        <v>-0.49166388999999999</v>
      </c>
      <c r="D7634" s="1">
        <v>-7.5277139000000007E-2</v>
      </c>
    </row>
    <row r="7635" spans="1:4" x14ac:dyDescent="0.15">
      <c r="A7635" s="1">
        <v>76.33</v>
      </c>
      <c r="B7635" s="1">
        <v>0.22871838</v>
      </c>
      <c r="C7635" s="1">
        <v>-0.50411605999999998</v>
      </c>
      <c r="D7635" s="1">
        <v>-7.3452466999999994E-2</v>
      </c>
    </row>
    <row r="7636" spans="1:4" x14ac:dyDescent="0.15">
      <c r="A7636" s="1">
        <v>76.34</v>
      </c>
      <c r="B7636" s="1">
        <v>0.22598547999999999</v>
      </c>
      <c r="C7636" s="1">
        <v>-0.51573345999999998</v>
      </c>
      <c r="D7636" s="1">
        <v>-7.2019608999999998E-2</v>
      </c>
    </row>
    <row r="7637" spans="1:4" x14ac:dyDescent="0.15">
      <c r="A7637" s="1">
        <v>76.349999999999994</v>
      </c>
      <c r="B7637" s="1">
        <v>0.22448837999999999</v>
      </c>
      <c r="C7637" s="1">
        <v>-0.52841894</v>
      </c>
      <c r="D7637" s="1">
        <v>-7.0708976000000007E-2</v>
      </c>
    </row>
    <row r="7638" spans="1:4" x14ac:dyDescent="0.15">
      <c r="A7638" s="1">
        <v>76.36</v>
      </c>
      <c r="B7638" s="1">
        <v>0.22328477999999999</v>
      </c>
      <c r="C7638" s="1">
        <v>-0.53988986999999999</v>
      </c>
      <c r="D7638" s="1">
        <v>-7.0000134000000006E-2</v>
      </c>
    </row>
    <row r="7639" spans="1:4" x14ac:dyDescent="0.15">
      <c r="A7639" s="1">
        <v>76.37</v>
      </c>
      <c r="B7639" s="1">
        <v>0.22227793000000001</v>
      </c>
      <c r="C7639" s="1">
        <v>-0.54948613999999996</v>
      </c>
      <c r="D7639" s="1">
        <v>-6.9413634000000002E-2</v>
      </c>
    </row>
    <row r="7640" spans="1:4" x14ac:dyDescent="0.15">
      <c r="A7640" s="1">
        <v>76.38</v>
      </c>
      <c r="B7640" s="1">
        <v>0.22087309999999999</v>
      </c>
      <c r="C7640" s="1">
        <v>-0.55953874000000003</v>
      </c>
      <c r="D7640" s="1">
        <v>-6.7771317999999997E-2</v>
      </c>
    </row>
    <row r="7641" spans="1:4" x14ac:dyDescent="0.15">
      <c r="A7641" s="1">
        <v>76.39</v>
      </c>
      <c r="B7641" s="1">
        <v>0.22088656000000001</v>
      </c>
      <c r="C7641" s="1">
        <v>-0.56936635000000002</v>
      </c>
      <c r="D7641" s="1">
        <v>-6.6056770000000001E-2</v>
      </c>
    </row>
    <row r="7642" spans="1:4" x14ac:dyDescent="0.15">
      <c r="A7642" s="1">
        <v>76.400000000000006</v>
      </c>
      <c r="B7642" s="1">
        <v>0.22097269999999999</v>
      </c>
      <c r="C7642" s="1">
        <v>-0.57891214000000002</v>
      </c>
      <c r="D7642" s="1">
        <v>-6.4501070999999993E-2</v>
      </c>
    </row>
    <row r="7643" spans="1:4" x14ac:dyDescent="0.15">
      <c r="A7643" s="1">
        <v>76.41</v>
      </c>
      <c r="B7643" s="1">
        <v>0.2190822</v>
      </c>
      <c r="C7643" s="1">
        <v>-0.58755902999999998</v>
      </c>
      <c r="D7643" s="1">
        <v>-6.3190812999999998E-2</v>
      </c>
    </row>
    <row r="7644" spans="1:4" x14ac:dyDescent="0.15">
      <c r="A7644" s="1">
        <v>76.42</v>
      </c>
      <c r="B7644" s="1">
        <v>0.21732719</v>
      </c>
      <c r="C7644" s="1">
        <v>-0.59674236000000003</v>
      </c>
      <c r="D7644" s="1">
        <v>-6.1009184000000001E-2</v>
      </c>
    </row>
    <row r="7645" spans="1:4" x14ac:dyDescent="0.15">
      <c r="A7645" s="1">
        <v>76.430000000000007</v>
      </c>
      <c r="B7645" s="1">
        <v>0.21653632</v>
      </c>
      <c r="C7645" s="1">
        <v>-0.60454788999999998</v>
      </c>
      <c r="D7645" s="1">
        <v>-5.9114092E-2</v>
      </c>
    </row>
    <row r="7646" spans="1:4" x14ac:dyDescent="0.15">
      <c r="A7646" s="1">
        <v>76.44</v>
      </c>
      <c r="B7646" s="1">
        <v>0.21377192</v>
      </c>
      <c r="C7646" s="1">
        <v>-0.61139728999999998</v>
      </c>
      <c r="D7646" s="1">
        <v>-5.7091827999999997E-2</v>
      </c>
    </row>
    <row r="7647" spans="1:4" x14ac:dyDescent="0.15">
      <c r="A7647" s="1">
        <v>76.45</v>
      </c>
      <c r="B7647" s="1">
        <v>0.20992995</v>
      </c>
      <c r="C7647" s="1">
        <v>-0.61752494000000002</v>
      </c>
      <c r="D7647" s="1">
        <v>-5.4900215000000002E-2</v>
      </c>
    </row>
    <row r="7648" spans="1:4" x14ac:dyDescent="0.15">
      <c r="A7648" s="1">
        <v>76.459999999999994</v>
      </c>
      <c r="B7648" s="1">
        <v>0.20651718999999999</v>
      </c>
      <c r="C7648" s="1">
        <v>-0.62156332000000003</v>
      </c>
      <c r="D7648" s="1">
        <v>-5.2155049000000002E-2</v>
      </c>
    </row>
    <row r="7649" spans="1:4" x14ac:dyDescent="0.15">
      <c r="A7649" s="1">
        <v>76.47</v>
      </c>
      <c r="B7649" s="1">
        <v>0.20218718999999999</v>
      </c>
      <c r="C7649" s="1">
        <v>-0.62612811000000002</v>
      </c>
      <c r="D7649" s="1">
        <v>-4.9035654999999997E-2</v>
      </c>
    </row>
    <row r="7650" spans="1:4" x14ac:dyDescent="0.15">
      <c r="A7650" s="1">
        <v>76.48</v>
      </c>
      <c r="B7650" s="1">
        <v>0.19769684000000001</v>
      </c>
      <c r="C7650" s="1">
        <v>-0.63015498000000003</v>
      </c>
      <c r="D7650" s="1">
        <v>-4.6431364000000003E-2</v>
      </c>
    </row>
    <row r="7651" spans="1:4" x14ac:dyDescent="0.15">
      <c r="A7651" s="1">
        <v>76.489999999999995</v>
      </c>
      <c r="B7651" s="1">
        <v>0.19274527</v>
      </c>
      <c r="C7651" s="1">
        <v>-0.63241773000000001</v>
      </c>
      <c r="D7651" s="1">
        <v>-4.3565340000000001E-2</v>
      </c>
    </row>
    <row r="7652" spans="1:4" x14ac:dyDescent="0.15">
      <c r="A7652" s="1">
        <v>76.5</v>
      </c>
      <c r="B7652" s="1">
        <v>0.18894995000000001</v>
      </c>
      <c r="C7652" s="1">
        <v>-0.63386474000000004</v>
      </c>
      <c r="D7652" s="1">
        <v>-4.1144343999999999E-2</v>
      </c>
    </row>
    <row r="7653" spans="1:4" x14ac:dyDescent="0.15">
      <c r="A7653" s="1">
        <v>76.510000000000005</v>
      </c>
      <c r="B7653" s="1">
        <v>0.18417749</v>
      </c>
      <c r="C7653" s="1">
        <v>-0.63463364</v>
      </c>
      <c r="D7653" s="1">
        <v>-3.8865262999999997E-2</v>
      </c>
    </row>
    <row r="7654" spans="1:4" x14ac:dyDescent="0.15">
      <c r="A7654" s="1">
        <v>76.52</v>
      </c>
      <c r="B7654" s="1">
        <v>0.17823832000000001</v>
      </c>
      <c r="C7654" s="1">
        <v>-0.63531506000000004</v>
      </c>
      <c r="D7654" s="1">
        <v>-3.6881051999999998E-2</v>
      </c>
    </row>
    <row r="7655" spans="1:4" x14ac:dyDescent="0.15">
      <c r="A7655" s="1">
        <v>76.53</v>
      </c>
      <c r="B7655" s="1">
        <v>0.17062251000000001</v>
      </c>
      <c r="C7655" s="1">
        <v>-0.63368698999999995</v>
      </c>
      <c r="D7655" s="1">
        <v>-3.5173728000000001E-2</v>
      </c>
    </row>
    <row r="7656" spans="1:4" x14ac:dyDescent="0.15">
      <c r="A7656" s="1">
        <v>76.540000000000006</v>
      </c>
      <c r="B7656" s="1">
        <v>0.16431978999999999</v>
      </c>
      <c r="C7656" s="1">
        <v>-0.62987139000000003</v>
      </c>
      <c r="D7656" s="1">
        <v>-3.3412744000000001E-2</v>
      </c>
    </row>
    <row r="7657" spans="1:4" x14ac:dyDescent="0.15">
      <c r="A7657" s="1">
        <v>76.55</v>
      </c>
      <c r="B7657" s="1">
        <v>0.15753276999999999</v>
      </c>
      <c r="C7657" s="1">
        <v>-0.62584934999999997</v>
      </c>
      <c r="D7657" s="1">
        <v>-3.1851193E-2</v>
      </c>
    </row>
    <row r="7658" spans="1:4" x14ac:dyDescent="0.15">
      <c r="A7658" s="1">
        <v>76.56</v>
      </c>
      <c r="B7658" s="1">
        <v>0.15046271</v>
      </c>
      <c r="C7658" s="1">
        <v>-0.62124911000000005</v>
      </c>
      <c r="D7658" s="1">
        <v>-3.1125223E-2</v>
      </c>
    </row>
    <row r="7659" spans="1:4" x14ac:dyDescent="0.15">
      <c r="A7659" s="1">
        <v>76.569999999999993</v>
      </c>
      <c r="B7659" s="1">
        <v>0.14319645</v>
      </c>
      <c r="C7659" s="1">
        <v>-0.61610034000000002</v>
      </c>
      <c r="D7659" s="1">
        <v>-3.1164039000000001E-2</v>
      </c>
    </row>
    <row r="7660" spans="1:4" x14ac:dyDescent="0.15">
      <c r="A7660" s="1">
        <v>76.58</v>
      </c>
      <c r="B7660" s="1">
        <v>0.13585765999999999</v>
      </c>
      <c r="C7660" s="1">
        <v>-0.61062125</v>
      </c>
      <c r="D7660" s="1">
        <v>-3.1664650000000003E-2</v>
      </c>
    </row>
    <row r="7661" spans="1:4" x14ac:dyDescent="0.15">
      <c r="A7661" s="1">
        <v>76.59</v>
      </c>
      <c r="B7661" s="1">
        <v>0.12648970000000001</v>
      </c>
      <c r="C7661" s="1">
        <v>-0.60429409000000001</v>
      </c>
      <c r="D7661" s="1">
        <v>-3.2669876E-2</v>
      </c>
    </row>
    <row r="7662" spans="1:4" x14ac:dyDescent="0.15">
      <c r="A7662" s="1">
        <v>76.599999999999994</v>
      </c>
      <c r="B7662" s="1">
        <v>0.11600365</v>
      </c>
      <c r="C7662" s="1">
        <v>-0.59879181000000004</v>
      </c>
      <c r="D7662" s="1">
        <v>-3.4193017999999999E-2</v>
      </c>
    </row>
    <row r="7663" spans="1:4" x14ac:dyDescent="0.15">
      <c r="A7663" s="1">
        <v>76.61</v>
      </c>
      <c r="B7663" s="1">
        <v>0.10407036</v>
      </c>
      <c r="C7663" s="1">
        <v>-0.59371412000000001</v>
      </c>
      <c r="D7663" s="1">
        <v>-3.6170977999999999E-2</v>
      </c>
    </row>
    <row r="7664" spans="1:4" x14ac:dyDescent="0.15">
      <c r="A7664" s="1">
        <v>76.62</v>
      </c>
      <c r="B7664" s="1">
        <v>9.2233735999999997E-2</v>
      </c>
      <c r="C7664" s="1">
        <v>-0.58863164000000001</v>
      </c>
      <c r="D7664" s="1">
        <v>-3.8750904000000003E-2</v>
      </c>
    </row>
    <row r="7665" spans="1:4" x14ac:dyDescent="0.15">
      <c r="A7665" s="1">
        <v>76.63</v>
      </c>
      <c r="B7665" s="1">
        <v>7.8483250000000004E-2</v>
      </c>
      <c r="C7665" s="1">
        <v>-0.58351697000000002</v>
      </c>
      <c r="D7665" s="1">
        <v>-4.1281190000000002E-2</v>
      </c>
    </row>
    <row r="7666" spans="1:4" x14ac:dyDescent="0.15">
      <c r="A7666" s="1">
        <v>76.64</v>
      </c>
      <c r="B7666" s="1">
        <v>6.3228337999999995E-2</v>
      </c>
      <c r="C7666" s="1">
        <v>-0.57844717000000001</v>
      </c>
      <c r="D7666" s="1">
        <v>-4.3670878000000003E-2</v>
      </c>
    </row>
    <row r="7667" spans="1:4" x14ac:dyDescent="0.15">
      <c r="A7667" s="1">
        <v>76.650000000000006</v>
      </c>
      <c r="B7667" s="1">
        <v>4.7641959999999997E-2</v>
      </c>
      <c r="C7667" s="1">
        <v>-0.57332554999999996</v>
      </c>
      <c r="D7667" s="1">
        <v>-4.6787125999999998E-2</v>
      </c>
    </row>
    <row r="7668" spans="1:4" x14ac:dyDescent="0.15">
      <c r="A7668" s="1">
        <v>76.66</v>
      </c>
      <c r="B7668" s="1">
        <v>3.1095851000000001E-2</v>
      </c>
      <c r="C7668" s="1">
        <v>-0.56826865999999998</v>
      </c>
      <c r="D7668" s="1">
        <v>-4.9821223999999997E-2</v>
      </c>
    </row>
    <row r="7669" spans="1:4" x14ac:dyDescent="0.15">
      <c r="A7669" s="1">
        <v>76.67</v>
      </c>
      <c r="B7669" s="1">
        <v>1.2475684000000001E-2</v>
      </c>
      <c r="C7669" s="1">
        <v>-0.56310906000000005</v>
      </c>
      <c r="D7669" s="1">
        <v>-5.2488890000000003E-2</v>
      </c>
    </row>
    <row r="7670" spans="1:4" x14ac:dyDescent="0.15">
      <c r="A7670" s="1">
        <v>76.680000000000007</v>
      </c>
      <c r="B7670" s="1">
        <v>-8.3317511999999993E-3</v>
      </c>
      <c r="C7670" s="1">
        <v>-0.55847601999999996</v>
      </c>
      <c r="D7670" s="1">
        <v>-5.5546166000000001E-2</v>
      </c>
    </row>
    <row r="7671" spans="1:4" x14ac:dyDescent="0.15">
      <c r="A7671" s="1">
        <v>76.69</v>
      </c>
      <c r="B7671" s="1">
        <v>-3.0308920999999999E-2</v>
      </c>
      <c r="C7671" s="1">
        <v>-0.55454577999999999</v>
      </c>
      <c r="D7671" s="1">
        <v>-5.8598011999999998E-2</v>
      </c>
    </row>
    <row r="7672" spans="1:4" x14ac:dyDescent="0.15">
      <c r="A7672" s="1">
        <v>76.7</v>
      </c>
      <c r="B7672" s="1">
        <v>-5.4235191000000002E-2</v>
      </c>
      <c r="C7672" s="1">
        <v>-0.55025051000000003</v>
      </c>
      <c r="D7672" s="1">
        <v>-6.1311088999999999E-2</v>
      </c>
    </row>
    <row r="7673" spans="1:4" x14ac:dyDescent="0.15">
      <c r="A7673" s="1">
        <v>76.709999999999994</v>
      </c>
      <c r="B7673" s="1">
        <v>-7.8224928999999999E-2</v>
      </c>
      <c r="C7673" s="1">
        <v>-0.54715659000000005</v>
      </c>
      <c r="D7673" s="1">
        <v>-6.3716437000000001E-2</v>
      </c>
    </row>
    <row r="7674" spans="1:4" x14ac:dyDescent="0.15">
      <c r="A7674" s="1">
        <v>76.72</v>
      </c>
      <c r="B7674" s="1">
        <v>-0.10332216</v>
      </c>
      <c r="C7674" s="1">
        <v>-0.54558563999999998</v>
      </c>
      <c r="D7674" s="1">
        <v>-6.5008299000000005E-2</v>
      </c>
    </row>
    <row r="7675" spans="1:4" x14ac:dyDescent="0.15">
      <c r="A7675" s="1">
        <v>76.73</v>
      </c>
      <c r="B7675" s="1">
        <v>-0.13010938999999999</v>
      </c>
      <c r="C7675" s="1">
        <v>-0.54544742999999996</v>
      </c>
      <c r="D7675" s="1">
        <v>-6.6643579999999994E-2</v>
      </c>
    </row>
    <row r="7676" spans="1:4" x14ac:dyDescent="0.15">
      <c r="A7676" s="1">
        <v>76.739999999999995</v>
      </c>
      <c r="B7676" s="1">
        <v>-0.15733229000000001</v>
      </c>
      <c r="C7676" s="1">
        <v>-0.54692905000000003</v>
      </c>
      <c r="D7676" s="1">
        <v>-6.7897249000000007E-2</v>
      </c>
    </row>
    <row r="7677" spans="1:4" x14ac:dyDescent="0.15">
      <c r="A7677" s="1">
        <v>76.75</v>
      </c>
      <c r="B7677" s="1">
        <v>-0.18399255</v>
      </c>
      <c r="C7677" s="1">
        <v>-0.54975260999999997</v>
      </c>
      <c r="D7677" s="1">
        <v>-6.8775540999999996E-2</v>
      </c>
    </row>
    <row r="7678" spans="1:4" x14ac:dyDescent="0.15">
      <c r="A7678" s="1">
        <v>76.760000000000005</v>
      </c>
      <c r="B7678" s="1">
        <v>-0.21042521</v>
      </c>
      <c r="C7678" s="1">
        <v>-0.55393075999999997</v>
      </c>
      <c r="D7678" s="1">
        <v>-7.0370969000000005E-2</v>
      </c>
    </row>
    <row r="7679" spans="1:4" x14ac:dyDescent="0.15">
      <c r="A7679" s="1">
        <v>76.77</v>
      </c>
      <c r="B7679" s="1">
        <v>-0.23790162000000001</v>
      </c>
      <c r="C7679" s="1">
        <v>-0.55798168999999997</v>
      </c>
      <c r="D7679" s="1">
        <v>-7.2120898000000003E-2</v>
      </c>
    </row>
    <row r="7680" spans="1:4" x14ac:dyDescent="0.15">
      <c r="A7680" s="1">
        <v>76.78</v>
      </c>
      <c r="B7680" s="1">
        <v>-0.26434988999999998</v>
      </c>
      <c r="C7680" s="1">
        <v>-0.5641176</v>
      </c>
      <c r="D7680" s="1">
        <v>-7.4061089999999996E-2</v>
      </c>
    </row>
    <row r="7681" spans="1:4" x14ac:dyDescent="0.15">
      <c r="A7681" s="1">
        <v>76.790000000000006</v>
      </c>
      <c r="B7681" s="1">
        <v>-0.29064088999999999</v>
      </c>
      <c r="C7681" s="1">
        <v>-0.57138617000000003</v>
      </c>
      <c r="D7681" s="1">
        <v>-7.6837785000000006E-2</v>
      </c>
    </row>
    <row r="7682" spans="1:4" x14ac:dyDescent="0.15">
      <c r="A7682" s="1">
        <v>76.8</v>
      </c>
      <c r="B7682" s="1">
        <v>-0.31621750999999998</v>
      </c>
      <c r="C7682" s="1">
        <v>-0.58004065999999999</v>
      </c>
      <c r="D7682" s="1">
        <v>-8.0360212E-2</v>
      </c>
    </row>
    <row r="7683" spans="1:4" x14ac:dyDescent="0.15">
      <c r="A7683" s="1">
        <v>76.81</v>
      </c>
      <c r="B7683" s="1">
        <v>-0.34104074000000001</v>
      </c>
      <c r="C7683" s="1">
        <v>-0.58869992000000004</v>
      </c>
      <c r="D7683" s="1">
        <v>-8.4579537999999996E-2</v>
      </c>
    </row>
    <row r="7684" spans="1:4" x14ac:dyDescent="0.15">
      <c r="A7684" s="1">
        <v>76.819999999999993</v>
      </c>
      <c r="B7684" s="1">
        <v>-0.36407234999999999</v>
      </c>
      <c r="C7684" s="1">
        <v>-0.59912969999999999</v>
      </c>
      <c r="D7684" s="1">
        <v>-8.9670401999999996E-2</v>
      </c>
    </row>
    <row r="7685" spans="1:4" x14ac:dyDescent="0.15">
      <c r="A7685" s="1">
        <v>76.83</v>
      </c>
      <c r="B7685" s="1">
        <v>-0.38581654999999998</v>
      </c>
      <c r="C7685" s="1">
        <v>-0.61126415000000001</v>
      </c>
      <c r="D7685" s="1">
        <v>-9.5118875000000006E-2</v>
      </c>
    </row>
    <row r="7686" spans="1:4" x14ac:dyDescent="0.15">
      <c r="A7686" s="1">
        <v>76.84</v>
      </c>
      <c r="B7686" s="1">
        <v>-0.40590439</v>
      </c>
      <c r="C7686" s="1">
        <v>-0.62342531000000001</v>
      </c>
      <c r="D7686" s="1">
        <v>-0.10118858</v>
      </c>
    </row>
    <row r="7687" spans="1:4" x14ac:dyDescent="0.15">
      <c r="A7687" s="1">
        <v>76.849999999999994</v>
      </c>
      <c r="B7687" s="1">
        <v>-0.42457756000000002</v>
      </c>
      <c r="C7687" s="1">
        <v>-0.63740677999999995</v>
      </c>
      <c r="D7687" s="1">
        <v>-0.10762318</v>
      </c>
    </row>
    <row r="7688" spans="1:4" x14ac:dyDescent="0.15">
      <c r="A7688" s="1">
        <v>76.86</v>
      </c>
      <c r="B7688" s="1">
        <v>-0.44211234999999999</v>
      </c>
      <c r="C7688" s="1">
        <v>-0.65291628999999995</v>
      </c>
      <c r="D7688" s="1">
        <v>-0.11491142999999999</v>
      </c>
    </row>
    <row r="7689" spans="1:4" x14ac:dyDescent="0.15">
      <c r="A7689" s="1">
        <v>76.87</v>
      </c>
      <c r="B7689" s="1">
        <v>-0.45901535999999998</v>
      </c>
      <c r="C7689" s="1">
        <v>-0.66882889999999995</v>
      </c>
      <c r="D7689" s="1">
        <v>-0.12293811</v>
      </c>
    </row>
    <row r="7690" spans="1:4" x14ac:dyDescent="0.15">
      <c r="A7690" s="1">
        <v>76.88</v>
      </c>
      <c r="B7690" s="1">
        <v>-0.47352082000000001</v>
      </c>
      <c r="C7690" s="1">
        <v>-0.68549846000000003</v>
      </c>
      <c r="D7690" s="1">
        <v>-0.13145988</v>
      </c>
    </row>
    <row r="7691" spans="1:4" x14ac:dyDescent="0.15">
      <c r="A7691" s="1">
        <v>76.89</v>
      </c>
      <c r="B7691" s="1">
        <v>-0.48662796000000003</v>
      </c>
      <c r="C7691" s="1">
        <v>-0.70466726999999996</v>
      </c>
      <c r="D7691" s="1">
        <v>-0.14027518999999999</v>
      </c>
    </row>
    <row r="7692" spans="1:4" x14ac:dyDescent="0.15">
      <c r="A7692" s="1">
        <v>76.900000000000006</v>
      </c>
      <c r="B7692" s="1">
        <v>-0.49855274999999999</v>
      </c>
      <c r="C7692" s="1">
        <v>-0.72452704000000001</v>
      </c>
      <c r="D7692" s="1">
        <v>-0.14895902</v>
      </c>
    </row>
    <row r="7693" spans="1:4" x14ac:dyDescent="0.15">
      <c r="A7693" s="1">
        <v>76.91</v>
      </c>
      <c r="B7693" s="1">
        <v>-0.50741250000000004</v>
      </c>
      <c r="C7693" s="1">
        <v>-0.74532149000000003</v>
      </c>
      <c r="D7693" s="1">
        <v>-0.15820527000000001</v>
      </c>
    </row>
    <row r="7694" spans="1:4" x14ac:dyDescent="0.15">
      <c r="A7694" s="1">
        <v>76.92</v>
      </c>
      <c r="B7694" s="1">
        <v>-0.51518962000000001</v>
      </c>
      <c r="C7694" s="1">
        <v>-0.76793350999999999</v>
      </c>
      <c r="D7694" s="1">
        <v>-0.16789781000000001</v>
      </c>
    </row>
    <row r="7695" spans="1:4" x14ac:dyDescent="0.15">
      <c r="A7695" s="1">
        <v>76.930000000000007</v>
      </c>
      <c r="B7695" s="1">
        <v>-0.52132464000000001</v>
      </c>
      <c r="C7695" s="1">
        <v>-0.79082573</v>
      </c>
      <c r="D7695" s="1">
        <v>-0.17674875000000001</v>
      </c>
    </row>
    <row r="7696" spans="1:4" x14ac:dyDescent="0.15">
      <c r="A7696" s="1">
        <v>76.94</v>
      </c>
      <c r="B7696" s="1">
        <v>-0.52590559000000003</v>
      </c>
      <c r="C7696" s="1">
        <v>-0.81377115</v>
      </c>
      <c r="D7696" s="1">
        <v>-0.18562263000000001</v>
      </c>
    </row>
    <row r="7697" spans="1:4" x14ac:dyDescent="0.15">
      <c r="A7697" s="1">
        <v>76.95</v>
      </c>
      <c r="B7697" s="1">
        <v>-0.52925405000000003</v>
      </c>
      <c r="C7697" s="1">
        <v>-0.83665875999999995</v>
      </c>
      <c r="D7697" s="1">
        <v>-0.19403617000000001</v>
      </c>
    </row>
    <row r="7698" spans="1:4" x14ac:dyDescent="0.15">
      <c r="A7698" s="1">
        <v>76.959999999999994</v>
      </c>
      <c r="B7698" s="1">
        <v>-0.53019366999999995</v>
      </c>
      <c r="C7698" s="1">
        <v>-0.85959421999999996</v>
      </c>
      <c r="D7698" s="1">
        <v>-0.20240189</v>
      </c>
    </row>
    <row r="7699" spans="1:4" x14ac:dyDescent="0.15">
      <c r="A7699" s="1">
        <v>76.97</v>
      </c>
      <c r="B7699" s="1">
        <v>-0.52997687999999998</v>
      </c>
      <c r="C7699" s="1">
        <v>-0.88251508999999995</v>
      </c>
      <c r="D7699" s="1">
        <v>-0.2100987</v>
      </c>
    </row>
    <row r="7700" spans="1:4" x14ac:dyDescent="0.15">
      <c r="A7700" s="1">
        <v>76.98</v>
      </c>
      <c r="B7700" s="1">
        <v>-0.52838936999999997</v>
      </c>
      <c r="C7700" s="1">
        <v>-0.90505751000000001</v>
      </c>
      <c r="D7700" s="1">
        <v>-0.21756634</v>
      </c>
    </row>
    <row r="7701" spans="1:4" x14ac:dyDescent="0.15">
      <c r="A7701" s="1">
        <v>76.989999999999995</v>
      </c>
      <c r="B7701" s="1">
        <v>-0.52680294999999999</v>
      </c>
      <c r="C7701" s="1">
        <v>-0.92634581999999999</v>
      </c>
      <c r="D7701" s="1">
        <v>-0.22516681999999999</v>
      </c>
    </row>
    <row r="7702" spans="1:4" x14ac:dyDescent="0.15">
      <c r="A7702" s="1">
        <v>77</v>
      </c>
      <c r="B7702" s="1">
        <v>-0.52374887999999997</v>
      </c>
      <c r="C7702" s="1">
        <v>-0.94726115</v>
      </c>
      <c r="D7702" s="1">
        <v>-0.23232151000000001</v>
      </c>
    </row>
    <row r="7703" spans="1:4" x14ac:dyDescent="0.15">
      <c r="A7703" s="1">
        <v>77.010000000000005</v>
      </c>
      <c r="B7703" s="1">
        <v>-0.52049466</v>
      </c>
      <c r="C7703" s="1">
        <v>-0.96816232999999996</v>
      </c>
      <c r="D7703" s="1">
        <v>-0.23983059000000001</v>
      </c>
    </row>
    <row r="7704" spans="1:4" x14ac:dyDescent="0.15">
      <c r="A7704" s="1">
        <v>77.02</v>
      </c>
      <c r="B7704" s="1">
        <v>-0.51630394000000002</v>
      </c>
      <c r="C7704" s="1">
        <v>-0.98877727000000004</v>
      </c>
      <c r="D7704" s="1">
        <v>-0.24787008999999999</v>
      </c>
    </row>
    <row r="7705" spans="1:4" x14ac:dyDescent="0.15">
      <c r="A7705" s="1">
        <v>77.03</v>
      </c>
      <c r="B7705" s="1">
        <v>-0.51018509999999995</v>
      </c>
      <c r="C7705" s="1">
        <v>-1.0075748</v>
      </c>
      <c r="D7705" s="1">
        <v>-0.25613446000000001</v>
      </c>
    </row>
    <row r="7706" spans="1:4" x14ac:dyDescent="0.15">
      <c r="A7706" s="1">
        <v>77.040000000000006</v>
      </c>
      <c r="B7706" s="1">
        <v>-0.50366966999999996</v>
      </c>
      <c r="C7706" s="1">
        <v>-1.0254220999999999</v>
      </c>
      <c r="D7706" s="1">
        <v>-0.26462036999999999</v>
      </c>
    </row>
    <row r="7707" spans="1:4" x14ac:dyDescent="0.15">
      <c r="A7707" s="1">
        <v>77.05</v>
      </c>
      <c r="B7707" s="1">
        <v>-0.49500288999999997</v>
      </c>
      <c r="C7707" s="1">
        <v>-1.0429663</v>
      </c>
      <c r="D7707" s="1">
        <v>-0.27343687</v>
      </c>
    </row>
    <row r="7708" spans="1:4" x14ac:dyDescent="0.15">
      <c r="A7708" s="1">
        <v>77.06</v>
      </c>
      <c r="B7708" s="1">
        <v>-0.48589824999999998</v>
      </c>
      <c r="C7708" s="1">
        <v>-1.0593079000000001</v>
      </c>
      <c r="D7708" s="1">
        <v>-0.28217894999999998</v>
      </c>
    </row>
    <row r="7709" spans="1:4" x14ac:dyDescent="0.15">
      <c r="A7709" s="1">
        <v>77.069999999999993</v>
      </c>
      <c r="B7709" s="1">
        <v>-0.47535303000000001</v>
      </c>
      <c r="C7709" s="1">
        <v>-1.0747875</v>
      </c>
      <c r="D7709" s="1">
        <v>-0.29092098999999999</v>
      </c>
    </row>
    <row r="7710" spans="1:4" x14ac:dyDescent="0.15">
      <c r="A7710" s="1">
        <v>77.08</v>
      </c>
      <c r="B7710" s="1">
        <v>-0.46420028000000002</v>
      </c>
      <c r="C7710" s="1">
        <v>-1.0891462999999999</v>
      </c>
      <c r="D7710" s="1">
        <v>-0.29993143</v>
      </c>
    </row>
    <row r="7711" spans="1:4" x14ac:dyDescent="0.15">
      <c r="A7711" s="1">
        <v>77.09</v>
      </c>
      <c r="B7711" s="1">
        <v>-0.45164289000000002</v>
      </c>
      <c r="C7711" s="1">
        <v>-1.1026378999999999</v>
      </c>
      <c r="D7711" s="1">
        <v>-0.30903239999999998</v>
      </c>
    </row>
    <row r="7712" spans="1:4" x14ac:dyDescent="0.15">
      <c r="A7712" s="1">
        <v>77.099999999999994</v>
      </c>
      <c r="B7712" s="1">
        <v>-0.43891871999999998</v>
      </c>
      <c r="C7712" s="1">
        <v>-1.1149384</v>
      </c>
      <c r="D7712" s="1">
        <v>-0.31767487</v>
      </c>
    </row>
    <row r="7713" spans="1:4" x14ac:dyDescent="0.15">
      <c r="A7713" s="1">
        <v>77.11</v>
      </c>
      <c r="B7713" s="1">
        <v>-0.42553065000000001</v>
      </c>
      <c r="C7713" s="1">
        <v>-1.1269157000000001</v>
      </c>
      <c r="D7713" s="1">
        <v>-0.32654635999999998</v>
      </c>
    </row>
    <row r="7714" spans="1:4" x14ac:dyDescent="0.15">
      <c r="A7714" s="1">
        <v>77.12</v>
      </c>
      <c r="B7714" s="1">
        <v>-0.41164262000000001</v>
      </c>
      <c r="C7714" s="1">
        <v>-1.1379767000000001</v>
      </c>
      <c r="D7714" s="1">
        <v>-0.33500077</v>
      </c>
    </row>
    <row r="7715" spans="1:4" x14ac:dyDescent="0.15">
      <c r="A7715" s="1">
        <v>77.13</v>
      </c>
      <c r="B7715" s="1">
        <v>-0.39781161999999998</v>
      </c>
      <c r="C7715" s="1">
        <v>-1.1471583999999999</v>
      </c>
      <c r="D7715" s="1">
        <v>-0.34328913999999999</v>
      </c>
    </row>
    <row r="7716" spans="1:4" x14ac:dyDescent="0.15">
      <c r="A7716" s="1">
        <v>77.14</v>
      </c>
      <c r="B7716" s="1">
        <v>-0.383965</v>
      </c>
      <c r="C7716" s="1">
        <v>-1.1561948</v>
      </c>
      <c r="D7716" s="1">
        <v>-0.35114233</v>
      </c>
    </row>
    <row r="7717" spans="1:4" x14ac:dyDescent="0.15">
      <c r="A7717" s="1">
        <v>77.150000000000006</v>
      </c>
      <c r="B7717" s="1">
        <v>-0.37013361</v>
      </c>
      <c r="C7717" s="1">
        <v>-1.1642473</v>
      </c>
      <c r="D7717" s="1">
        <v>-0.35781551</v>
      </c>
    </row>
    <row r="7718" spans="1:4" x14ac:dyDescent="0.15">
      <c r="A7718" s="1">
        <v>77.16</v>
      </c>
      <c r="B7718" s="1">
        <v>-0.35625424</v>
      </c>
      <c r="C7718" s="1">
        <v>-1.1700522</v>
      </c>
      <c r="D7718" s="1">
        <v>-0.36388462999999999</v>
      </c>
    </row>
    <row r="7719" spans="1:4" x14ac:dyDescent="0.15">
      <c r="A7719" s="1">
        <v>77.17</v>
      </c>
      <c r="B7719" s="1">
        <v>-0.34282554999999998</v>
      </c>
      <c r="C7719" s="1">
        <v>-1.174488</v>
      </c>
      <c r="D7719" s="1">
        <v>-0.36892396</v>
      </c>
    </row>
    <row r="7720" spans="1:4" x14ac:dyDescent="0.15">
      <c r="A7720" s="1">
        <v>77.180000000000007</v>
      </c>
      <c r="B7720" s="1">
        <v>-0.33055515000000002</v>
      </c>
      <c r="C7720" s="1">
        <v>-1.1774666</v>
      </c>
      <c r="D7720" s="1">
        <v>-0.37265600999999998</v>
      </c>
    </row>
    <row r="7721" spans="1:4" x14ac:dyDescent="0.15">
      <c r="A7721" s="1">
        <v>77.19</v>
      </c>
      <c r="B7721" s="1">
        <v>-0.31910017000000002</v>
      </c>
      <c r="C7721" s="1">
        <v>-1.1787399999999999</v>
      </c>
      <c r="D7721" s="1">
        <v>-0.37520021999999997</v>
      </c>
    </row>
    <row r="7722" spans="1:4" x14ac:dyDescent="0.15">
      <c r="A7722" s="1">
        <v>77.2</v>
      </c>
      <c r="B7722" s="1">
        <v>-0.30962847999999998</v>
      </c>
      <c r="C7722" s="1">
        <v>-1.1792784999999999</v>
      </c>
      <c r="D7722" s="1">
        <v>-0.37659166999999999</v>
      </c>
    </row>
    <row r="7723" spans="1:4" x14ac:dyDescent="0.15">
      <c r="A7723" s="1">
        <v>77.209999999999994</v>
      </c>
      <c r="B7723" s="1">
        <v>-0.30304708000000002</v>
      </c>
      <c r="C7723" s="1">
        <v>-1.1785779999999999</v>
      </c>
      <c r="D7723" s="1">
        <v>-0.37751583999999999</v>
      </c>
    </row>
    <row r="7724" spans="1:4" x14ac:dyDescent="0.15">
      <c r="A7724" s="1">
        <v>77.22</v>
      </c>
      <c r="B7724" s="1">
        <v>-0.29752634999999999</v>
      </c>
      <c r="C7724" s="1">
        <v>-1.1771693000000001</v>
      </c>
      <c r="D7724" s="1">
        <v>-0.37693241</v>
      </c>
    </row>
    <row r="7725" spans="1:4" x14ac:dyDescent="0.15">
      <c r="A7725" s="1">
        <v>77.23</v>
      </c>
      <c r="B7725" s="1">
        <v>-0.29422280000000001</v>
      </c>
      <c r="C7725" s="1">
        <v>-1.1739769</v>
      </c>
      <c r="D7725" s="1">
        <v>-0.37540296000000001</v>
      </c>
    </row>
    <row r="7726" spans="1:4" x14ac:dyDescent="0.15">
      <c r="A7726" s="1">
        <v>77.239999999999995</v>
      </c>
      <c r="B7726" s="1">
        <v>-0.29266345999999999</v>
      </c>
      <c r="C7726" s="1">
        <v>-1.1698352999999999</v>
      </c>
      <c r="D7726" s="1">
        <v>-0.37363199000000002</v>
      </c>
    </row>
    <row r="7727" spans="1:4" x14ac:dyDescent="0.15">
      <c r="A7727" s="1">
        <v>77.25</v>
      </c>
      <c r="B7727" s="1">
        <v>-0.29058110999999998</v>
      </c>
      <c r="C7727" s="1">
        <v>-1.1653532</v>
      </c>
      <c r="D7727" s="1">
        <v>-0.37172616000000003</v>
      </c>
    </row>
    <row r="7728" spans="1:4" x14ac:dyDescent="0.15">
      <c r="A7728" s="1">
        <v>77.260000000000005</v>
      </c>
      <c r="B7728" s="1">
        <v>-0.29005040999999998</v>
      </c>
      <c r="C7728" s="1">
        <v>-1.1601011999999999</v>
      </c>
      <c r="D7728" s="1">
        <v>-0.36934212</v>
      </c>
    </row>
    <row r="7729" spans="1:4" x14ac:dyDescent="0.15">
      <c r="A7729" s="1">
        <v>77.27</v>
      </c>
      <c r="B7729" s="1">
        <v>-0.29291264</v>
      </c>
      <c r="C7729" s="1">
        <v>-1.1551708999999999</v>
      </c>
      <c r="D7729" s="1">
        <v>-0.36728139999999998</v>
      </c>
    </row>
    <row r="7730" spans="1:4" x14ac:dyDescent="0.15">
      <c r="A7730" s="1">
        <v>77.28</v>
      </c>
      <c r="B7730" s="1">
        <v>-0.2975814</v>
      </c>
      <c r="C7730" s="1">
        <v>-1.1499269000000001</v>
      </c>
      <c r="D7730" s="1">
        <v>-0.36443645000000002</v>
      </c>
    </row>
    <row r="7731" spans="1:4" x14ac:dyDescent="0.15">
      <c r="A7731" s="1">
        <v>77.290000000000006</v>
      </c>
      <c r="B7731" s="1">
        <v>-0.30371313</v>
      </c>
      <c r="C7731" s="1">
        <v>-1.1451117</v>
      </c>
      <c r="D7731" s="1">
        <v>-0.36143804000000002</v>
      </c>
    </row>
    <row r="7732" spans="1:4" x14ac:dyDescent="0.15">
      <c r="A7732" s="1">
        <v>77.3</v>
      </c>
      <c r="B7732" s="1">
        <v>-0.31143735</v>
      </c>
      <c r="C7732" s="1">
        <v>-1.1389035000000001</v>
      </c>
      <c r="D7732" s="1">
        <v>-0.35851164000000002</v>
      </c>
    </row>
    <row r="7733" spans="1:4" x14ac:dyDescent="0.15">
      <c r="A7733" s="1">
        <v>77.31</v>
      </c>
      <c r="B7733" s="1">
        <v>-0.32047957999999999</v>
      </c>
      <c r="C7733" s="1">
        <v>-1.1322342000000001</v>
      </c>
      <c r="D7733" s="1">
        <v>-0.35520427999999998</v>
      </c>
    </row>
    <row r="7734" spans="1:4" x14ac:dyDescent="0.15">
      <c r="A7734" s="1">
        <v>77.319999999999993</v>
      </c>
      <c r="B7734" s="1">
        <v>-0.33166646999999999</v>
      </c>
      <c r="C7734" s="1">
        <v>-1.1258256</v>
      </c>
      <c r="D7734" s="1">
        <v>-0.35199723999999999</v>
      </c>
    </row>
    <row r="7735" spans="1:4" x14ac:dyDescent="0.15">
      <c r="A7735" s="1">
        <v>77.33</v>
      </c>
      <c r="B7735" s="1">
        <v>-0.34525050000000002</v>
      </c>
      <c r="C7735" s="1">
        <v>-1.1189505</v>
      </c>
      <c r="D7735" s="1">
        <v>-0.34875539999999999</v>
      </c>
    </row>
    <row r="7736" spans="1:4" x14ac:dyDescent="0.15">
      <c r="A7736" s="1">
        <v>77.34</v>
      </c>
      <c r="B7736" s="1">
        <v>-0.36121417</v>
      </c>
      <c r="C7736" s="1">
        <v>-1.1132499</v>
      </c>
      <c r="D7736" s="1">
        <v>-0.34548129</v>
      </c>
    </row>
    <row r="7737" spans="1:4" x14ac:dyDescent="0.15">
      <c r="A7737" s="1">
        <v>77.349999999999994</v>
      </c>
      <c r="B7737" s="1">
        <v>-0.37758951000000002</v>
      </c>
      <c r="C7737" s="1">
        <v>-1.1064246</v>
      </c>
      <c r="D7737" s="1">
        <v>-0.34267572000000002</v>
      </c>
    </row>
    <row r="7738" spans="1:4" x14ac:dyDescent="0.15">
      <c r="A7738" s="1">
        <v>77.36</v>
      </c>
      <c r="B7738" s="1">
        <v>-0.39597481000000001</v>
      </c>
      <c r="C7738" s="1">
        <v>-1.0998821000000001</v>
      </c>
      <c r="D7738" s="1">
        <v>-0.34079799</v>
      </c>
    </row>
    <row r="7739" spans="1:4" x14ac:dyDescent="0.15">
      <c r="A7739" s="1">
        <v>77.37</v>
      </c>
      <c r="B7739" s="1">
        <v>-0.41506340000000003</v>
      </c>
      <c r="C7739" s="1">
        <v>-1.0938581000000001</v>
      </c>
      <c r="D7739" s="1">
        <v>-0.33903973999999998</v>
      </c>
    </row>
    <row r="7740" spans="1:4" x14ac:dyDescent="0.15">
      <c r="A7740" s="1">
        <v>77.38</v>
      </c>
      <c r="B7740" s="1">
        <v>-0.43517491000000003</v>
      </c>
      <c r="C7740" s="1">
        <v>-1.0877364</v>
      </c>
      <c r="D7740" s="1">
        <v>-0.33732533999999997</v>
      </c>
    </row>
    <row r="7741" spans="1:4" x14ac:dyDescent="0.15">
      <c r="A7741" s="1">
        <v>77.39</v>
      </c>
      <c r="B7741" s="1">
        <v>-0.45655931</v>
      </c>
      <c r="C7741" s="1">
        <v>-1.0821107000000001</v>
      </c>
      <c r="D7741" s="1">
        <v>-0.33557150000000002</v>
      </c>
    </row>
    <row r="7742" spans="1:4" x14ac:dyDescent="0.15">
      <c r="A7742" s="1">
        <v>77.400000000000006</v>
      </c>
      <c r="B7742" s="1">
        <v>-0.47756254999999997</v>
      </c>
      <c r="C7742" s="1">
        <v>-1.0771606</v>
      </c>
      <c r="D7742" s="1">
        <v>-0.33383355999999997</v>
      </c>
    </row>
    <row r="7743" spans="1:4" x14ac:dyDescent="0.15">
      <c r="A7743" s="1">
        <v>77.41</v>
      </c>
      <c r="B7743" s="1">
        <v>-0.49921967</v>
      </c>
      <c r="C7743" s="1">
        <v>-1.0723761000000001</v>
      </c>
      <c r="D7743" s="1">
        <v>-0.33229705999999998</v>
      </c>
    </row>
    <row r="7744" spans="1:4" x14ac:dyDescent="0.15">
      <c r="A7744" s="1">
        <v>77.42</v>
      </c>
      <c r="B7744" s="1">
        <v>-0.52191399999999999</v>
      </c>
      <c r="C7744" s="1">
        <v>-1.0689624</v>
      </c>
      <c r="D7744" s="1">
        <v>-0.33116648999999998</v>
      </c>
    </row>
    <row r="7745" spans="1:4" x14ac:dyDescent="0.15">
      <c r="A7745" s="1">
        <v>77.430000000000007</v>
      </c>
      <c r="B7745" s="1">
        <v>-0.54513248999999997</v>
      </c>
      <c r="C7745" s="1">
        <v>-1.0665893</v>
      </c>
      <c r="D7745" s="1">
        <v>-0.32980935</v>
      </c>
    </row>
    <row r="7746" spans="1:4" x14ac:dyDescent="0.15">
      <c r="A7746" s="1">
        <v>77.44</v>
      </c>
      <c r="B7746" s="1">
        <v>-0.56868801999999996</v>
      </c>
      <c r="C7746" s="1">
        <v>-1.0668557999999999</v>
      </c>
      <c r="D7746" s="1">
        <v>-0.32907673999999998</v>
      </c>
    </row>
    <row r="7747" spans="1:4" x14ac:dyDescent="0.15">
      <c r="A7747" s="1">
        <v>77.45</v>
      </c>
      <c r="B7747" s="1">
        <v>-0.59270237999999997</v>
      </c>
      <c r="C7747" s="1">
        <v>-1.067968</v>
      </c>
      <c r="D7747" s="1">
        <v>-0.32913324999999999</v>
      </c>
    </row>
    <row r="7748" spans="1:4" x14ac:dyDescent="0.15">
      <c r="A7748" s="1">
        <v>77.459999999999994</v>
      </c>
      <c r="B7748" s="1">
        <v>-0.61498836000000001</v>
      </c>
      <c r="C7748" s="1">
        <v>-1.0716209000000001</v>
      </c>
      <c r="D7748" s="1">
        <v>-0.32943207000000002</v>
      </c>
    </row>
    <row r="7749" spans="1:4" x14ac:dyDescent="0.15">
      <c r="A7749" s="1">
        <v>77.47</v>
      </c>
      <c r="B7749" s="1">
        <v>-0.63787475999999999</v>
      </c>
      <c r="C7749" s="1">
        <v>-1.0765254</v>
      </c>
      <c r="D7749" s="1">
        <v>-0.32983551999999999</v>
      </c>
    </row>
    <row r="7750" spans="1:4" x14ac:dyDescent="0.15">
      <c r="A7750" s="1">
        <v>77.48</v>
      </c>
      <c r="B7750" s="1">
        <v>-0.66007154999999995</v>
      </c>
      <c r="C7750" s="1">
        <v>-1.0824336999999999</v>
      </c>
      <c r="D7750" s="1">
        <v>-0.33099900999999998</v>
      </c>
    </row>
    <row r="7751" spans="1:4" x14ac:dyDescent="0.15">
      <c r="A7751" s="1">
        <v>77.489999999999995</v>
      </c>
      <c r="B7751" s="1">
        <v>-0.68105634000000004</v>
      </c>
      <c r="C7751" s="1">
        <v>-1.0894527000000001</v>
      </c>
      <c r="D7751" s="1">
        <v>-0.33176762999999998</v>
      </c>
    </row>
    <row r="7752" spans="1:4" x14ac:dyDescent="0.15">
      <c r="A7752" s="1">
        <v>77.5</v>
      </c>
      <c r="B7752" s="1">
        <v>-0.70235356999999998</v>
      </c>
      <c r="C7752" s="1">
        <v>-1.0971765</v>
      </c>
      <c r="D7752" s="1">
        <v>-0.33194641000000003</v>
      </c>
    </row>
    <row r="7753" spans="1:4" x14ac:dyDescent="0.15">
      <c r="A7753" s="1">
        <v>77.510000000000005</v>
      </c>
      <c r="B7753" s="1">
        <v>-0.72266907999999996</v>
      </c>
      <c r="C7753" s="1">
        <v>-1.1068370000000001</v>
      </c>
      <c r="D7753" s="1">
        <v>-0.33226354000000002</v>
      </c>
    </row>
    <row r="7754" spans="1:4" x14ac:dyDescent="0.15">
      <c r="A7754" s="1">
        <v>77.52</v>
      </c>
      <c r="B7754" s="1">
        <v>-0.74103057999999999</v>
      </c>
      <c r="C7754" s="1">
        <v>-1.1170883</v>
      </c>
      <c r="D7754" s="1">
        <v>-0.33229627</v>
      </c>
    </row>
    <row r="7755" spans="1:4" x14ac:dyDescent="0.15">
      <c r="A7755" s="1">
        <v>77.53</v>
      </c>
      <c r="B7755" s="1">
        <v>-0.75944012000000005</v>
      </c>
      <c r="C7755" s="1">
        <v>-1.1287103000000001</v>
      </c>
      <c r="D7755" s="1">
        <v>-0.33196795000000001</v>
      </c>
    </row>
    <row r="7756" spans="1:4" x14ac:dyDescent="0.15">
      <c r="A7756" s="1">
        <v>77.540000000000006</v>
      </c>
      <c r="B7756" s="1">
        <v>-0.77649294999999996</v>
      </c>
      <c r="C7756" s="1">
        <v>-1.1405352</v>
      </c>
      <c r="D7756" s="1">
        <v>-0.33185531000000001</v>
      </c>
    </row>
    <row r="7757" spans="1:4" x14ac:dyDescent="0.15">
      <c r="A7757" s="1">
        <v>77.55</v>
      </c>
      <c r="B7757" s="1">
        <v>-0.79265874999999997</v>
      </c>
      <c r="C7757" s="1">
        <v>-1.1530320999999999</v>
      </c>
      <c r="D7757" s="1">
        <v>-0.33107910000000002</v>
      </c>
    </row>
    <row r="7758" spans="1:4" x14ac:dyDescent="0.15">
      <c r="A7758" s="1">
        <v>77.56</v>
      </c>
      <c r="B7758" s="1">
        <v>-0.80829413000000006</v>
      </c>
      <c r="C7758" s="1">
        <v>-1.1655795</v>
      </c>
      <c r="D7758" s="1">
        <v>-0.32981590999999999</v>
      </c>
    </row>
    <row r="7759" spans="1:4" x14ac:dyDescent="0.15">
      <c r="A7759" s="1">
        <v>77.569999999999993</v>
      </c>
      <c r="B7759" s="1">
        <v>-0.82351788000000004</v>
      </c>
      <c r="C7759" s="1">
        <v>-1.1773296</v>
      </c>
      <c r="D7759" s="1">
        <v>-0.32835516999999997</v>
      </c>
    </row>
    <row r="7760" spans="1:4" x14ac:dyDescent="0.15">
      <c r="A7760" s="1">
        <v>77.58</v>
      </c>
      <c r="B7760" s="1">
        <v>-0.83775893000000001</v>
      </c>
      <c r="C7760" s="1">
        <v>-1.1894145</v>
      </c>
      <c r="D7760" s="1">
        <v>-0.32658051999999999</v>
      </c>
    </row>
    <row r="7761" spans="1:4" x14ac:dyDescent="0.15">
      <c r="A7761" s="1">
        <v>77.59</v>
      </c>
      <c r="B7761" s="1">
        <v>-0.85034829999999995</v>
      </c>
      <c r="C7761" s="1">
        <v>-1.200839</v>
      </c>
      <c r="D7761" s="1">
        <v>-0.32466401</v>
      </c>
    </row>
    <row r="7762" spans="1:4" x14ac:dyDescent="0.15">
      <c r="A7762" s="1">
        <v>77.599999999999994</v>
      </c>
      <c r="B7762" s="1">
        <v>-0.86195955000000002</v>
      </c>
      <c r="C7762" s="1">
        <v>-1.2112622</v>
      </c>
      <c r="D7762" s="1">
        <v>-0.32213667000000001</v>
      </c>
    </row>
    <row r="7763" spans="1:4" x14ac:dyDescent="0.15">
      <c r="A7763" s="1">
        <v>77.61</v>
      </c>
      <c r="B7763" s="1">
        <v>-0.87317624999999999</v>
      </c>
      <c r="C7763" s="1">
        <v>-1.2210987</v>
      </c>
      <c r="D7763" s="1">
        <v>-0.31918175999999998</v>
      </c>
    </row>
    <row r="7764" spans="1:4" x14ac:dyDescent="0.15">
      <c r="A7764" s="1">
        <v>77.62</v>
      </c>
      <c r="B7764" s="1">
        <v>-0.88343570000000005</v>
      </c>
      <c r="C7764" s="1">
        <v>-1.2307106000000001</v>
      </c>
      <c r="D7764" s="1">
        <v>-0.31566105</v>
      </c>
    </row>
    <row r="7765" spans="1:4" x14ac:dyDescent="0.15">
      <c r="A7765" s="1">
        <v>77.63</v>
      </c>
      <c r="B7765" s="1">
        <v>-0.89200371000000001</v>
      </c>
      <c r="C7765" s="1">
        <v>-1.2393352</v>
      </c>
      <c r="D7765" s="1">
        <v>-0.31189053</v>
      </c>
    </row>
    <row r="7766" spans="1:4" x14ac:dyDescent="0.15">
      <c r="A7766" s="1">
        <v>77.64</v>
      </c>
      <c r="B7766" s="1">
        <v>-0.89964200000000005</v>
      </c>
      <c r="C7766" s="1">
        <v>-1.2486313</v>
      </c>
      <c r="D7766" s="1">
        <v>-0.30818414999999999</v>
      </c>
    </row>
    <row r="7767" spans="1:4" x14ac:dyDescent="0.15">
      <c r="A7767" s="1">
        <v>77.650000000000006</v>
      </c>
      <c r="B7767" s="1">
        <v>-0.90681824</v>
      </c>
      <c r="C7767" s="1">
        <v>-1.2563550000000001</v>
      </c>
      <c r="D7767" s="1">
        <v>-0.30441347000000002</v>
      </c>
    </row>
    <row r="7768" spans="1:4" x14ac:dyDescent="0.15">
      <c r="A7768" s="1">
        <v>77.66</v>
      </c>
      <c r="B7768" s="1">
        <v>-0.91345438000000001</v>
      </c>
      <c r="C7768" s="1">
        <v>-1.2634011999999999</v>
      </c>
      <c r="D7768" s="1">
        <v>-0.30072454999999998</v>
      </c>
    </row>
    <row r="7769" spans="1:4" x14ac:dyDescent="0.15">
      <c r="A7769" s="1">
        <v>77.67</v>
      </c>
      <c r="B7769" s="1">
        <v>-0.92004947999999998</v>
      </c>
      <c r="C7769" s="1">
        <v>-1.2692950999999999</v>
      </c>
      <c r="D7769" s="1">
        <v>-0.29692284000000002</v>
      </c>
    </row>
    <row r="7770" spans="1:4" x14ac:dyDescent="0.15">
      <c r="A7770" s="1">
        <v>77.680000000000007</v>
      </c>
      <c r="B7770" s="1">
        <v>-0.92689407999999995</v>
      </c>
      <c r="C7770" s="1">
        <v>-1.2741838999999999</v>
      </c>
      <c r="D7770" s="1">
        <v>-0.29329377000000001</v>
      </c>
    </row>
    <row r="7771" spans="1:4" x14ac:dyDescent="0.15">
      <c r="A7771" s="1">
        <v>77.69</v>
      </c>
      <c r="B7771" s="1">
        <v>-0.93291234999999995</v>
      </c>
      <c r="C7771" s="1">
        <v>-1.2782750000000001</v>
      </c>
      <c r="D7771" s="1">
        <v>-0.28920555999999997</v>
      </c>
    </row>
    <row r="7772" spans="1:4" x14ac:dyDescent="0.15">
      <c r="A7772" s="1">
        <v>77.7</v>
      </c>
      <c r="B7772" s="1">
        <v>-0.93872135000000001</v>
      </c>
      <c r="C7772" s="1">
        <v>-1.2805234999999999</v>
      </c>
      <c r="D7772" s="1">
        <v>-0.28528273999999998</v>
      </c>
    </row>
    <row r="7773" spans="1:4" x14ac:dyDescent="0.15">
      <c r="A7773" s="1">
        <v>77.709999999999994</v>
      </c>
      <c r="B7773" s="1">
        <v>-0.94406500999999998</v>
      </c>
      <c r="C7773" s="1">
        <v>-1.282079</v>
      </c>
      <c r="D7773" s="1">
        <v>-0.28108042999999999</v>
      </c>
    </row>
    <row r="7774" spans="1:4" x14ac:dyDescent="0.15">
      <c r="A7774" s="1">
        <v>77.72</v>
      </c>
      <c r="B7774" s="1">
        <v>-0.95099604000000004</v>
      </c>
      <c r="C7774" s="1">
        <v>-1.2823844</v>
      </c>
      <c r="D7774" s="1">
        <v>-0.27644321999999999</v>
      </c>
    </row>
    <row r="7775" spans="1:4" x14ac:dyDescent="0.15">
      <c r="A7775" s="1">
        <v>77.73</v>
      </c>
      <c r="B7775" s="1">
        <v>-0.95806212000000002</v>
      </c>
      <c r="C7775" s="1">
        <v>-1.2823353</v>
      </c>
      <c r="D7775" s="1">
        <v>-0.27254697999999999</v>
      </c>
    </row>
    <row r="7776" spans="1:4" x14ac:dyDescent="0.15">
      <c r="A7776" s="1">
        <v>77.739999999999995</v>
      </c>
      <c r="B7776" s="1">
        <v>-0.96534682000000005</v>
      </c>
      <c r="C7776" s="1">
        <v>-1.2818335999999999</v>
      </c>
      <c r="D7776" s="1">
        <v>-0.26882686</v>
      </c>
    </row>
    <row r="7777" spans="1:4" x14ac:dyDescent="0.15">
      <c r="A7777" s="1">
        <v>77.75</v>
      </c>
      <c r="B7777" s="1">
        <v>-0.97237841999999997</v>
      </c>
      <c r="C7777" s="1">
        <v>-1.2806082999999999</v>
      </c>
      <c r="D7777" s="1">
        <v>-0.26504309999999998</v>
      </c>
    </row>
    <row r="7778" spans="1:4" x14ac:dyDescent="0.15">
      <c r="A7778" s="1">
        <v>77.760000000000005</v>
      </c>
      <c r="B7778" s="1">
        <v>-0.98006978</v>
      </c>
      <c r="C7778" s="1">
        <v>-1.2793532000000001</v>
      </c>
      <c r="D7778" s="1">
        <v>-0.26159411999999999</v>
      </c>
    </row>
    <row r="7779" spans="1:4" x14ac:dyDescent="0.15">
      <c r="A7779" s="1">
        <v>77.77</v>
      </c>
      <c r="B7779" s="1">
        <v>-0.98834626999999997</v>
      </c>
      <c r="C7779" s="1">
        <v>-1.2760431999999999</v>
      </c>
      <c r="D7779" s="1">
        <v>-0.25815332000000002</v>
      </c>
    </row>
    <row r="7780" spans="1:4" x14ac:dyDescent="0.15">
      <c r="A7780" s="1">
        <v>77.78</v>
      </c>
      <c r="B7780" s="1">
        <v>-0.99637328000000003</v>
      </c>
      <c r="C7780" s="1">
        <v>-1.2720666</v>
      </c>
      <c r="D7780" s="1">
        <v>-0.25420642999999998</v>
      </c>
    </row>
    <row r="7781" spans="1:4" x14ac:dyDescent="0.15">
      <c r="A7781" s="1">
        <v>77.790000000000006</v>
      </c>
      <c r="B7781" s="1">
        <v>-1.0051543999999999</v>
      </c>
      <c r="C7781" s="1">
        <v>-1.2673696000000001</v>
      </c>
      <c r="D7781" s="1">
        <v>-0.24941071000000001</v>
      </c>
    </row>
    <row r="7782" spans="1:4" x14ac:dyDescent="0.15">
      <c r="A7782" s="1">
        <v>77.8</v>
      </c>
      <c r="B7782" s="1">
        <v>-1.0138301999999999</v>
      </c>
      <c r="C7782" s="1">
        <v>-1.2628337999999999</v>
      </c>
      <c r="D7782" s="1">
        <v>-0.24438182999999999</v>
      </c>
    </row>
    <row r="7783" spans="1:4" x14ac:dyDescent="0.15">
      <c r="A7783" s="1">
        <v>77.81</v>
      </c>
      <c r="B7783" s="1">
        <v>-1.0224287999999999</v>
      </c>
      <c r="C7783" s="1">
        <v>-1.2583356000000001</v>
      </c>
      <c r="D7783" s="1">
        <v>-0.23945553999999999</v>
      </c>
    </row>
    <row r="7784" spans="1:4" x14ac:dyDescent="0.15">
      <c r="A7784" s="1">
        <v>77.819999999999993</v>
      </c>
      <c r="B7784" s="1">
        <v>-1.0308976000000001</v>
      </c>
      <c r="C7784" s="1">
        <v>-1.2532513000000001</v>
      </c>
      <c r="D7784" s="1">
        <v>-0.23439172999999999</v>
      </c>
    </row>
    <row r="7785" spans="1:4" x14ac:dyDescent="0.15">
      <c r="A7785" s="1">
        <v>77.83</v>
      </c>
      <c r="B7785" s="1">
        <v>-1.0376284</v>
      </c>
      <c r="C7785" s="1">
        <v>-1.2473384000000001</v>
      </c>
      <c r="D7785" s="1">
        <v>-0.22951192000000001</v>
      </c>
    </row>
    <row r="7786" spans="1:4" x14ac:dyDescent="0.15">
      <c r="A7786" s="1">
        <v>77.84</v>
      </c>
      <c r="B7786" s="1">
        <v>-1.0452025</v>
      </c>
      <c r="C7786" s="1">
        <v>-1.2396043000000001</v>
      </c>
      <c r="D7786" s="1">
        <v>-0.22438443999999999</v>
      </c>
    </row>
    <row r="7787" spans="1:4" x14ac:dyDescent="0.15">
      <c r="A7787" s="1">
        <v>77.849999999999994</v>
      </c>
      <c r="B7787" s="1">
        <v>-1.0512227999999999</v>
      </c>
      <c r="C7787" s="1">
        <v>-1.2311068999999999</v>
      </c>
      <c r="D7787" s="1">
        <v>-0.21976107</v>
      </c>
    </row>
    <row r="7788" spans="1:4" x14ac:dyDescent="0.15">
      <c r="A7788" s="1">
        <v>77.86</v>
      </c>
      <c r="B7788" s="1">
        <v>-1.0559693999999999</v>
      </c>
      <c r="C7788" s="1">
        <v>-1.2218834000000001</v>
      </c>
      <c r="D7788" s="1">
        <v>-0.21536236</v>
      </c>
    </row>
    <row r="7789" spans="1:4" x14ac:dyDescent="0.15">
      <c r="A7789" s="1">
        <v>77.87</v>
      </c>
      <c r="B7789" s="1">
        <v>-1.0594988999999999</v>
      </c>
      <c r="C7789" s="1">
        <v>-1.2129468000000001</v>
      </c>
      <c r="D7789" s="1">
        <v>-0.21186168999999999</v>
      </c>
    </row>
    <row r="7790" spans="1:4" x14ac:dyDescent="0.15">
      <c r="A7790" s="1">
        <v>77.88</v>
      </c>
      <c r="B7790" s="1">
        <v>-1.0627157</v>
      </c>
      <c r="C7790" s="1">
        <v>-1.2034142000000001</v>
      </c>
      <c r="D7790" s="1">
        <v>-0.20810487999999999</v>
      </c>
    </row>
    <row r="7791" spans="1:4" x14ac:dyDescent="0.15">
      <c r="A7791" s="1">
        <v>77.89</v>
      </c>
      <c r="B7791" s="1">
        <v>-1.0654712</v>
      </c>
      <c r="C7791" s="1">
        <v>-1.1927938</v>
      </c>
      <c r="D7791" s="1">
        <v>-0.20558535</v>
      </c>
    </row>
    <row r="7792" spans="1:4" x14ac:dyDescent="0.15">
      <c r="A7792" s="1">
        <v>77.900000000000006</v>
      </c>
      <c r="B7792" s="1">
        <v>-1.0666884999999999</v>
      </c>
      <c r="C7792" s="1">
        <v>-1.1816773</v>
      </c>
      <c r="D7792" s="1">
        <v>-0.20323701</v>
      </c>
    </row>
    <row r="7793" spans="1:4" x14ac:dyDescent="0.15">
      <c r="A7793" s="1">
        <v>77.91</v>
      </c>
      <c r="B7793" s="1">
        <v>-1.0662159</v>
      </c>
      <c r="C7793" s="1">
        <v>-1.1706109</v>
      </c>
      <c r="D7793" s="1">
        <v>-0.20134574999999999</v>
      </c>
    </row>
    <row r="7794" spans="1:4" x14ac:dyDescent="0.15">
      <c r="A7794" s="1">
        <v>77.92</v>
      </c>
      <c r="B7794" s="1">
        <v>-1.0649776</v>
      </c>
      <c r="C7794" s="1">
        <v>-1.1596093000000001</v>
      </c>
      <c r="D7794" s="1">
        <v>-0.19971537</v>
      </c>
    </row>
    <row r="7795" spans="1:4" x14ac:dyDescent="0.15">
      <c r="A7795" s="1">
        <v>77.930000000000007</v>
      </c>
      <c r="B7795" s="1">
        <v>-1.0629363000000001</v>
      </c>
      <c r="C7795" s="1">
        <v>-1.1480558000000001</v>
      </c>
      <c r="D7795" s="1">
        <v>-0.19912094</v>
      </c>
    </row>
    <row r="7796" spans="1:4" x14ac:dyDescent="0.15">
      <c r="A7796" s="1">
        <v>77.94</v>
      </c>
      <c r="B7796" s="1">
        <v>-1.0613254000000001</v>
      </c>
      <c r="C7796" s="1">
        <v>-1.1359083000000001</v>
      </c>
      <c r="D7796" s="1">
        <v>-0.19880059</v>
      </c>
    </row>
    <row r="7797" spans="1:4" x14ac:dyDescent="0.15">
      <c r="A7797" s="1">
        <v>77.95</v>
      </c>
      <c r="B7797" s="1">
        <v>-1.0589032</v>
      </c>
      <c r="C7797" s="1">
        <v>-1.1238665999999999</v>
      </c>
      <c r="D7797" s="1">
        <v>-0.19927755</v>
      </c>
    </row>
    <row r="7798" spans="1:4" x14ac:dyDescent="0.15">
      <c r="A7798" s="1">
        <v>77.959999999999994</v>
      </c>
      <c r="B7798" s="1">
        <v>-1.0557145999999999</v>
      </c>
      <c r="C7798" s="1">
        <v>-1.1118264</v>
      </c>
      <c r="D7798" s="1">
        <v>-0.20092927999999999</v>
      </c>
    </row>
    <row r="7799" spans="1:4" x14ac:dyDescent="0.15">
      <c r="A7799" s="1">
        <v>77.97</v>
      </c>
      <c r="B7799" s="1">
        <v>-1.0512075999999999</v>
      </c>
      <c r="C7799" s="1">
        <v>-1.0996701</v>
      </c>
      <c r="D7799" s="1">
        <v>-0.20246853000000001</v>
      </c>
    </row>
    <row r="7800" spans="1:4" x14ac:dyDescent="0.15">
      <c r="A7800" s="1">
        <v>77.98</v>
      </c>
      <c r="B7800" s="1">
        <v>-1.0461436</v>
      </c>
      <c r="C7800" s="1">
        <v>-1.0881487999999999</v>
      </c>
      <c r="D7800" s="1">
        <v>-0.20365889000000001</v>
      </c>
    </row>
    <row r="7801" spans="1:4" x14ac:dyDescent="0.15">
      <c r="A7801" s="1">
        <v>77.989999999999995</v>
      </c>
      <c r="B7801" s="1">
        <v>-1.0390436999999999</v>
      </c>
      <c r="C7801" s="1">
        <v>-1.0770476</v>
      </c>
      <c r="D7801" s="1">
        <v>-0.20499079000000001</v>
      </c>
    </row>
    <row r="7802" spans="1:4" x14ac:dyDescent="0.15">
      <c r="A7802" s="1">
        <v>78</v>
      </c>
      <c r="B7802" s="1">
        <v>-1.0317699</v>
      </c>
      <c r="C7802" s="1">
        <v>-1.0668715</v>
      </c>
      <c r="D7802" s="1">
        <v>-0.20618848000000001</v>
      </c>
    </row>
    <row r="7803" spans="1:4" x14ac:dyDescent="0.15">
      <c r="A7803" s="1">
        <v>78.010000000000005</v>
      </c>
      <c r="B7803" s="1">
        <v>-1.0241032000000001</v>
      </c>
      <c r="C7803" s="1">
        <v>-1.0584347999999999</v>
      </c>
      <c r="D7803" s="1">
        <v>-0.20754009000000001</v>
      </c>
    </row>
    <row r="7804" spans="1:4" x14ac:dyDescent="0.15">
      <c r="A7804" s="1">
        <v>78.02</v>
      </c>
      <c r="B7804" s="1">
        <v>-1.0146725000000001</v>
      </c>
      <c r="C7804" s="1">
        <v>-1.0508816000000001</v>
      </c>
      <c r="D7804" s="1">
        <v>-0.20852949000000001</v>
      </c>
    </row>
    <row r="7805" spans="1:4" x14ac:dyDescent="0.15">
      <c r="A7805" s="1">
        <v>78.03</v>
      </c>
      <c r="B7805" s="1">
        <v>-1.0039324000000001</v>
      </c>
      <c r="C7805" s="1">
        <v>-1.0434767</v>
      </c>
      <c r="D7805" s="1">
        <v>-0.20909174999999999</v>
      </c>
    </row>
    <row r="7806" spans="1:4" x14ac:dyDescent="0.15">
      <c r="A7806" s="1">
        <v>78.040000000000006</v>
      </c>
      <c r="B7806" s="1">
        <v>-0.99186183000000006</v>
      </c>
      <c r="C7806" s="1">
        <v>-1.0355475999999999</v>
      </c>
      <c r="D7806" s="1">
        <v>-0.20905360000000001</v>
      </c>
    </row>
    <row r="7807" spans="1:4" x14ac:dyDescent="0.15">
      <c r="A7807" s="1">
        <v>78.05</v>
      </c>
      <c r="B7807" s="1">
        <v>-0.97983553000000001</v>
      </c>
      <c r="C7807" s="1">
        <v>-1.0296915</v>
      </c>
      <c r="D7807" s="1">
        <v>-0.20863356</v>
      </c>
    </row>
    <row r="7808" spans="1:4" x14ac:dyDescent="0.15">
      <c r="A7808" s="1">
        <v>78.06</v>
      </c>
      <c r="B7808" s="1">
        <v>-0.96622543000000005</v>
      </c>
      <c r="C7808" s="1">
        <v>-1.0246856</v>
      </c>
      <c r="D7808" s="1">
        <v>-0.20757746999999999</v>
      </c>
    </row>
    <row r="7809" spans="1:4" x14ac:dyDescent="0.15">
      <c r="A7809" s="1">
        <v>78.069999999999993</v>
      </c>
      <c r="B7809" s="1">
        <v>-0.95258620000000005</v>
      </c>
      <c r="C7809" s="1">
        <v>-1.0195795999999999</v>
      </c>
      <c r="D7809" s="1">
        <v>-0.20618220000000001</v>
      </c>
    </row>
    <row r="7810" spans="1:4" x14ac:dyDescent="0.15">
      <c r="A7810" s="1">
        <v>78.08</v>
      </c>
      <c r="B7810" s="1">
        <v>-0.93813453000000002</v>
      </c>
      <c r="C7810" s="1">
        <v>-1.0149389</v>
      </c>
      <c r="D7810" s="1">
        <v>-0.20408105000000001</v>
      </c>
    </row>
    <row r="7811" spans="1:4" x14ac:dyDescent="0.15">
      <c r="A7811" s="1">
        <v>78.09</v>
      </c>
      <c r="B7811" s="1">
        <v>-0.92338593999999996</v>
      </c>
      <c r="C7811" s="1">
        <v>-1.0114107000000001</v>
      </c>
      <c r="D7811" s="1">
        <v>-0.20193791</v>
      </c>
    </row>
    <row r="7812" spans="1:4" x14ac:dyDescent="0.15">
      <c r="A7812" s="1">
        <v>78.099999999999994</v>
      </c>
      <c r="B7812" s="1">
        <v>-0.90805601999999996</v>
      </c>
      <c r="C7812" s="1">
        <v>-1.0088678</v>
      </c>
      <c r="D7812" s="1">
        <v>-0.19937466000000001</v>
      </c>
    </row>
    <row r="7813" spans="1:4" x14ac:dyDescent="0.15">
      <c r="A7813" s="1">
        <v>78.11</v>
      </c>
      <c r="B7813" s="1">
        <v>-0.89178564999999999</v>
      </c>
      <c r="C7813" s="1">
        <v>-1.0068684000000001</v>
      </c>
      <c r="D7813" s="1">
        <v>-0.19673188999999999</v>
      </c>
    </row>
    <row r="7814" spans="1:4" x14ac:dyDescent="0.15">
      <c r="A7814" s="1">
        <v>78.12</v>
      </c>
      <c r="B7814" s="1">
        <v>-0.87469627999999999</v>
      </c>
      <c r="C7814" s="1">
        <v>-1.0051622</v>
      </c>
      <c r="D7814" s="1">
        <v>-0.19345462999999999</v>
      </c>
    </row>
    <row r="7815" spans="1:4" x14ac:dyDescent="0.15">
      <c r="A7815" s="1">
        <v>78.13</v>
      </c>
      <c r="B7815" s="1">
        <v>-0.85859803000000001</v>
      </c>
      <c r="C7815" s="1">
        <v>-1.0046938999999999</v>
      </c>
      <c r="D7815" s="1">
        <v>-0.18989204000000001</v>
      </c>
    </row>
    <row r="7816" spans="1:4" x14ac:dyDescent="0.15">
      <c r="A7816" s="1">
        <v>78.14</v>
      </c>
      <c r="B7816" s="1">
        <v>-0.84216480000000005</v>
      </c>
      <c r="C7816" s="1">
        <v>-1.0050808</v>
      </c>
      <c r="D7816" s="1">
        <v>-0.18673756999999999</v>
      </c>
    </row>
    <row r="7817" spans="1:4" x14ac:dyDescent="0.15">
      <c r="A7817" s="1">
        <v>78.150000000000006</v>
      </c>
      <c r="B7817" s="1">
        <v>-0.82587014000000003</v>
      </c>
      <c r="C7817" s="1">
        <v>-1.0061956999999999</v>
      </c>
      <c r="D7817" s="1">
        <v>-0.18346667</v>
      </c>
    </row>
    <row r="7818" spans="1:4" x14ac:dyDescent="0.15">
      <c r="A7818" s="1">
        <v>78.16</v>
      </c>
      <c r="B7818" s="1">
        <v>-0.80960633000000004</v>
      </c>
      <c r="C7818" s="1">
        <v>-1.0069532999999999</v>
      </c>
      <c r="D7818" s="1">
        <v>-0.18025374999999999</v>
      </c>
    </row>
    <row r="7819" spans="1:4" x14ac:dyDescent="0.15">
      <c r="A7819" s="1">
        <v>78.17</v>
      </c>
      <c r="B7819" s="1">
        <v>-0.79278464000000004</v>
      </c>
      <c r="C7819" s="1">
        <v>-1.0084751999999999</v>
      </c>
      <c r="D7819" s="1">
        <v>-0.17701327</v>
      </c>
    </row>
    <row r="7820" spans="1:4" x14ac:dyDescent="0.15">
      <c r="A7820" s="1">
        <v>78.180000000000007</v>
      </c>
      <c r="B7820" s="1">
        <v>-0.77506266999999995</v>
      </c>
      <c r="C7820" s="1">
        <v>-1.0104002000000001</v>
      </c>
      <c r="D7820" s="1">
        <v>-0.17378080000000001</v>
      </c>
    </row>
    <row r="7821" spans="1:4" x14ac:dyDescent="0.15">
      <c r="A7821" s="1">
        <v>78.19</v>
      </c>
      <c r="B7821" s="1">
        <v>-0.75600089999999998</v>
      </c>
      <c r="C7821" s="1">
        <v>-1.0127816000000001</v>
      </c>
      <c r="D7821" s="1">
        <v>-0.17055511000000001</v>
      </c>
    </row>
    <row r="7822" spans="1:4" x14ac:dyDescent="0.15">
      <c r="A7822" s="1">
        <v>78.2</v>
      </c>
      <c r="B7822" s="1">
        <v>-0.73730178000000002</v>
      </c>
      <c r="C7822" s="1">
        <v>-1.0158845000000001</v>
      </c>
      <c r="D7822" s="1">
        <v>-0.16731056</v>
      </c>
    </row>
    <row r="7823" spans="1:4" x14ac:dyDescent="0.15">
      <c r="A7823" s="1">
        <v>78.209999999999994</v>
      </c>
      <c r="B7823" s="1">
        <v>-0.71842229000000002</v>
      </c>
      <c r="C7823" s="1">
        <v>-1.0186466000000001</v>
      </c>
      <c r="D7823" s="1">
        <v>-0.16409635</v>
      </c>
    </row>
    <row r="7824" spans="1:4" x14ac:dyDescent="0.15">
      <c r="A7824" s="1">
        <v>78.22</v>
      </c>
      <c r="B7824" s="1">
        <v>-0.69958770000000003</v>
      </c>
      <c r="C7824" s="1">
        <v>-1.0221857999999999</v>
      </c>
      <c r="D7824" s="1">
        <v>-0.16083990000000001</v>
      </c>
    </row>
    <row r="7825" spans="1:4" x14ac:dyDescent="0.15">
      <c r="A7825" s="1">
        <v>78.23</v>
      </c>
      <c r="B7825" s="1">
        <v>-0.6809018</v>
      </c>
      <c r="C7825" s="1">
        <v>-1.0260604</v>
      </c>
      <c r="D7825" s="1">
        <v>-0.15764122999999999</v>
      </c>
    </row>
    <row r="7826" spans="1:4" x14ac:dyDescent="0.15">
      <c r="A7826" s="1">
        <v>78.239999999999995</v>
      </c>
      <c r="B7826" s="1">
        <v>-0.66103668999999998</v>
      </c>
      <c r="C7826" s="1">
        <v>-1.0305518</v>
      </c>
      <c r="D7826" s="1">
        <v>-0.15435676000000001</v>
      </c>
    </row>
    <row r="7827" spans="1:4" x14ac:dyDescent="0.15">
      <c r="A7827" s="1">
        <v>78.25</v>
      </c>
      <c r="B7827" s="1">
        <v>-0.64089207000000004</v>
      </c>
      <c r="C7827" s="1">
        <v>-1.0354186000000001</v>
      </c>
      <c r="D7827" s="1">
        <v>-0.15137096</v>
      </c>
    </row>
    <row r="7828" spans="1:4" x14ac:dyDescent="0.15">
      <c r="A7828" s="1">
        <v>78.260000000000005</v>
      </c>
      <c r="B7828" s="1">
        <v>-0.62252779999999996</v>
      </c>
      <c r="C7828" s="1">
        <v>-1.0413314</v>
      </c>
      <c r="D7828" s="1">
        <v>-0.14887871999999999</v>
      </c>
    </row>
    <row r="7829" spans="1:4" x14ac:dyDescent="0.15">
      <c r="A7829" s="1">
        <v>78.27</v>
      </c>
      <c r="B7829" s="1">
        <v>-0.60293699000000001</v>
      </c>
      <c r="C7829" s="1">
        <v>-1.0483724999999999</v>
      </c>
      <c r="D7829" s="1">
        <v>-0.14675373</v>
      </c>
    </row>
    <row r="7830" spans="1:4" x14ac:dyDescent="0.15">
      <c r="A7830" s="1">
        <v>78.28</v>
      </c>
      <c r="B7830" s="1">
        <v>-0.58360049999999997</v>
      </c>
      <c r="C7830" s="1">
        <v>-1.0561346</v>
      </c>
      <c r="D7830" s="1">
        <v>-0.1441982</v>
      </c>
    </row>
    <row r="7831" spans="1:4" x14ac:dyDescent="0.15">
      <c r="A7831" s="1">
        <v>78.290000000000006</v>
      </c>
      <c r="B7831" s="1">
        <v>-0.56531852000000005</v>
      </c>
      <c r="C7831" s="1">
        <v>-1.0653595</v>
      </c>
      <c r="D7831" s="1">
        <v>-0.14170347</v>
      </c>
    </row>
    <row r="7832" spans="1:4" x14ac:dyDescent="0.15">
      <c r="A7832" s="1">
        <v>78.3</v>
      </c>
      <c r="B7832" s="1">
        <v>-0.54718443000000005</v>
      </c>
      <c r="C7832" s="1">
        <v>-1.0745191999999999</v>
      </c>
      <c r="D7832" s="1">
        <v>-0.1394986</v>
      </c>
    </row>
    <row r="7833" spans="1:4" x14ac:dyDescent="0.15">
      <c r="A7833" s="1">
        <v>78.31</v>
      </c>
      <c r="B7833" s="1">
        <v>-0.52808655000000004</v>
      </c>
      <c r="C7833" s="1">
        <v>-1.0847967999999999</v>
      </c>
      <c r="D7833" s="1">
        <v>-0.13730208999999999</v>
      </c>
    </row>
    <row r="7834" spans="1:4" x14ac:dyDescent="0.15">
      <c r="A7834" s="1">
        <v>78.319999999999993</v>
      </c>
      <c r="B7834" s="1">
        <v>-0.50987097000000003</v>
      </c>
      <c r="C7834" s="1">
        <v>-1.0944486</v>
      </c>
      <c r="D7834" s="1">
        <v>-0.13463149999999999</v>
      </c>
    </row>
    <row r="7835" spans="1:4" x14ac:dyDescent="0.15">
      <c r="A7835" s="1">
        <v>78.33</v>
      </c>
      <c r="B7835" s="1">
        <v>-0.49243103999999999</v>
      </c>
      <c r="C7835" s="1">
        <v>-1.1046743000000001</v>
      </c>
      <c r="D7835" s="1">
        <v>-0.13106151999999999</v>
      </c>
    </row>
    <row r="7836" spans="1:4" x14ac:dyDescent="0.15">
      <c r="A7836" s="1">
        <v>78.34</v>
      </c>
      <c r="B7836" s="1">
        <v>-0.47625123000000003</v>
      </c>
      <c r="C7836" s="1">
        <v>-1.1142859000000001</v>
      </c>
      <c r="D7836" s="1">
        <v>-0.12714808</v>
      </c>
    </row>
    <row r="7837" spans="1:4" x14ac:dyDescent="0.15">
      <c r="A7837" s="1">
        <v>78.349999999999994</v>
      </c>
      <c r="B7837" s="1">
        <v>-0.46042423999999998</v>
      </c>
      <c r="C7837" s="1">
        <v>-1.1250024000000001</v>
      </c>
      <c r="D7837" s="1">
        <v>-0.12258897000000001</v>
      </c>
    </row>
    <row r="7838" spans="1:4" x14ac:dyDescent="0.15">
      <c r="A7838" s="1">
        <v>78.36</v>
      </c>
      <c r="B7838" s="1">
        <v>-0.44460903000000002</v>
      </c>
      <c r="C7838" s="1">
        <v>-1.1353428999999999</v>
      </c>
      <c r="D7838" s="1">
        <v>-0.1178893</v>
      </c>
    </row>
    <row r="7839" spans="1:4" x14ac:dyDescent="0.15">
      <c r="A7839" s="1">
        <v>78.37</v>
      </c>
      <c r="B7839" s="1">
        <v>-0.42914812000000002</v>
      </c>
      <c r="C7839" s="1">
        <v>-1.1453473999999999</v>
      </c>
      <c r="D7839" s="1">
        <v>-0.11290878</v>
      </c>
    </row>
    <row r="7840" spans="1:4" x14ac:dyDescent="0.15">
      <c r="A7840" s="1">
        <v>78.38</v>
      </c>
      <c r="B7840" s="1">
        <v>-0.41497392999999999</v>
      </c>
      <c r="C7840" s="1">
        <v>-1.1551400000000001</v>
      </c>
      <c r="D7840" s="1">
        <v>-0.10764058</v>
      </c>
    </row>
    <row r="7841" spans="1:4" x14ac:dyDescent="0.15">
      <c r="A7841" s="1">
        <v>78.39</v>
      </c>
      <c r="B7841" s="1">
        <v>-0.40110800000000002</v>
      </c>
      <c r="C7841" s="1">
        <v>-1.1653216</v>
      </c>
      <c r="D7841" s="1">
        <v>-0.10240491</v>
      </c>
    </row>
    <row r="7842" spans="1:4" x14ac:dyDescent="0.15">
      <c r="A7842" s="1">
        <v>78.400000000000006</v>
      </c>
      <c r="B7842" s="1">
        <v>-0.38805092000000002</v>
      </c>
      <c r="C7842" s="1">
        <v>-1.1745279</v>
      </c>
      <c r="D7842" s="1">
        <v>-9.7403041999999995E-2</v>
      </c>
    </row>
    <row r="7843" spans="1:4" x14ac:dyDescent="0.15">
      <c r="A7843" s="1">
        <v>78.41</v>
      </c>
      <c r="B7843" s="1">
        <v>-0.37788250000000001</v>
      </c>
      <c r="C7843" s="1">
        <v>-1.1841159999999999</v>
      </c>
      <c r="D7843" s="1">
        <v>-9.2536800000000002E-2</v>
      </c>
    </row>
    <row r="7844" spans="1:4" x14ac:dyDescent="0.15">
      <c r="A7844" s="1">
        <v>78.42</v>
      </c>
      <c r="B7844" s="1">
        <v>-0.36924860999999998</v>
      </c>
      <c r="C7844" s="1">
        <v>-1.1931243</v>
      </c>
      <c r="D7844" s="1">
        <v>-8.7311391000000002E-2</v>
      </c>
    </row>
    <row r="7845" spans="1:4" x14ac:dyDescent="0.15">
      <c r="A7845" s="1">
        <v>78.430000000000007</v>
      </c>
      <c r="B7845" s="1">
        <v>-0.36036484000000002</v>
      </c>
      <c r="C7845" s="1">
        <v>-1.2009084999999999</v>
      </c>
      <c r="D7845" s="1">
        <v>-8.3302091999999994E-2</v>
      </c>
    </row>
    <row r="7846" spans="1:4" x14ac:dyDescent="0.15">
      <c r="A7846" s="1">
        <v>78.44</v>
      </c>
      <c r="B7846" s="1">
        <v>-0.35150231999999998</v>
      </c>
      <c r="C7846" s="1">
        <v>-1.2085185000000001</v>
      </c>
      <c r="D7846" s="1">
        <v>-7.9044418000000005E-2</v>
      </c>
    </row>
    <row r="7847" spans="1:4" x14ac:dyDescent="0.15">
      <c r="A7847" s="1">
        <v>78.45</v>
      </c>
      <c r="B7847" s="1">
        <v>-0.34354248999999998</v>
      </c>
      <c r="C7847" s="1">
        <v>-1.2148701</v>
      </c>
      <c r="D7847" s="1">
        <v>-7.4316647999999999E-2</v>
      </c>
    </row>
    <row r="7848" spans="1:4" x14ac:dyDescent="0.15">
      <c r="A7848" s="1">
        <v>78.459999999999994</v>
      </c>
      <c r="B7848" s="1">
        <v>-0.33739465000000002</v>
      </c>
      <c r="C7848" s="1">
        <v>-1.220356</v>
      </c>
      <c r="D7848" s="1">
        <v>-6.9282298000000006E-2</v>
      </c>
    </row>
    <row r="7849" spans="1:4" x14ac:dyDescent="0.15">
      <c r="A7849" s="1">
        <v>78.47</v>
      </c>
      <c r="B7849" s="1">
        <v>-0.33201406999999999</v>
      </c>
      <c r="C7849" s="1">
        <v>-1.2248064999999999</v>
      </c>
      <c r="D7849" s="1">
        <v>-6.4509888000000001E-2</v>
      </c>
    </row>
    <row r="7850" spans="1:4" x14ac:dyDescent="0.15">
      <c r="A7850" s="1">
        <v>78.48</v>
      </c>
      <c r="B7850" s="1">
        <v>-0.32728812000000002</v>
      </c>
      <c r="C7850" s="1">
        <v>-1.2278294999999999</v>
      </c>
      <c r="D7850" s="1">
        <v>-6.0170256999999998E-2</v>
      </c>
    </row>
    <row r="7851" spans="1:4" x14ac:dyDescent="0.15">
      <c r="A7851" s="1">
        <v>78.489999999999995</v>
      </c>
      <c r="B7851" s="1">
        <v>-0.32320015000000002</v>
      </c>
      <c r="C7851" s="1">
        <v>-1.2290714</v>
      </c>
      <c r="D7851" s="1">
        <v>-5.5475689000000002E-2</v>
      </c>
    </row>
    <row r="7852" spans="1:4" x14ac:dyDescent="0.15">
      <c r="A7852" s="1">
        <v>78.5</v>
      </c>
      <c r="B7852" s="1">
        <v>-0.32122345000000002</v>
      </c>
      <c r="C7852" s="1">
        <v>-1.2300678</v>
      </c>
      <c r="D7852" s="1">
        <v>-5.1859791000000002E-2</v>
      </c>
    </row>
    <row r="7853" spans="1:4" x14ac:dyDescent="0.15">
      <c r="A7853" s="1">
        <v>78.510000000000005</v>
      </c>
      <c r="B7853" s="1">
        <v>-0.31924448999999999</v>
      </c>
      <c r="C7853" s="1">
        <v>-1.2305915999999999</v>
      </c>
      <c r="D7853" s="1">
        <v>-4.882939E-2</v>
      </c>
    </row>
    <row r="7854" spans="1:4" x14ac:dyDescent="0.15">
      <c r="A7854" s="1">
        <v>78.52</v>
      </c>
      <c r="B7854" s="1">
        <v>-0.31759228</v>
      </c>
      <c r="C7854" s="1">
        <v>-1.2296068</v>
      </c>
      <c r="D7854" s="1">
        <v>-4.6421905999999999E-2</v>
      </c>
    </row>
    <row r="7855" spans="1:4" x14ac:dyDescent="0.15">
      <c r="A7855" s="1">
        <v>78.53</v>
      </c>
      <c r="B7855" s="1">
        <v>-0.31561181999999999</v>
      </c>
      <c r="C7855" s="1">
        <v>-1.2264782999999999</v>
      </c>
      <c r="D7855" s="1">
        <v>-4.4179083000000001E-2</v>
      </c>
    </row>
    <row r="7856" spans="1:4" x14ac:dyDescent="0.15">
      <c r="A7856" s="1">
        <v>78.540000000000006</v>
      </c>
      <c r="B7856" s="1">
        <v>-0.31395494000000002</v>
      </c>
      <c r="C7856" s="1">
        <v>-1.2218254</v>
      </c>
      <c r="D7856" s="1">
        <v>-4.1977144000000001E-2</v>
      </c>
    </row>
    <row r="7857" spans="1:4" x14ac:dyDescent="0.15">
      <c r="A7857" s="1">
        <v>78.55</v>
      </c>
      <c r="B7857" s="1">
        <v>-0.31197636000000001</v>
      </c>
      <c r="C7857" s="1">
        <v>-1.2167546</v>
      </c>
      <c r="D7857" s="1">
        <v>-3.9712460999999998E-2</v>
      </c>
    </row>
    <row r="7858" spans="1:4" x14ac:dyDescent="0.15">
      <c r="A7858" s="1">
        <v>78.56</v>
      </c>
      <c r="B7858" s="1">
        <v>-0.31032349999999997</v>
      </c>
      <c r="C7858" s="1">
        <v>-1.2109668</v>
      </c>
      <c r="D7858" s="1">
        <v>-3.7524182000000003E-2</v>
      </c>
    </row>
    <row r="7859" spans="1:4" x14ac:dyDescent="0.15">
      <c r="A7859" s="1">
        <v>78.569999999999993</v>
      </c>
      <c r="B7859" s="1">
        <v>-0.30833385000000002</v>
      </c>
      <c r="C7859" s="1">
        <v>-1.2026098000000001</v>
      </c>
      <c r="D7859" s="1">
        <v>-3.5241428999999998E-2</v>
      </c>
    </row>
    <row r="7860" spans="1:4" x14ac:dyDescent="0.15">
      <c r="A7860" s="1">
        <v>78.58</v>
      </c>
      <c r="B7860" s="1">
        <v>-0.30670629999999999</v>
      </c>
      <c r="C7860" s="1">
        <v>-1.1936773000000001</v>
      </c>
      <c r="D7860" s="1">
        <v>-3.3092281000000001E-2</v>
      </c>
    </row>
    <row r="7861" spans="1:4" x14ac:dyDescent="0.15">
      <c r="A7861" s="1">
        <v>78.59</v>
      </c>
      <c r="B7861" s="1">
        <v>-0.30465515999999998</v>
      </c>
      <c r="C7861" s="1">
        <v>-1.1836070999999999</v>
      </c>
      <c r="D7861" s="1">
        <v>-3.0557054E-2</v>
      </c>
    </row>
    <row r="7862" spans="1:4" x14ac:dyDescent="0.15">
      <c r="A7862" s="1">
        <v>78.599999999999994</v>
      </c>
      <c r="B7862" s="1">
        <v>-0.30349062999999998</v>
      </c>
      <c r="C7862" s="1">
        <v>-1.1724407999999999</v>
      </c>
      <c r="D7862" s="1">
        <v>-2.8042739000000001E-2</v>
      </c>
    </row>
    <row r="7863" spans="1:4" x14ac:dyDescent="0.15">
      <c r="A7863" s="1">
        <v>78.61</v>
      </c>
      <c r="B7863" s="1">
        <v>-0.30259571000000002</v>
      </c>
      <c r="C7863" s="1">
        <v>-1.1609853000000001</v>
      </c>
      <c r="D7863" s="1">
        <v>-2.5873548999999999E-2</v>
      </c>
    </row>
    <row r="7864" spans="1:4" x14ac:dyDescent="0.15">
      <c r="A7864" s="1">
        <v>78.62</v>
      </c>
      <c r="B7864" s="1">
        <v>-0.30193982000000003</v>
      </c>
      <c r="C7864" s="1">
        <v>-1.1487970999999999</v>
      </c>
      <c r="D7864" s="1">
        <v>-2.3609011999999999E-2</v>
      </c>
    </row>
    <row r="7865" spans="1:4" x14ac:dyDescent="0.15">
      <c r="A7865" s="1">
        <v>78.63</v>
      </c>
      <c r="B7865" s="1">
        <v>-0.30053572000000001</v>
      </c>
      <c r="C7865" s="1">
        <v>-1.1364375</v>
      </c>
      <c r="D7865" s="1">
        <v>-2.1414191999999999E-2</v>
      </c>
    </row>
    <row r="7866" spans="1:4" x14ac:dyDescent="0.15">
      <c r="A7866" s="1">
        <v>78.64</v>
      </c>
      <c r="B7866" s="1">
        <v>-0.29872749999999998</v>
      </c>
      <c r="C7866" s="1">
        <v>-1.122717</v>
      </c>
      <c r="D7866" s="1">
        <v>-1.8974844000000001E-2</v>
      </c>
    </row>
    <row r="7867" spans="1:4" x14ac:dyDescent="0.15">
      <c r="A7867" s="1">
        <v>78.650000000000006</v>
      </c>
      <c r="B7867" s="1">
        <v>-0.29685513000000002</v>
      </c>
      <c r="C7867" s="1">
        <v>-1.1086564000000001</v>
      </c>
      <c r="D7867" s="1">
        <v>-1.5945609999999999E-2</v>
      </c>
    </row>
    <row r="7868" spans="1:4" x14ac:dyDescent="0.15">
      <c r="A7868" s="1">
        <v>78.66</v>
      </c>
      <c r="B7868" s="1">
        <v>-0.29511749999999998</v>
      </c>
      <c r="C7868" s="1">
        <v>-1.0946499000000001</v>
      </c>
      <c r="D7868" s="1">
        <v>-1.2720852E-2</v>
      </c>
    </row>
    <row r="7869" spans="1:4" x14ac:dyDescent="0.15">
      <c r="A7869" s="1">
        <v>78.67</v>
      </c>
      <c r="B7869" s="1">
        <v>-0.29320855000000001</v>
      </c>
      <c r="C7869" s="1">
        <v>-1.0797650999999999</v>
      </c>
      <c r="D7869" s="1">
        <v>-9.2793931999999996E-3</v>
      </c>
    </row>
    <row r="7870" spans="1:4" x14ac:dyDescent="0.15">
      <c r="A7870" s="1">
        <v>78.680000000000007</v>
      </c>
      <c r="B7870" s="1">
        <v>-0.29149835000000002</v>
      </c>
      <c r="C7870" s="1">
        <v>-1.0629436000000001</v>
      </c>
      <c r="D7870" s="1">
        <v>-5.2908957999999997E-3</v>
      </c>
    </row>
    <row r="7871" spans="1:4" x14ac:dyDescent="0.15">
      <c r="A7871" s="1">
        <v>78.69</v>
      </c>
      <c r="B7871" s="1">
        <v>-0.28956517999999998</v>
      </c>
      <c r="C7871" s="1">
        <v>-1.0459817</v>
      </c>
      <c r="D7871" s="1">
        <v>-7.8752531999999999E-4</v>
      </c>
    </row>
    <row r="7872" spans="1:4" x14ac:dyDescent="0.15">
      <c r="A7872" s="1">
        <v>78.7</v>
      </c>
      <c r="B7872" s="1">
        <v>-0.28787974999999999</v>
      </c>
      <c r="C7872" s="1">
        <v>-1.0288142</v>
      </c>
      <c r="D7872" s="1">
        <v>3.7917013999999999E-3</v>
      </c>
    </row>
    <row r="7873" spans="1:4" x14ac:dyDescent="0.15">
      <c r="A7873" s="1">
        <v>78.709999999999994</v>
      </c>
      <c r="B7873" s="1">
        <v>-0.28592810000000002</v>
      </c>
      <c r="C7873" s="1">
        <v>-1.0118750000000001</v>
      </c>
      <c r="D7873" s="1">
        <v>7.6791426000000001E-3</v>
      </c>
    </row>
    <row r="7874" spans="1:4" x14ac:dyDescent="0.15">
      <c r="A7874" s="1">
        <v>78.72</v>
      </c>
      <c r="B7874" s="1">
        <v>-0.28394888000000001</v>
      </c>
      <c r="C7874" s="1">
        <v>-0.99468480000000004</v>
      </c>
      <c r="D7874" s="1">
        <v>1.145652E-2</v>
      </c>
    </row>
    <row r="7875" spans="1:4" x14ac:dyDescent="0.15">
      <c r="A7875" s="1">
        <v>78.73</v>
      </c>
      <c r="B7875" s="1">
        <v>-0.27981349</v>
      </c>
      <c r="C7875" s="1">
        <v>-0.97780166999999996</v>
      </c>
      <c r="D7875" s="1">
        <v>1.4743377E-2</v>
      </c>
    </row>
    <row r="7876" spans="1:4" x14ac:dyDescent="0.15">
      <c r="A7876" s="1">
        <v>78.739999999999995</v>
      </c>
      <c r="B7876" s="1">
        <v>-0.27589882999999998</v>
      </c>
      <c r="C7876" s="1">
        <v>-0.96015877000000005</v>
      </c>
      <c r="D7876" s="1">
        <v>1.7110207999999998E-2</v>
      </c>
    </row>
    <row r="7877" spans="1:4" x14ac:dyDescent="0.15">
      <c r="A7877" s="1">
        <v>78.75</v>
      </c>
      <c r="B7877" s="1">
        <v>-0.27336571999999998</v>
      </c>
      <c r="C7877" s="1">
        <v>-0.94209860000000001</v>
      </c>
      <c r="D7877" s="1">
        <v>1.9388820000000001E-2</v>
      </c>
    </row>
    <row r="7878" spans="1:4" x14ac:dyDescent="0.15">
      <c r="A7878" s="1">
        <v>78.760000000000005</v>
      </c>
      <c r="B7878" s="1">
        <v>-0.26957028999999999</v>
      </c>
      <c r="C7878" s="1">
        <v>-0.92401356999999995</v>
      </c>
      <c r="D7878" s="1">
        <v>2.1351582000000001E-2</v>
      </c>
    </row>
    <row r="7879" spans="1:4" x14ac:dyDescent="0.15">
      <c r="A7879" s="1">
        <v>78.77</v>
      </c>
      <c r="B7879" s="1">
        <v>-0.26448817000000002</v>
      </c>
      <c r="C7879" s="1">
        <v>-0.90566254999999996</v>
      </c>
      <c r="D7879" s="1">
        <v>2.3058980999999999E-2</v>
      </c>
    </row>
    <row r="7880" spans="1:4" x14ac:dyDescent="0.15">
      <c r="A7880" s="1">
        <v>78.78</v>
      </c>
      <c r="B7880" s="1">
        <v>-0.25993861000000001</v>
      </c>
      <c r="C7880" s="1">
        <v>-0.88580309000000002</v>
      </c>
      <c r="D7880" s="1">
        <v>2.4774226999999999E-2</v>
      </c>
    </row>
    <row r="7881" spans="1:4" x14ac:dyDescent="0.15">
      <c r="A7881" s="1">
        <v>78.790000000000006</v>
      </c>
      <c r="B7881" s="1">
        <v>-0.25444339999999999</v>
      </c>
      <c r="C7881" s="1">
        <v>-0.86677168000000004</v>
      </c>
      <c r="D7881" s="1">
        <v>2.6555079999999998E-2</v>
      </c>
    </row>
    <row r="7882" spans="1:4" x14ac:dyDescent="0.15">
      <c r="A7882" s="1">
        <v>78.8</v>
      </c>
      <c r="B7882" s="1">
        <v>-0.24875042999999999</v>
      </c>
      <c r="C7882" s="1">
        <v>-0.84845159999999997</v>
      </c>
      <c r="D7882" s="1">
        <v>2.7993245999999999E-2</v>
      </c>
    </row>
    <row r="7883" spans="1:4" x14ac:dyDescent="0.15">
      <c r="A7883" s="1">
        <v>78.81</v>
      </c>
      <c r="B7883" s="1">
        <v>-0.24270191999999999</v>
      </c>
      <c r="C7883" s="1">
        <v>-0.82910753000000004</v>
      </c>
      <c r="D7883" s="1">
        <v>2.9445419E-2</v>
      </c>
    </row>
    <row r="7884" spans="1:4" x14ac:dyDescent="0.15">
      <c r="A7884" s="1">
        <v>78.819999999999993</v>
      </c>
      <c r="B7884" s="1">
        <v>-0.23761937999999999</v>
      </c>
      <c r="C7884" s="1">
        <v>-0.81069234000000001</v>
      </c>
      <c r="D7884" s="1">
        <v>3.1014770000000001E-2</v>
      </c>
    </row>
    <row r="7885" spans="1:4" x14ac:dyDescent="0.15">
      <c r="A7885" s="1">
        <v>78.83</v>
      </c>
      <c r="B7885" s="1">
        <v>-0.23217765000000001</v>
      </c>
      <c r="C7885" s="1">
        <v>-0.79256676000000004</v>
      </c>
      <c r="D7885" s="1">
        <v>3.2141535999999998E-2</v>
      </c>
    </row>
    <row r="7886" spans="1:4" x14ac:dyDescent="0.15">
      <c r="A7886" s="1">
        <v>78.84</v>
      </c>
      <c r="B7886" s="1">
        <v>-0.22691921000000001</v>
      </c>
      <c r="C7886" s="1">
        <v>-0.77503263</v>
      </c>
      <c r="D7886" s="1">
        <v>3.3419716000000002E-2</v>
      </c>
    </row>
    <row r="7887" spans="1:4" x14ac:dyDescent="0.15">
      <c r="A7887" s="1">
        <v>78.849999999999994</v>
      </c>
      <c r="B7887" s="1">
        <v>-0.22162314</v>
      </c>
      <c r="C7887" s="1">
        <v>-0.75797053000000003</v>
      </c>
      <c r="D7887" s="1">
        <v>3.4814280000000003E-2</v>
      </c>
    </row>
    <row r="7888" spans="1:4" x14ac:dyDescent="0.15">
      <c r="A7888" s="1">
        <v>78.86</v>
      </c>
      <c r="B7888" s="1">
        <v>-0.21618744000000001</v>
      </c>
      <c r="C7888" s="1">
        <v>-0.74176012000000002</v>
      </c>
      <c r="D7888" s="1">
        <v>3.6665262999999997E-2</v>
      </c>
    </row>
    <row r="7889" spans="1:4" x14ac:dyDescent="0.15">
      <c r="A7889" s="1">
        <v>78.87</v>
      </c>
      <c r="B7889" s="1">
        <v>-0.21150425</v>
      </c>
      <c r="C7889" s="1">
        <v>-0.72705845000000002</v>
      </c>
      <c r="D7889" s="1">
        <v>3.8290863000000001E-2</v>
      </c>
    </row>
    <row r="7890" spans="1:4" x14ac:dyDescent="0.15">
      <c r="A7890" s="1">
        <v>78.88</v>
      </c>
      <c r="B7890" s="1">
        <v>-0.20665004000000001</v>
      </c>
      <c r="C7890" s="1">
        <v>-0.71164419999999995</v>
      </c>
      <c r="D7890" s="1">
        <v>4.0115626000000001E-2</v>
      </c>
    </row>
    <row r="7891" spans="1:4" x14ac:dyDescent="0.15">
      <c r="A7891" s="1">
        <v>78.89</v>
      </c>
      <c r="B7891" s="1">
        <v>-0.20181832999999999</v>
      </c>
      <c r="C7891" s="1">
        <v>-0.69774778000000004</v>
      </c>
      <c r="D7891" s="1">
        <v>4.1742769999999998E-2</v>
      </c>
    </row>
    <row r="7892" spans="1:4" x14ac:dyDescent="0.15">
      <c r="A7892" s="1">
        <v>78.900000000000006</v>
      </c>
      <c r="B7892" s="1">
        <v>-0.19708997</v>
      </c>
      <c r="C7892" s="1">
        <v>-0.68468567000000002</v>
      </c>
      <c r="D7892" s="1">
        <v>4.3583862000000001E-2</v>
      </c>
    </row>
    <row r="7893" spans="1:4" x14ac:dyDescent="0.15">
      <c r="A7893" s="1">
        <v>78.91</v>
      </c>
      <c r="B7893" s="1">
        <v>-0.19206840999999999</v>
      </c>
      <c r="C7893" s="1">
        <v>-0.67211843999999998</v>
      </c>
      <c r="D7893" s="1">
        <v>4.5157586999999999E-2</v>
      </c>
    </row>
    <row r="7894" spans="1:4" x14ac:dyDescent="0.15">
      <c r="A7894" s="1">
        <v>78.92</v>
      </c>
      <c r="B7894" s="1">
        <v>-0.18837254</v>
      </c>
      <c r="C7894" s="1">
        <v>-0.66012391999999998</v>
      </c>
      <c r="D7894" s="1">
        <v>4.7448123000000002E-2</v>
      </c>
    </row>
    <row r="7895" spans="1:4" x14ac:dyDescent="0.15">
      <c r="A7895" s="1">
        <v>78.930000000000007</v>
      </c>
      <c r="B7895" s="1">
        <v>-0.18480119</v>
      </c>
      <c r="C7895" s="1">
        <v>-0.64839078999999999</v>
      </c>
      <c r="D7895" s="1">
        <v>5.0209653E-2</v>
      </c>
    </row>
    <row r="7896" spans="1:4" x14ac:dyDescent="0.15">
      <c r="A7896" s="1">
        <v>78.94</v>
      </c>
      <c r="B7896" s="1">
        <v>-0.17964029000000001</v>
      </c>
      <c r="C7896" s="1">
        <v>-0.63839277000000005</v>
      </c>
      <c r="D7896" s="1">
        <v>5.2762168999999998E-2</v>
      </c>
    </row>
    <row r="7897" spans="1:4" x14ac:dyDescent="0.15">
      <c r="A7897" s="1">
        <v>78.95</v>
      </c>
      <c r="B7897" s="1">
        <v>-0.17510017999999999</v>
      </c>
      <c r="C7897" s="1">
        <v>-0.62951816999999999</v>
      </c>
      <c r="D7897" s="1">
        <v>5.4795663000000001E-2</v>
      </c>
    </row>
    <row r="7898" spans="1:4" x14ac:dyDescent="0.15">
      <c r="A7898" s="1">
        <v>78.959999999999994</v>
      </c>
      <c r="B7898" s="1">
        <v>-0.16965432</v>
      </c>
      <c r="C7898" s="1">
        <v>-0.62032503000000005</v>
      </c>
      <c r="D7898" s="1">
        <v>5.7658922000000001E-2</v>
      </c>
    </row>
    <row r="7899" spans="1:4" x14ac:dyDescent="0.15">
      <c r="A7899" s="1">
        <v>78.97</v>
      </c>
      <c r="B7899" s="1">
        <v>-0.16385985</v>
      </c>
      <c r="C7899" s="1">
        <v>-0.61140925999999995</v>
      </c>
      <c r="D7899" s="1">
        <v>6.0423748999999999E-2</v>
      </c>
    </row>
    <row r="7900" spans="1:4" x14ac:dyDescent="0.15">
      <c r="A7900" s="1">
        <v>78.98</v>
      </c>
      <c r="B7900" s="1">
        <v>-0.15800241000000001</v>
      </c>
      <c r="C7900" s="1">
        <v>-0.60216910999999995</v>
      </c>
      <c r="D7900" s="1">
        <v>6.2584329999999994E-2</v>
      </c>
    </row>
    <row r="7901" spans="1:4" x14ac:dyDescent="0.15">
      <c r="A7901" s="1">
        <v>78.989999999999995</v>
      </c>
      <c r="B7901" s="1">
        <v>-0.15224882000000001</v>
      </c>
      <c r="C7901" s="1">
        <v>-0.59371627000000005</v>
      </c>
      <c r="D7901" s="1">
        <v>6.4614870000000005E-2</v>
      </c>
    </row>
    <row r="7902" spans="1:4" x14ac:dyDescent="0.15">
      <c r="A7902" s="1">
        <v>79</v>
      </c>
      <c r="B7902" s="1">
        <v>-0.14635498</v>
      </c>
      <c r="C7902" s="1">
        <v>-0.58562475000000003</v>
      </c>
      <c r="D7902" s="1">
        <v>6.6268667000000003E-2</v>
      </c>
    </row>
    <row r="7903" spans="1:4" x14ac:dyDescent="0.15">
      <c r="A7903" s="1">
        <v>79.010000000000005</v>
      </c>
      <c r="B7903" s="1">
        <v>-0.14069786000000001</v>
      </c>
      <c r="C7903" s="1">
        <v>-0.57769334000000006</v>
      </c>
      <c r="D7903" s="1">
        <v>6.8031475999999994E-2</v>
      </c>
    </row>
    <row r="7904" spans="1:4" x14ac:dyDescent="0.15">
      <c r="A7904" s="1">
        <v>79.02</v>
      </c>
      <c r="B7904" s="1">
        <v>-0.13391792</v>
      </c>
      <c r="C7904" s="1">
        <v>-0.56907222999999996</v>
      </c>
      <c r="D7904" s="1">
        <v>6.9743651000000004E-2</v>
      </c>
    </row>
    <row r="7905" spans="1:4" x14ac:dyDescent="0.15">
      <c r="A7905" s="1">
        <v>79.03</v>
      </c>
      <c r="B7905" s="1">
        <v>-0.12590119</v>
      </c>
      <c r="C7905" s="1">
        <v>-0.56002019999999997</v>
      </c>
      <c r="D7905" s="1">
        <v>7.1464000999999999E-2</v>
      </c>
    </row>
    <row r="7906" spans="1:4" x14ac:dyDescent="0.15">
      <c r="A7906" s="1">
        <v>79.040000000000006</v>
      </c>
      <c r="B7906" s="1">
        <v>-0.11787142</v>
      </c>
      <c r="C7906" s="1">
        <v>-0.55087368000000003</v>
      </c>
      <c r="D7906" s="1">
        <v>7.3229638E-2</v>
      </c>
    </row>
    <row r="7907" spans="1:4" x14ac:dyDescent="0.15">
      <c r="A7907" s="1">
        <v>79.05</v>
      </c>
      <c r="B7907" s="1">
        <v>-0.10826207</v>
      </c>
      <c r="C7907" s="1">
        <v>-0.54202205000000003</v>
      </c>
      <c r="D7907" s="1">
        <v>7.4693758999999998E-2</v>
      </c>
    </row>
    <row r="7908" spans="1:4" x14ac:dyDescent="0.15">
      <c r="A7908" s="1">
        <v>79.06</v>
      </c>
      <c r="B7908" s="1">
        <v>-9.8707866000000005E-2</v>
      </c>
      <c r="C7908" s="1">
        <v>-0.53190035999999996</v>
      </c>
      <c r="D7908" s="1">
        <v>7.5929133999999995E-2</v>
      </c>
    </row>
    <row r="7909" spans="1:4" x14ac:dyDescent="0.15">
      <c r="A7909" s="1">
        <v>79.069999999999993</v>
      </c>
      <c r="B7909" s="1">
        <v>-8.7760294000000003E-2</v>
      </c>
      <c r="C7909" s="1">
        <v>-0.52081474999999999</v>
      </c>
      <c r="D7909" s="1">
        <v>7.6715565999999999E-2</v>
      </c>
    </row>
    <row r="7910" spans="1:4" x14ac:dyDescent="0.15">
      <c r="A7910" s="1">
        <v>79.08</v>
      </c>
      <c r="B7910" s="1">
        <v>-7.6009528000000007E-2</v>
      </c>
      <c r="C7910" s="1">
        <v>-0.50888595000000003</v>
      </c>
      <c r="D7910" s="1">
        <v>7.6802948999999995E-2</v>
      </c>
    </row>
    <row r="7911" spans="1:4" x14ac:dyDescent="0.15">
      <c r="A7911" s="1">
        <v>79.09</v>
      </c>
      <c r="B7911" s="1">
        <v>-6.3185920000000007E-2</v>
      </c>
      <c r="C7911" s="1">
        <v>-0.49554418</v>
      </c>
      <c r="D7911" s="1">
        <v>7.6963202999999994E-2</v>
      </c>
    </row>
    <row r="7912" spans="1:4" x14ac:dyDescent="0.15">
      <c r="A7912" s="1">
        <v>79.099999999999994</v>
      </c>
      <c r="B7912" s="1">
        <v>-4.9678812000000003E-2</v>
      </c>
      <c r="C7912" s="1">
        <v>-0.48270784999999999</v>
      </c>
      <c r="D7912" s="1">
        <v>7.6056538000000007E-2</v>
      </c>
    </row>
    <row r="7913" spans="1:4" x14ac:dyDescent="0.15">
      <c r="A7913" s="1">
        <v>79.11</v>
      </c>
      <c r="B7913" s="1">
        <v>-3.6666955000000001E-2</v>
      </c>
      <c r="C7913" s="1">
        <v>-0.46908127999999999</v>
      </c>
      <c r="D7913" s="1">
        <v>7.4829058000000004E-2</v>
      </c>
    </row>
    <row r="7914" spans="1:4" x14ac:dyDescent="0.15">
      <c r="A7914" s="1">
        <v>79.12</v>
      </c>
      <c r="B7914" s="1">
        <v>-2.2495975000000001E-2</v>
      </c>
      <c r="C7914" s="1">
        <v>-0.45464047000000002</v>
      </c>
      <c r="D7914" s="1">
        <v>7.3089741E-2</v>
      </c>
    </row>
    <row r="7915" spans="1:4" x14ac:dyDescent="0.15">
      <c r="A7915" s="1">
        <v>79.13</v>
      </c>
      <c r="B7915" s="1">
        <v>-9.4115472999999998E-3</v>
      </c>
      <c r="C7915" s="1">
        <v>-0.43855086999999998</v>
      </c>
      <c r="D7915" s="1">
        <v>7.0496416000000006E-2</v>
      </c>
    </row>
    <row r="7916" spans="1:4" x14ac:dyDescent="0.15">
      <c r="A7916" s="1">
        <v>79.14</v>
      </c>
      <c r="B7916" s="1">
        <v>3.8945360000000001E-3</v>
      </c>
      <c r="C7916" s="1">
        <v>-0.42127783000000002</v>
      </c>
      <c r="D7916" s="1">
        <v>6.7695918999999993E-2</v>
      </c>
    </row>
    <row r="7917" spans="1:4" x14ac:dyDescent="0.15">
      <c r="A7917" s="1">
        <v>79.150000000000006</v>
      </c>
      <c r="B7917" s="1">
        <v>1.7822681999999999E-2</v>
      </c>
      <c r="C7917" s="1">
        <v>-0.40445703</v>
      </c>
      <c r="D7917" s="1">
        <v>6.4963654999999995E-2</v>
      </c>
    </row>
    <row r="7918" spans="1:4" x14ac:dyDescent="0.15">
      <c r="A7918" s="1">
        <v>79.16</v>
      </c>
      <c r="B7918" s="1">
        <v>3.1131623000000001E-2</v>
      </c>
      <c r="C7918" s="1">
        <v>-0.38636018999999999</v>
      </c>
      <c r="D7918" s="1">
        <v>6.1941739000000003E-2</v>
      </c>
    </row>
    <row r="7919" spans="1:4" x14ac:dyDescent="0.15">
      <c r="A7919" s="1">
        <v>79.17</v>
      </c>
      <c r="B7919" s="1">
        <v>4.4190968999999997E-2</v>
      </c>
      <c r="C7919" s="1">
        <v>-0.36716188999999999</v>
      </c>
      <c r="D7919" s="1">
        <v>5.8619602999999999E-2</v>
      </c>
    </row>
    <row r="7920" spans="1:4" x14ac:dyDescent="0.15">
      <c r="A7920" s="1">
        <v>79.180000000000007</v>
      </c>
      <c r="B7920" s="1">
        <v>5.8765474999999998E-2</v>
      </c>
      <c r="C7920" s="1">
        <v>-0.34816050999999998</v>
      </c>
      <c r="D7920" s="1">
        <v>5.5378200000000002E-2</v>
      </c>
    </row>
    <row r="7921" spans="1:4" x14ac:dyDescent="0.15">
      <c r="A7921" s="1">
        <v>79.19</v>
      </c>
      <c r="B7921" s="1">
        <v>7.3028034000000006E-2</v>
      </c>
      <c r="C7921" s="1">
        <v>-0.32909150999999998</v>
      </c>
      <c r="D7921" s="1">
        <v>5.1911749E-2</v>
      </c>
    </row>
    <row r="7922" spans="1:4" x14ac:dyDescent="0.15">
      <c r="A7922" s="1">
        <v>79.2</v>
      </c>
      <c r="B7922" s="1">
        <v>8.6859450000000005E-2</v>
      </c>
      <c r="C7922" s="1">
        <v>-0.31000677999999998</v>
      </c>
      <c r="D7922" s="1">
        <v>4.7623554999999998E-2</v>
      </c>
    </row>
    <row r="7923" spans="1:4" x14ac:dyDescent="0.15">
      <c r="A7923" s="1">
        <v>79.209999999999994</v>
      </c>
      <c r="B7923" s="1">
        <v>0.10018325</v>
      </c>
      <c r="C7923" s="1">
        <v>-0.29104680999999999</v>
      </c>
      <c r="D7923" s="1">
        <v>4.2741877999999997E-2</v>
      </c>
    </row>
    <row r="7924" spans="1:4" x14ac:dyDescent="0.15">
      <c r="A7924" s="1">
        <v>79.22</v>
      </c>
      <c r="B7924" s="1">
        <v>0.11294087999999999</v>
      </c>
      <c r="C7924" s="1">
        <v>-0.27143081000000002</v>
      </c>
      <c r="D7924" s="1">
        <v>3.8223031999999997E-2</v>
      </c>
    </row>
    <row r="7925" spans="1:4" x14ac:dyDescent="0.15">
      <c r="A7925" s="1">
        <v>79.23</v>
      </c>
      <c r="B7925" s="1">
        <v>0.12535097000000001</v>
      </c>
      <c r="C7925" s="1">
        <v>-0.25176728999999998</v>
      </c>
      <c r="D7925" s="1">
        <v>3.4208105000000003E-2</v>
      </c>
    </row>
    <row r="7926" spans="1:4" x14ac:dyDescent="0.15">
      <c r="A7926" s="1">
        <v>79.239999999999995</v>
      </c>
      <c r="B7926" s="1">
        <v>0.13698282000000001</v>
      </c>
      <c r="C7926" s="1">
        <v>-0.23284740000000001</v>
      </c>
      <c r="D7926" s="1">
        <v>3.0467099000000001E-2</v>
      </c>
    </row>
    <row r="7927" spans="1:4" x14ac:dyDescent="0.15">
      <c r="A7927" s="1">
        <v>79.25</v>
      </c>
      <c r="B7927" s="1">
        <v>0.14892902</v>
      </c>
      <c r="C7927" s="1">
        <v>-0.21374466</v>
      </c>
      <c r="D7927" s="1">
        <v>2.6871124E-2</v>
      </c>
    </row>
    <row r="7928" spans="1:4" x14ac:dyDescent="0.15">
      <c r="A7928" s="1">
        <v>79.260000000000005</v>
      </c>
      <c r="B7928" s="1">
        <v>0.16061144999999999</v>
      </c>
      <c r="C7928" s="1">
        <v>-0.19462001000000001</v>
      </c>
      <c r="D7928" s="1">
        <v>2.3719743000000001E-2</v>
      </c>
    </row>
    <row r="7929" spans="1:4" x14ac:dyDescent="0.15">
      <c r="A7929" s="1">
        <v>79.27</v>
      </c>
      <c r="B7929" s="1">
        <v>0.17255375000000001</v>
      </c>
      <c r="C7929" s="1">
        <v>-0.17649724999999999</v>
      </c>
      <c r="D7929" s="1">
        <v>2.0312402E-2</v>
      </c>
    </row>
    <row r="7930" spans="1:4" x14ac:dyDescent="0.15">
      <c r="A7930" s="1">
        <v>79.28</v>
      </c>
      <c r="B7930" s="1">
        <v>0.18421164000000001</v>
      </c>
      <c r="C7930" s="1">
        <v>-0.15926960000000001</v>
      </c>
      <c r="D7930" s="1">
        <v>1.7390714000000002E-2</v>
      </c>
    </row>
    <row r="7931" spans="1:4" x14ac:dyDescent="0.15">
      <c r="A7931" s="1">
        <v>79.290000000000006</v>
      </c>
      <c r="B7931" s="1">
        <v>0.19621446000000001</v>
      </c>
      <c r="C7931" s="1">
        <v>-0.14118937000000001</v>
      </c>
      <c r="D7931" s="1">
        <v>1.4346393000000001E-2</v>
      </c>
    </row>
    <row r="7932" spans="1:4" x14ac:dyDescent="0.15">
      <c r="A7932" s="1">
        <v>79.3</v>
      </c>
      <c r="B7932" s="1">
        <v>0.20772486000000001</v>
      </c>
      <c r="C7932" s="1">
        <v>-0.12552927</v>
      </c>
      <c r="D7932" s="1">
        <v>1.1085883E-2</v>
      </c>
    </row>
    <row r="7933" spans="1:4" x14ac:dyDescent="0.15">
      <c r="A7933" s="1">
        <v>79.31</v>
      </c>
      <c r="B7933" s="1">
        <v>0.22071436</v>
      </c>
      <c r="C7933" s="1">
        <v>-0.11023561</v>
      </c>
      <c r="D7933" s="1">
        <v>7.5586927999999999E-3</v>
      </c>
    </row>
    <row r="7934" spans="1:4" x14ac:dyDescent="0.15">
      <c r="A7934" s="1">
        <v>79.319999999999993</v>
      </c>
      <c r="B7934" s="1">
        <v>0.23406057</v>
      </c>
      <c r="C7934" s="1">
        <v>-9.6306283000000006E-2</v>
      </c>
      <c r="D7934" s="1">
        <v>3.7599738000000001E-3</v>
      </c>
    </row>
    <row r="7935" spans="1:4" x14ac:dyDescent="0.15">
      <c r="A7935" s="1">
        <v>79.33</v>
      </c>
      <c r="B7935" s="1">
        <v>0.24726935999999999</v>
      </c>
      <c r="C7935" s="1">
        <v>-8.3235880999999998E-2</v>
      </c>
      <c r="D7935" s="1">
        <v>-4.2904802999999998E-5</v>
      </c>
    </row>
    <row r="7936" spans="1:4" x14ac:dyDescent="0.15">
      <c r="A7936" s="1">
        <v>79.34</v>
      </c>
      <c r="B7936" s="1">
        <v>0.26079971000000002</v>
      </c>
      <c r="C7936" s="1">
        <v>-7.0715941000000004E-2</v>
      </c>
      <c r="D7936" s="1">
        <v>-3.5673421999999999E-3</v>
      </c>
    </row>
    <row r="7937" spans="1:4" x14ac:dyDescent="0.15">
      <c r="A7937" s="1">
        <v>79.349999999999994</v>
      </c>
      <c r="B7937" s="1">
        <v>0.27333280999999998</v>
      </c>
      <c r="C7937" s="1">
        <v>-5.8601602000000003E-2</v>
      </c>
      <c r="D7937" s="1">
        <v>-6.8278975E-3</v>
      </c>
    </row>
    <row r="7938" spans="1:4" x14ac:dyDescent="0.15">
      <c r="A7938" s="1">
        <v>79.36</v>
      </c>
      <c r="B7938" s="1">
        <v>0.28674908999999998</v>
      </c>
      <c r="C7938" s="1">
        <v>-4.7468651000000001E-2</v>
      </c>
      <c r="D7938" s="1">
        <v>-9.8851764000000009E-3</v>
      </c>
    </row>
    <row r="7939" spans="1:4" x14ac:dyDescent="0.15">
      <c r="A7939" s="1">
        <v>79.37</v>
      </c>
      <c r="B7939" s="1">
        <v>0.30058370000000001</v>
      </c>
      <c r="C7939" s="1">
        <v>-3.7956684999999997E-2</v>
      </c>
      <c r="D7939" s="1">
        <v>-1.261235E-2</v>
      </c>
    </row>
    <row r="7940" spans="1:4" x14ac:dyDescent="0.15">
      <c r="A7940" s="1">
        <v>79.38</v>
      </c>
      <c r="B7940" s="1">
        <v>0.31437100000000001</v>
      </c>
      <c r="C7940" s="1">
        <v>-3.0213678000000001E-2</v>
      </c>
      <c r="D7940" s="1">
        <v>-1.5206239999999999E-2</v>
      </c>
    </row>
    <row r="7941" spans="1:4" x14ac:dyDescent="0.15">
      <c r="A7941" s="1">
        <v>79.39</v>
      </c>
      <c r="B7941" s="1">
        <v>0.32824126999999997</v>
      </c>
      <c r="C7941" s="1">
        <v>-2.5052677999999998E-2</v>
      </c>
      <c r="D7941" s="1">
        <v>-1.7535976000000002E-2</v>
      </c>
    </row>
    <row r="7942" spans="1:4" x14ac:dyDescent="0.15">
      <c r="A7942" s="1">
        <v>79.400000000000006</v>
      </c>
      <c r="B7942" s="1">
        <v>0.34157651</v>
      </c>
      <c r="C7942" s="1">
        <v>-1.9742446E-2</v>
      </c>
      <c r="D7942" s="1">
        <v>-2.0961246999999999E-2</v>
      </c>
    </row>
    <row r="7943" spans="1:4" x14ac:dyDescent="0.15">
      <c r="A7943" s="1">
        <v>79.41</v>
      </c>
      <c r="B7943" s="1">
        <v>0.35426837</v>
      </c>
      <c r="C7943" s="1">
        <v>-1.5723034E-2</v>
      </c>
      <c r="D7943" s="1">
        <v>-2.4497485999999999E-2</v>
      </c>
    </row>
    <row r="7944" spans="1:4" x14ac:dyDescent="0.15">
      <c r="A7944" s="1">
        <v>79.42</v>
      </c>
      <c r="B7944" s="1">
        <v>0.36717031999999999</v>
      </c>
      <c r="C7944" s="1">
        <v>-1.3193626E-2</v>
      </c>
      <c r="D7944" s="1">
        <v>-2.7767264E-2</v>
      </c>
    </row>
    <row r="7945" spans="1:4" x14ac:dyDescent="0.15">
      <c r="A7945" s="1">
        <v>79.430000000000007</v>
      </c>
      <c r="B7945" s="1">
        <v>0.37954249000000001</v>
      </c>
      <c r="C7945" s="1">
        <v>-1.1659579E-2</v>
      </c>
      <c r="D7945" s="1">
        <v>-3.0812943999999998E-2</v>
      </c>
    </row>
    <row r="7946" spans="1:4" x14ac:dyDescent="0.15">
      <c r="A7946" s="1">
        <v>79.44</v>
      </c>
      <c r="B7946" s="1">
        <v>0.39076207000000002</v>
      </c>
      <c r="C7946" s="1">
        <v>-1.1051614E-2</v>
      </c>
      <c r="D7946" s="1">
        <v>-3.3557778000000003E-2</v>
      </c>
    </row>
    <row r="7947" spans="1:4" x14ac:dyDescent="0.15">
      <c r="A7947" s="1">
        <v>79.45</v>
      </c>
      <c r="B7947" s="1">
        <v>0.40157373000000002</v>
      </c>
      <c r="C7947" s="1">
        <v>-1.1576670000000001E-2</v>
      </c>
      <c r="D7947" s="1">
        <v>-3.5976739000000001E-2</v>
      </c>
    </row>
    <row r="7948" spans="1:4" x14ac:dyDescent="0.15">
      <c r="A7948" s="1">
        <v>79.459999999999994</v>
      </c>
      <c r="B7948" s="1">
        <v>0.41195696999999998</v>
      </c>
      <c r="C7948" s="1">
        <v>-1.2874171E-2</v>
      </c>
      <c r="D7948" s="1">
        <v>-3.7111331999999997E-2</v>
      </c>
    </row>
    <row r="7949" spans="1:4" x14ac:dyDescent="0.15">
      <c r="A7949" s="1">
        <v>79.47</v>
      </c>
      <c r="B7949" s="1">
        <v>0.42125422000000001</v>
      </c>
      <c r="C7949" s="1">
        <v>-1.5922526999999999E-2</v>
      </c>
      <c r="D7949" s="1">
        <v>-3.7924079999999999E-2</v>
      </c>
    </row>
    <row r="7950" spans="1:4" x14ac:dyDescent="0.15">
      <c r="A7950" s="1">
        <v>79.48</v>
      </c>
      <c r="B7950" s="1">
        <v>0.42950338999999998</v>
      </c>
      <c r="C7950" s="1">
        <v>-1.9921675E-2</v>
      </c>
      <c r="D7950" s="1">
        <v>-3.8266105000000002E-2</v>
      </c>
    </row>
    <row r="7951" spans="1:4" x14ac:dyDescent="0.15">
      <c r="A7951" s="1">
        <v>79.489999999999995</v>
      </c>
      <c r="B7951" s="1">
        <v>0.43732696999999998</v>
      </c>
      <c r="C7951" s="1">
        <v>-2.4305614E-2</v>
      </c>
      <c r="D7951" s="1">
        <v>-3.7501807999999998E-2</v>
      </c>
    </row>
    <row r="7952" spans="1:4" x14ac:dyDescent="0.15">
      <c r="A7952" s="1">
        <v>79.5</v>
      </c>
      <c r="B7952" s="1">
        <v>0.44430298000000001</v>
      </c>
      <c r="C7952" s="1">
        <v>-2.9315714999999999E-2</v>
      </c>
      <c r="D7952" s="1">
        <v>-3.5992267000000001E-2</v>
      </c>
    </row>
    <row r="7953" spans="1:4" x14ac:dyDescent="0.15">
      <c r="A7953" s="1">
        <v>79.510000000000005</v>
      </c>
      <c r="B7953" s="1">
        <v>0.44936780999999998</v>
      </c>
      <c r="C7953" s="1">
        <v>-3.5004480999999997E-2</v>
      </c>
      <c r="D7953" s="1">
        <v>-3.4062437000000001E-2</v>
      </c>
    </row>
    <row r="7954" spans="1:4" x14ac:dyDescent="0.15">
      <c r="A7954" s="1">
        <v>79.52</v>
      </c>
      <c r="B7954" s="1">
        <v>0.45425147999999999</v>
      </c>
      <c r="C7954" s="1">
        <v>-4.2816358999999998E-2</v>
      </c>
      <c r="D7954" s="1">
        <v>-3.1358380999999998E-2</v>
      </c>
    </row>
    <row r="7955" spans="1:4" x14ac:dyDescent="0.15">
      <c r="A7955" s="1">
        <v>79.53</v>
      </c>
      <c r="B7955" s="1">
        <v>0.45864904000000001</v>
      </c>
      <c r="C7955" s="1">
        <v>-5.0147447999999997E-2</v>
      </c>
      <c r="D7955" s="1">
        <v>-2.7630815E-2</v>
      </c>
    </row>
    <row r="7956" spans="1:4" x14ac:dyDescent="0.15">
      <c r="A7956" s="1">
        <v>79.540000000000006</v>
      </c>
      <c r="B7956" s="1">
        <v>0.46145497000000002</v>
      </c>
      <c r="C7956" s="1">
        <v>-5.7156025999999999E-2</v>
      </c>
      <c r="D7956" s="1">
        <v>-2.2916419E-2</v>
      </c>
    </row>
    <row r="7957" spans="1:4" x14ac:dyDescent="0.15">
      <c r="A7957" s="1">
        <v>79.55</v>
      </c>
      <c r="B7957" s="1">
        <v>0.46304772999999999</v>
      </c>
      <c r="C7957" s="1">
        <v>-6.3582191999999996E-2</v>
      </c>
      <c r="D7957" s="1">
        <v>-1.7011688000000001E-2</v>
      </c>
    </row>
    <row r="7958" spans="1:4" x14ac:dyDescent="0.15">
      <c r="A7958" s="1">
        <v>79.56</v>
      </c>
      <c r="B7958" s="1">
        <v>0.46500204000000001</v>
      </c>
      <c r="C7958" s="1">
        <v>-6.9483130000000004E-2</v>
      </c>
      <c r="D7958" s="1">
        <v>-9.4488873000000001E-3</v>
      </c>
    </row>
    <row r="7959" spans="1:4" x14ac:dyDescent="0.15">
      <c r="A7959" s="1">
        <v>79.569999999999993</v>
      </c>
      <c r="B7959" s="1">
        <v>0.46669929999999998</v>
      </c>
      <c r="C7959" s="1">
        <v>-7.5058749999999994E-2</v>
      </c>
      <c r="D7959" s="1">
        <v>-9.5962635999999996E-4</v>
      </c>
    </row>
    <row r="7960" spans="1:4" x14ac:dyDescent="0.15">
      <c r="A7960" s="1">
        <v>79.58</v>
      </c>
      <c r="B7960" s="1">
        <v>0.46827590000000002</v>
      </c>
      <c r="C7960" s="1">
        <v>-7.9373778000000006E-2</v>
      </c>
      <c r="D7960" s="1">
        <v>8.2216136000000002E-3</v>
      </c>
    </row>
    <row r="7961" spans="1:4" x14ac:dyDescent="0.15">
      <c r="A7961" s="1">
        <v>79.59</v>
      </c>
      <c r="B7961" s="1">
        <v>0.46791357</v>
      </c>
      <c r="C7961" s="1">
        <v>-8.3335271000000002E-2</v>
      </c>
      <c r="D7961" s="1">
        <v>1.8293009999999998E-2</v>
      </c>
    </row>
    <row r="7962" spans="1:4" x14ac:dyDescent="0.15">
      <c r="A7962" s="1">
        <v>79.599999999999994</v>
      </c>
      <c r="B7962" s="1">
        <v>0.46666328000000001</v>
      </c>
      <c r="C7962" s="1">
        <v>-8.6858891999999993E-2</v>
      </c>
      <c r="D7962" s="1">
        <v>2.8472897E-2</v>
      </c>
    </row>
    <row r="7963" spans="1:4" x14ac:dyDescent="0.15">
      <c r="A7963" s="1">
        <v>79.61</v>
      </c>
      <c r="B7963" s="1">
        <v>0.46548316000000001</v>
      </c>
      <c r="C7963" s="1">
        <v>-8.9249608999999994E-2</v>
      </c>
      <c r="D7963" s="1">
        <v>3.9124155000000001E-2</v>
      </c>
    </row>
    <row r="7964" spans="1:4" x14ac:dyDescent="0.15">
      <c r="A7964" s="1">
        <v>79.62</v>
      </c>
      <c r="B7964" s="1">
        <v>0.46395755</v>
      </c>
      <c r="C7964" s="1">
        <v>-9.0755981999999999E-2</v>
      </c>
      <c r="D7964" s="1">
        <v>5.0725416000000002E-2</v>
      </c>
    </row>
    <row r="7965" spans="1:4" x14ac:dyDescent="0.15">
      <c r="A7965" s="1">
        <v>79.63</v>
      </c>
      <c r="B7965" s="1">
        <v>0.46071581</v>
      </c>
      <c r="C7965" s="1">
        <v>-9.0759546999999996E-2</v>
      </c>
      <c r="D7965" s="1">
        <v>6.2373018000000002E-2</v>
      </c>
    </row>
    <row r="7966" spans="1:4" x14ac:dyDescent="0.15">
      <c r="A7966" s="1">
        <v>79.64</v>
      </c>
      <c r="B7966" s="1">
        <v>0.45595559000000002</v>
      </c>
      <c r="C7966" s="1">
        <v>-8.8975845999999997E-2</v>
      </c>
      <c r="D7966" s="1">
        <v>7.4396962999999997E-2</v>
      </c>
    </row>
    <row r="7967" spans="1:4" x14ac:dyDescent="0.15">
      <c r="A7967" s="1">
        <v>79.650000000000006</v>
      </c>
      <c r="B7967" s="1">
        <v>0.45065509999999998</v>
      </c>
      <c r="C7967" s="1">
        <v>-8.7100808000000002E-2</v>
      </c>
      <c r="D7967" s="1">
        <v>8.6567966999999996E-2</v>
      </c>
    </row>
    <row r="7968" spans="1:4" x14ac:dyDescent="0.15">
      <c r="A7968" s="1">
        <v>79.66</v>
      </c>
      <c r="B7968" s="1">
        <v>0.44561126000000001</v>
      </c>
      <c r="C7968" s="1">
        <v>-8.3621822999999998E-2</v>
      </c>
      <c r="D7968" s="1">
        <v>9.9273559999999997E-2</v>
      </c>
    </row>
    <row r="7969" spans="1:4" x14ac:dyDescent="0.15">
      <c r="A7969" s="1">
        <v>79.67</v>
      </c>
      <c r="B7969" s="1">
        <v>0.43951591000000001</v>
      </c>
      <c r="C7969" s="1">
        <v>-7.8203525999999995E-2</v>
      </c>
      <c r="D7969" s="1">
        <v>0.11258901</v>
      </c>
    </row>
    <row r="7970" spans="1:4" x14ac:dyDescent="0.15">
      <c r="A7970" s="1">
        <v>79.680000000000007</v>
      </c>
      <c r="B7970" s="1">
        <v>0.43156756000000002</v>
      </c>
      <c r="C7970" s="1">
        <v>-7.3420262999999999E-2</v>
      </c>
      <c r="D7970" s="1">
        <v>0.12576812000000001</v>
      </c>
    </row>
    <row r="7971" spans="1:4" x14ac:dyDescent="0.15">
      <c r="A7971" s="1">
        <v>79.69</v>
      </c>
      <c r="B7971" s="1">
        <v>0.42425922999999999</v>
      </c>
      <c r="C7971" s="1">
        <v>-6.7743681E-2</v>
      </c>
      <c r="D7971" s="1">
        <v>0.13899995000000001</v>
      </c>
    </row>
    <row r="7972" spans="1:4" x14ac:dyDescent="0.15">
      <c r="A7972" s="1">
        <v>79.7</v>
      </c>
      <c r="B7972" s="1">
        <v>0.41840157</v>
      </c>
      <c r="C7972" s="1">
        <v>-6.1325986999999998E-2</v>
      </c>
      <c r="D7972" s="1">
        <v>0.15225910000000001</v>
      </c>
    </row>
    <row r="7973" spans="1:4" x14ac:dyDescent="0.15">
      <c r="A7973" s="1">
        <v>79.709999999999994</v>
      </c>
      <c r="B7973" s="1">
        <v>0.41153295000000001</v>
      </c>
      <c r="C7973" s="1">
        <v>-5.3604915000000003E-2</v>
      </c>
      <c r="D7973" s="1">
        <v>0.16502911000000001</v>
      </c>
    </row>
    <row r="7974" spans="1:4" x14ac:dyDescent="0.15">
      <c r="A7974" s="1">
        <v>79.72</v>
      </c>
      <c r="B7974" s="1">
        <v>0.40441624999999998</v>
      </c>
      <c r="C7974" s="1">
        <v>-4.5265238999999999E-2</v>
      </c>
      <c r="D7974" s="1">
        <v>0.17710970000000001</v>
      </c>
    </row>
    <row r="7975" spans="1:4" x14ac:dyDescent="0.15">
      <c r="A7975" s="1">
        <v>79.73</v>
      </c>
      <c r="B7975" s="1">
        <v>0.39709240000000001</v>
      </c>
      <c r="C7975" s="1">
        <v>-3.5036233E-2</v>
      </c>
      <c r="D7975" s="1">
        <v>0.18944469</v>
      </c>
    </row>
    <row r="7976" spans="1:4" x14ac:dyDescent="0.15">
      <c r="A7976" s="1">
        <v>79.739999999999995</v>
      </c>
      <c r="B7976" s="1">
        <v>0.39009352000000003</v>
      </c>
      <c r="C7976" s="1">
        <v>-2.3971473E-2</v>
      </c>
      <c r="D7976" s="1">
        <v>0.20137109</v>
      </c>
    </row>
    <row r="7977" spans="1:4" x14ac:dyDescent="0.15">
      <c r="A7977" s="1">
        <v>79.75</v>
      </c>
      <c r="B7977" s="1">
        <v>0.38256568000000002</v>
      </c>
      <c r="C7977" s="1">
        <v>-1.2473692999999999E-2</v>
      </c>
      <c r="D7977" s="1">
        <v>0.21306099000000001</v>
      </c>
    </row>
    <row r="7978" spans="1:4" x14ac:dyDescent="0.15">
      <c r="A7978" s="1">
        <v>79.760000000000005</v>
      </c>
      <c r="B7978" s="1">
        <v>0.37698545999999999</v>
      </c>
      <c r="C7978" s="1">
        <v>4.0642530999999998E-4</v>
      </c>
      <c r="D7978" s="1">
        <v>0.22501096000000001</v>
      </c>
    </row>
    <row r="7979" spans="1:4" x14ac:dyDescent="0.15">
      <c r="A7979" s="1">
        <v>79.77</v>
      </c>
      <c r="B7979" s="1">
        <v>0.37252292999999997</v>
      </c>
      <c r="C7979" s="1">
        <v>1.6110629000000001E-2</v>
      </c>
      <c r="D7979" s="1">
        <v>0.23712948</v>
      </c>
    </row>
    <row r="7980" spans="1:4" x14ac:dyDescent="0.15">
      <c r="A7980" s="1">
        <v>79.78</v>
      </c>
      <c r="B7980" s="1">
        <v>0.36747057999999999</v>
      </c>
      <c r="C7980" s="1">
        <v>3.3343039999999997E-2</v>
      </c>
      <c r="D7980" s="1">
        <v>0.24829180000000001</v>
      </c>
    </row>
    <row r="7981" spans="1:4" x14ac:dyDescent="0.15">
      <c r="A7981" s="1">
        <v>79.790000000000006</v>
      </c>
      <c r="B7981" s="1">
        <v>0.36444873</v>
      </c>
      <c r="C7981" s="1">
        <v>5.0350715999999997E-2</v>
      </c>
      <c r="D7981" s="1">
        <v>0.25858082999999998</v>
      </c>
    </row>
    <row r="7982" spans="1:4" x14ac:dyDescent="0.15">
      <c r="A7982" s="1">
        <v>79.8</v>
      </c>
      <c r="B7982" s="1">
        <v>0.36236717000000002</v>
      </c>
      <c r="C7982" s="1">
        <v>6.7361441999999994E-2</v>
      </c>
      <c r="D7982" s="1">
        <v>0.26772045999999999</v>
      </c>
    </row>
    <row r="7983" spans="1:4" x14ac:dyDescent="0.15">
      <c r="A7983" s="1">
        <v>79.81</v>
      </c>
      <c r="B7983" s="1">
        <v>0.36005587</v>
      </c>
      <c r="C7983" s="1">
        <v>8.5258385000000006E-2</v>
      </c>
      <c r="D7983" s="1">
        <v>0.27605105000000002</v>
      </c>
    </row>
    <row r="7984" spans="1:4" x14ac:dyDescent="0.15">
      <c r="A7984" s="1">
        <v>79.819999999999993</v>
      </c>
      <c r="B7984" s="1">
        <v>0.35840421</v>
      </c>
      <c r="C7984" s="1">
        <v>0.10507393</v>
      </c>
      <c r="D7984" s="1">
        <v>0.28293183999999999</v>
      </c>
    </row>
    <row r="7985" spans="1:4" x14ac:dyDescent="0.15">
      <c r="A7985" s="1">
        <v>79.83</v>
      </c>
      <c r="B7985" s="1">
        <v>0.35721296000000002</v>
      </c>
      <c r="C7985" s="1">
        <v>0.12501011000000001</v>
      </c>
      <c r="D7985" s="1">
        <v>0.2889099</v>
      </c>
    </row>
    <row r="7986" spans="1:4" x14ac:dyDescent="0.15">
      <c r="A7986" s="1">
        <v>79.84</v>
      </c>
      <c r="B7986" s="1">
        <v>0.35648687000000001</v>
      </c>
      <c r="C7986" s="1">
        <v>0.14561531</v>
      </c>
      <c r="D7986" s="1">
        <v>0.29412437000000002</v>
      </c>
    </row>
    <row r="7987" spans="1:4" x14ac:dyDescent="0.15">
      <c r="A7987" s="1">
        <v>79.849999999999994</v>
      </c>
      <c r="B7987" s="1">
        <v>0.35635918999999999</v>
      </c>
      <c r="C7987" s="1">
        <v>0.16669348</v>
      </c>
      <c r="D7987" s="1">
        <v>0.29858773999999999</v>
      </c>
    </row>
    <row r="7988" spans="1:4" x14ac:dyDescent="0.15">
      <c r="A7988" s="1">
        <v>79.86</v>
      </c>
      <c r="B7988" s="1">
        <v>0.35656505999999999</v>
      </c>
      <c r="C7988" s="1">
        <v>0.18814483000000001</v>
      </c>
      <c r="D7988" s="1">
        <v>0.30233261</v>
      </c>
    </row>
    <row r="7989" spans="1:4" x14ac:dyDescent="0.15">
      <c r="A7989" s="1">
        <v>79.87</v>
      </c>
      <c r="B7989" s="1">
        <v>0.35753457</v>
      </c>
      <c r="C7989" s="1">
        <v>0.21078601999999999</v>
      </c>
      <c r="D7989" s="1">
        <v>0.30524383999999999</v>
      </c>
    </row>
    <row r="7990" spans="1:4" x14ac:dyDescent="0.15">
      <c r="A7990" s="1">
        <v>79.88</v>
      </c>
      <c r="B7990" s="1">
        <v>0.35826226</v>
      </c>
      <c r="C7990" s="1">
        <v>0.23393824999999999</v>
      </c>
      <c r="D7990" s="1">
        <v>0.30774544999999998</v>
      </c>
    </row>
    <row r="7991" spans="1:4" x14ac:dyDescent="0.15">
      <c r="A7991" s="1">
        <v>79.89</v>
      </c>
      <c r="B7991" s="1">
        <v>0.35873645999999998</v>
      </c>
      <c r="C7991" s="1">
        <v>0.25651334999999997</v>
      </c>
      <c r="D7991" s="1">
        <v>0.30969484000000003</v>
      </c>
    </row>
    <row r="7992" spans="1:4" x14ac:dyDescent="0.15">
      <c r="A7992" s="1">
        <v>79.900000000000006</v>
      </c>
      <c r="B7992" s="1">
        <v>0.35825275000000001</v>
      </c>
      <c r="C7992" s="1">
        <v>0.27848189000000001</v>
      </c>
      <c r="D7992" s="1">
        <v>0.31117803999999999</v>
      </c>
    </row>
    <row r="7993" spans="1:4" x14ac:dyDescent="0.15">
      <c r="A7993" s="1">
        <v>79.91</v>
      </c>
      <c r="B7993" s="1">
        <v>0.35872474999999998</v>
      </c>
      <c r="C7993" s="1">
        <v>0.30022579999999999</v>
      </c>
      <c r="D7993" s="1">
        <v>0.31213754999999999</v>
      </c>
    </row>
    <row r="7994" spans="1:4" x14ac:dyDescent="0.15">
      <c r="A7994" s="1">
        <v>79.92</v>
      </c>
      <c r="B7994" s="1">
        <v>0.35945591999999998</v>
      </c>
      <c r="C7994" s="1">
        <v>0.32062628999999998</v>
      </c>
      <c r="D7994" s="1">
        <v>0.31261628000000002</v>
      </c>
    </row>
    <row r="7995" spans="1:4" x14ac:dyDescent="0.15">
      <c r="A7995" s="1">
        <v>79.930000000000007</v>
      </c>
      <c r="B7995" s="1">
        <v>0.36042464000000002</v>
      </c>
      <c r="C7995" s="1">
        <v>0.34035789</v>
      </c>
      <c r="D7995" s="1">
        <v>0.31256725000000002</v>
      </c>
    </row>
    <row r="7996" spans="1:4" x14ac:dyDescent="0.15">
      <c r="A7996" s="1">
        <v>79.94</v>
      </c>
      <c r="B7996" s="1">
        <v>0.36061032999999998</v>
      </c>
      <c r="C7996" s="1">
        <v>0.35868609000000001</v>
      </c>
      <c r="D7996" s="1">
        <v>0.31223649999999997</v>
      </c>
    </row>
    <row r="7997" spans="1:4" x14ac:dyDescent="0.15">
      <c r="A7997" s="1">
        <v>79.95</v>
      </c>
      <c r="B7997" s="1">
        <v>0.36087721</v>
      </c>
      <c r="C7997" s="1">
        <v>0.37694317999999999</v>
      </c>
      <c r="D7997" s="1">
        <v>0.31200362999999998</v>
      </c>
    </row>
    <row r="7998" spans="1:4" x14ac:dyDescent="0.15">
      <c r="A7998" s="1">
        <v>79.959999999999994</v>
      </c>
      <c r="B7998" s="1">
        <v>0.36143776999999999</v>
      </c>
      <c r="C7998" s="1">
        <v>0.39393661000000002</v>
      </c>
      <c r="D7998" s="1">
        <v>0.31164996</v>
      </c>
    </row>
    <row r="7999" spans="1:4" x14ac:dyDescent="0.15">
      <c r="A7999" s="1">
        <v>79.97</v>
      </c>
      <c r="B7999" s="1">
        <v>0.36015102999999998</v>
      </c>
      <c r="C7999" s="1">
        <v>0.40995000999999998</v>
      </c>
      <c r="D7999" s="1">
        <v>0.31166705</v>
      </c>
    </row>
    <row r="8000" spans="1:4" x14ac:dyDescent="0.15">
      <c r="A8000" s="1">
        <v>79.98</v>
      </c>
      <c r="B8000" s="1">
        <v>0.35778325</v>
      </c>
      <c r="C8000" s="1">
        <v>0.42521677000000002</v>
      </c>
      <c r="D8000" s="1">
        <v>0.31167400000000001</v>
      </c>
    </row>
    <row r="8001" spans="1:4" x14ac:dyDescent="0.15">
      <c r="A8001" s="1">
        <v>79.989999999999995</v>
      </c>
      <c r="B8001" s="1">
        <v>0.35578836000000003</v>
      </c>
      <c r="C8001" s="1">
        <v>0.43813798999999998</v>
      </c>
      <c r="D8001" s="1">
        <v>0.31134435999999999</v>
      </c>
    </row>
    <row r="8002" spans="1:4" x14ac:dyDescent="0.15">
      <c r="A8002" s="1">
        <v>80</v>
      </c>
      <c r="B8002" s="1">
        <v>0.35260209999999997</v>
      </c>
      <c r="C8002" s="1">
        <v>0.44966919</v>
      </c>
      <c r="D8002" s="1">
        <v>0.31088933000000002</v>
      </c>
    </row>
    <row r="8003" spans="1:4" x14ac:dyDescent="0.15">
      <c r="A8003" s="1">
        <v>80.010000000000005</v>
      </c>
      <c r="B8003" s="1">
        <v>0.34820149</v>
      </c>
      <c r="C8003" s="1">
        <v>0.46026377000000002</v>
      </c>
      <c r="D8003" s="1">
        <v>0.3099711</v>
      </c>
    </row>
    <row r="8004" spans="1:4" x14ac:dyDescent="0.15">
      <c r="A8004" s="1">
        <v>80.02</v>
      </c>
      <c r="B8004" s="1">
        <v>0.3441823</v>
      </c>
      <c r="C8004" s="1">
        <v>0.46974436000000003</v>
      </c>
      <c r="D8004" s="1">
        <v>0.30952413000000001</v>
      </c>
    </row>
    <row r="8005" spans="1:4" x14ac:dyDescent="0.15">
      <c r="A8005" s="1">
        <v>80.03</v>
      </c>
      <c r="B8005" s="1">
        <v>0.33943060000000003</v>
      </c>
      <c r="C8005" s="1">
        <v>0.47879822</v>
      </c>
      <c r="D8005" s="1">
        <v>0.30901078999999998</v>
      </c>
    </row>
    <row r="8006" spans="1:4" x14ac:dyDescent="0.15">
      <c r="A8006" s="1">
        <v>80.040000000000006</v>
      </c>
      <c r="B8006" s="1">
        <v>0.33420528999999999</v>
      </c>
      <c r="C8006" s="1">
        <v>0.48744999999999999</v>
      </c>
      <c r="D8006" s="1">
        <v>0.30817749</v>
      </c>
    </row>
    <row r="8007" spans="1:4" x14ac:dyDescent="0.15">
      <c r="A8007" s="1">
        <v>80.05</v>
      </c>
      <c r="B8007" s="1">
        <v>0.32897628000000001</v>
      </c>
      <c r="C8007" s="1">
        <v>0.49496033</v>
      </c>
      <c r="D8007" s="1">
        <v>0.30742702</v>
      </c>
    </row>
    <row r="8008" spans="1:4" x14ac:dyDescent="0.15">
      <c r="A8008" s="1">
        <v>80.06</v>
      </c>
      <c r="B8008" s="1">
        <v>0.32424894999999998</v>
      </c>
      <c r="C8008" s="1">
        <v>0.50155797000000002</v>
      </c>
      <c r="D8008" s="1">
        <v>0.30661663</v>
      </c>
    </row>
    <row r="8009" spans="1:4" x14ac:dyDescent="0.15">
      <c r="A8009" s="1">
        <v>80.069999999999993</v>
      </c>
      <c r="B8009" s="1">
        <v>0.31984214999999999</v>
      </c>
      <c r="C8009" s="1">
        <v>0.50706541000000005</v>
      </c>
      <c r="D8009" s="1">
        <v>0.30587024000000002</v>
      </c>
    </row>
    <row r="8010" spans="1:4" x14ac:dyDescent="0.15">
      <c r="A8010" s="1">
        <v>80.08</v>
      </c>
      <c r="B8010" s="1">
        <v>0.31381714999999999</v>
      </c>
      <c r="C8010" s="1">
        <v>0.51204424000000004</v>
      </c>
      <c r="D8010" s="1">
        <v>0.30502673000000002</v>
      </c>
    </row>
    <row r="8011" spans="1:4" x14ac:dyDescent="0.15">
      <c r="A8011" s="1">
        <v>80.09</v>
      </c>
      <c r="B8011" s="1">
        <v>0.30866201999999998</v>
      </c>
      <c r="C8011" s="1">
        <v>0.51717027000000004</v>
      </c>
      <c r="D8011" s="1">
        <v>0.30453239999999998</v>
      </c>
    </row>
    <row r="8012" spans="1:4" x14ac:dyDescent="0.15">
      <c r="A8012" s="1">
        <v>80.099999999999994</v>
      </c>
      <c r="B8012" s="1">
        <v>0.30420465000000002</v>
      </c>
      <c r="C8012" s="1">
        <v>0.52215381999999999</v>
      </c>
      <c r="D8012" s="1">
        <v>0.3040408</v>
      </c>
    </row>
    <row r="8013" spans="1:4" x14ac:dyDescent="0.15">
      <c r="A8013" s="1">
        <v>80.11</v>
      </c>
      <c r="B8013" s="1">
        <v>0.29872420999999999</v>
      </c>
      <c r="C8013" s="1">
        <v>0.52733048000000005</v>
      </c>
      <c r="D8013" s="1">
        <v>0.30338387999999999</v>
      </c>
    </row>
    <row r="8014" spans="1:4" x14ac:dyDescent="0.15">
      <c r="A8014" s="1">
        <v>80.12</v>
      </c>
      <c r="B8014" s="1">
        <v>0.29417379999999999</v>
      </c>
      <c r="C8014" s="1">
        <v>0.53186644000000005</v>
      </c>
      <c r="D8014" s="1">
        <v>0.30327372000000002</v>
      </c>
    </row>
    <row r="8015" spans="1:4" x14ac:dyDescent="0.15">
      <c r="A8015" s="1">
        <v>80.13</v>
      </c>
      <c r="B8015" s="1">
        <v>0.28992328000000001</v>
      </c>
      <c r="C8015" s="1">
        <v>0.53585002999999998</v>
      </c>
      <c r="D8015" s="1">
        <v>0.30262758000000001</v>
      </c>
    </row>
    <row r="8016" spans="1:4" x14ac:dyDescent="0.15">
      <c r="A8016" s="1">
        <v>80.14</v>
      </c>
      <c r="B8016" s="1">
        <v>0.28620802000000001</v>
      </c>
      <c r="C8016" s="1">
        <v>0.53999962999999995</v>
      </c>
      <c r="D8016" s="1">
        <v>0.30193987999999999</v>
      </c>
    </row>
    <row r="8017" spans="1:4" x14ac:dyDescent="0.15">
      <c r="A8017" s="1">
        <v>80.150000000000006</v>
      </c>
      <c r="B8017" s="1">
        <v>0.28346459000000002</v>
      </c>
      <c r="C8017" s="1">
        <v>0.54321174999999999</v>
      </c>
      <c r="D8017" s="1">
        <v>0.30079510999999998</v>
      </c>
    </row>
    <row r="8018" spans="1:4" x14ac:dyDescent="0.15">
      <c r="A8018" s="1">
        <v>80.16</v>
      </c>
      <c r="B8018" s="1">
        <v>0.28224567</v>
      </c>
      <c r="C8018" s="1">
        <v>0.54483992999999997</v>
      </c>
      <c r="D8018" s="1">
        <v>0.30001622</v>
      </c>
    </row>
    <row r="8019" spans="1:4" x14ac:dyDescent="0.15">
      <c r="A8019" s="1">
        <v>80.17</v>
      </c>
      <c r="B8019" s="1">
        <v>0.28266234000000001</v>
      </c>
      <c r="C8019" s="1">
        <v>0.54778462999999999</v>
      </c>
      <c r="D8019" s="1">
        <v>0.29958001000000001</v>
      </c>
    </row>
    <row r="8020" spans="1:4" x14ac:dyDescent="0.15">
      <c r="A8020" s="1">
        <v>80.180000000000007</v>
      </c>
      <c r="B8020" s="1">
        <v>0.28392766000000003</v>
      </c>
      <c r="C8020" s="1">
        <v>0.54968066000000004</v>
      </c>
      <c r="D8020" s="1">
        <v>0.29889460000000001</v>
      </c>
    </row>
    <row r="8021" spans="1:4" x14ac:dyDescent="0.15">
      <c r="A8021" s="1">
        <v>80.19</v>
      </c>
      <c r="B8021" s="1">
        <v>0.28588408999999998</v>
      </c>
      <c r="C8021" s="1">
        <v>0.55124331000000004</v>
      </c>
      <c r="D8021" s="1">
        <v>0.29880865000000001</v>
      </c>
    </row>
    <row r="8022" spans="1:4" x14ac:dyDescent="0.15">
      <c r="A8022" s="1">
        <v>80.2</v>
      </c>
      <c r="B8022" s="1">
        <v>0.28789206000000001</v>
      </c>
      <c r="C8022" s="1">
        <v>0.55279694000000001</v>
      </c>
      <c r="D8022" s="1">
        <v>0.29795880000000002</v>
      </c>
    </row>
    <row r="8023" spans="1:4" x14ac:dyDescent="0.15">
      <c r="A8023" s="1">
        <v>80.209999999999994</v>
      </c>
      <c r="B8023" s="1">
        <v>0.29193637</v>
      </c>
      <c r="C8023" s="1">
        <v>0.55470775999999999</v>
      </c>
      <c r="D8023" s="1">
        <v>0.29662920999999998</v>
      </c>
    </row>
    <row r="8024" spans="1:4" x14ac:dyDescent="0.15">
      <c r="A8024" s="1">
        <v>80.22</v>
      </c>
      <c r="B8024" s="1">
        <v>0.29662486999999998</v>
      </c>
      <c r="C8024" s="1">
        <v>0.55762261999999996</v>
      </c>
      <c r="D8024" s="1">
        <v>0.29537814000000001</v>
      </c>
    </row>
    <row r="8025" spans="1:4" x14ac:dyDescent="0.15">
      <c r="A8025" s="1">
        <v>80.23</v>
      </c>
      <c r="B8025" s="1">
        <v>0.30281899000000001</v>
      </c>
      <c r="C8025" s="1">
        <v>0.55932766</v>
      </c>
      <c r="D8025" s="1">
        <v>0.29387876000000002</v>
      </c>
    </row>
    <row r="8026" spans="1:4" x14ac:dyDescent="0.15">
      <c r="A8026" s="1">
        <v>80.239999999999995</v>
      </c>
      <c r="B8026" s="1">
        <v>0.31135088</v>
      </c>
      <c r="C8026" s="1">
        <v>0.56202704000000003</v>
      </c>
      <c r="D8026" s="1">
        <v>0.29182830999999998</v>
      </c>
    </row>
    <row r="8027" spans="1:4" x14ac:dyDescent="0.15">
      <c r="A8027" s="1">
        <v>80.25</v>
      </c>
      <c r="B8027" s="1">
        <v>0.32089907000000001</v>
      </c>
      <c r="C8027" s="1">
        <v>0.56548642000000005</v>
      </c>
      <c r="D8027" s="1">
        <v>0.28929245999999997</v>
      </c>
    </row>
    <row r="8028" spans="1:4" x14ac:dyDescent="0.15">
      <c r="A8028" s="1">
        <v>80.260000000000005</v>
      </c>
      <c r="B8028" s="1">
        <v>0.33294057999999999</v>
      </c>
      <c r="C8028" s="1">
        <v>0.56976848000000002</v>
      </c>
      <c r="D8028" s="1">
        <v>0.28645275999999997</v>
      </c>
    </row>
    <row r="8029" spans="1:4" x14ac:dyDescent="0.15">
      <c r="A8029" s="1">
        <v>80.27</v>
      </c>
      <c r="B8029" s="1">
        <v>0.34613583999999997</v>
      </c>
      <c r="C8029" s="1">
        <v>0.57360997999999996</v>
      </c>
      <c r="D8029" s="1">
        <v>0.28371299</v>
      </c>
    </row>
    <row r="8030" spans="1:4" x14ac:dyDescent="0.15">
      <c r="A8030" s="1">
        <v>80.28</v>
      </c>
      <c r="B8030" s="1">
        <v>0.36095004000000003</v>
      </c>
      <c r="C8030" s="1">
        <v>0.57828568999999996</v>
      </c>
      <c r="D8030" s="1">
        <v>0.28072996</v>
      </c>
    </row>
    <row r="8031" spans="1:4" x14ac:dyDescent="0.15">
      <c r="A8031" s="1">
        <v>80.290000000000006</v>
      </c>
      <c r="B8031" s="1">
        <v>0.37773941</v>
      </c>
      <c r="C8031" s="1">
        <v>0.58331557000000001</v>
      </c>
      <c r="D8031" s="1">
        <v>0.27692239000000002</v>
      </c>
    </row>
    <row r="8032" spans="1:4" x14ac:dyDescent="0.15">
      <c r="A8032" s="1">
        <v>80.3</v>
      </c>
      <c r="B8032" s="1">
        <v>0.39622211000000002</v>
      </c>
      <c r="C8032" s="1">
        <v>0.58878761000000002</v>
      </c>
      <c r="D8032" s="1">
        <v>0.27274959999999998</v>
      </c>
    </row>
    <row r="8033" spans="1:4" x14ac:dyDescent="0.15">
      <c r="A8033" s="1">
        <v>80.31</v>
      </c>
      <c r="B8033" s="1">
        <v>0.41532433000000002</v>
      </c>
      <c r="C8033" s="1">
        <v>0.59579196999999995</v>
      </c>
      <c r="D8033" s="1">
        <v>0.26913483999999999</v>
      </c>
    </row>
    <row r="8034" spans="1:4" x14ac:dyDescent="0.15">
      <c r="A8034" s="1">
        <v>80.319999999999993</v>
      </c>
      <c r="B8034" s="1">
        <v>0.43628914000000002</v>
      </c>
      <c r="C8034" s="1">
        <v>0.60456173000000002</v>
      </c>
      <c r="D8034" s="1">
        <v>0.26501818999999999</v>
      </c>
    </row>
    <row r="8035" spans="1:4" x14ac:dyDescent="0.15">
      <c r="A8035" s="1">
        <v>80.33</v>
      </c>
      <c r="B8035" s="1">
        <v>0.45811421000000002</v>
      </c>
      <c r="C8035" s="1">
        <v>0.61351138999999999</v>
      </c>
      <c r="D8035" s="1">
        <v>0.26056972</v>
      </c>
    </row>
    <row r="8036" spans="1:4" x14ac:dyDescent="0.15">
      <c r="A8036" s="1">
        <v>80.34</v>
      </c>
      <c r="B8036" s="1">
        <v>0.48037897000000002</v>
      </c>
      <c r="C8036" s="1">
        <v>0.62346239000000003</v>
      </c>
      <c r="D8036" s="1">
        <v>0.25560603999999998</v>
      </c>
    </row>
    <row r="8037" spans="1:4" x14ac:dyDescent="0.15">
      <c r="A8037" s="1">
        <v>80.349999999999994</v>
      </c>
      <c r="B8037" s="1">
        <v>0.50362134000000003</v>
      </c>
      <c r="C8037" s="1">
        <v>0.63556343000000004</v>
      </c>
      <c r="D8037" s="1">
        <v>0.25121978</v>
      </c>
    </row>
    <row r="8038" spans="1:4" x14ac:dyDescent="0.15">
      <c r="A8038" s="1">
        <v>80.36</v>
      </c>
      <c r="B8038" s="1">
        <v>0.52847379999999999</v>
      </c>
      <c r="C8038" s="1">
        <v>0.64964699000000004</v>
      </c>
      <c r="D8038" s="1">
        <v>0.24661586999999999</v>
      </c>
    </row>
    <row r="8039" spans="1:4" x14ac:dyDescent="0.15">
      <c r="A8039" s="1">
        <v>80.37</v>
      </c>
      <c r="B8039" s="1">
        <v>0.55439817000000002</v>
      </c>
      <c r="C8039" s="1">
        <v>0.66495437000000002</v>
      </c>
      <c r="D8039" s="1">
        <v>0.24190738000000001</v>
      </c>
    </row>
    <row r="8040" spans="1:4" x14ac:dyDescent="0.15">
      <c r="A8040" s="1">
        <v>80.38</v>
      </c>
      <c r="B8040" s="1">
        <v>0.58058418000000001</v>
      </c>
      <c r="C8040" s="1">
        <v>0.67974679000000005</v>
      </c>
      <c r="D8040" s="1">
        <v>0.23678970999999999</v>
      </c>
    </row>
    <row r="8041" spans="1:4" x14ac:dyDescent="0.15">
      <c r="A8041" s="1">
        <v>80.39</v>
      </c>
      <c r="B8041" s="1">
        <v>0.60755486000000003</v>
      </c>
      <c r="C8041" s="1">
        <v>0.69588693999999995</v>
      </c>
      <c r="D8041" s="1">
        <v>0.23161118</v>
      </c>
    </row>
    <row r="8042" spans="1:4" x14ac:dyDescent="0.15">
      <c r="A8042" s="1">
        <v>80.400000000000006</v>
      </c>
      <c r="B8042" s="1">
        <v>0.63463687999999996</v>
      </c>
      <c r="C8042" s="1">
        <v>0.71304345999999996</v>
      </c>
      <c r="D8042" s="1">
        <v>0.22574536000000001</v>
      </c>
    </row>
    <row r="8043" spans="1:4" x14ac:dyDescent="0.15">
      <c r="A8043" s="1">
        <v>80.41</v>
      </c>
      <c r="B8043" s="1">
        <v>0.66281433999999995</v>
      </c>
      <c r="C8043" s="1">
        <v>0.73011910999999996</v>
      </c>
      <c r="D8043" s="1">
        <v>0.21971204999999999</v>
      </c>
    </row>
    <row r="8044" spans="1:4" x14ac:dyDescent="0.15">
      <c r="A8044" s="1">
        <v>80.42</v>
      </c>
      <c r="B8044" s="1">
        <v>0.68981007000000005</v>
      </c>
      <c r="C8044" s="1">
        <v>0.74705626999999997</v>
      </c>
      <c r="D8044" s="1">
        <v>0.2135059</v>
      </c>
    </row>
    <row r="8045" spans="1:4" x14ac:dyDescent="0.15">
      <c r="A8045" s="1">
        <v>80.430000000000007</v>
      </c>
      <c r="B8045" s="1">
        <v>0.71767117999999996</v>
      </c>
      <c r="C8045" s="1">
        <v>0.76508142999999995</v>
      </c>
      <c r="D8045" s="1">
        <v>0.20660829</v>
      </c>
    </row>
    <row r="8046" spans="1:4" x14ac:dyDescent="0.15">
      <c r="A8046" s="1">
        <v>80.44</v>
      </c>
      <c r="B8046" s="1">
        <v>0.74619188999999997</v>
      </c>
      <c r="C8046" s="1">
        <v>0.78434619000000005</v>
      </c>
      <c r="D8046" s="1">
        <v>0.19968521</v>
      </c>
    </row>
    <row r="8047" spans="1:4" x14ac:dyDescent="0.15">
      <c r="A8047" s="1">
        <v>80.45</v>
      </c>
      <c r="B8047" s="1">
        <v>0.77373800000000004</v>
      </c>
      <c r="C8047" s="1">
        <v>0.80330184000000004</v>
      </c>
      <c r="D8047" s="1">
        <v>0.19207381000000001</v>
      </c>
    </row>
    <row r="8048" spans="1:4" x14ac:dyDescent="0.15">
      <c r="A8048" s="1">
        <v>80.459999999999994</v>
      </c>
      <c r="B8048" s="1">
        <v>0.80218255999999999</v>
      </c>
      <c r="C8048" s="1">
        <v>0.82241918000000003</v>
      </c>
      <c r="D8048" s="1">
        <v>0.1842598</v>
      </c>
    </row>
    <row r="8049" spans="1:4" x14ac:dyDescent="0.15">
      <c r="A8049" s="1">
        <v>80.47</v>
      </c>
      <c r="B8049" s="1">
        <v>0.83058120000000002</v>
      </c>
      <c r="C8049" s="1">
        <v>0.84148900000000004</v>
      </c>
      <c r="D8049" s="1">
        <v>0.1767107</v>
      </c>
    </row>
    <row r="8050" spans="1:4" x14ac:dyDescent="0.15">
      <c r="A8050" s="1">
        <v>80.48</v>
      </c>
      <c r="B8050" s="1">
        <v>0.85821382999999996</v>
      </c>
      <c r="C8050" s="1">
        <v>0.86011508999999997</v>
      </c>
      <c r="D8050" s="1">
        <v>0.16946583000000001</v>
      </c>
    </row>
    <row r="8051" spans="1:4" x14ac:dyDescent="0.15">
      <c r="A8051" s="1">
        <v>80.489999999999995</v>
      </c>
      <c r="B8051" s="1">
        <v>0.88621280999999996</v>
      </c>
      <c r="C8051" s="1">
        <v>0.87805610999999995</v>
      </c>
      <c r="D8051" s="1">
        <v>0.16234224</v>
      </c>
    </row>
    <row r="8052" spans="1:4" x14ac:dyDescent="0.15">
      <c r="A8052" s="1">
        <v>80.5</v>
      </c>
      <c r="B8052" s="1">
        <v>0.91339718000000003</v>
      </c>
      <c r="C8052" s="1">
        <v>0.89582782999999999</v>
      </c>
      <c r="D8052" s="1">
        <v>0.15605667000000001</v>
      </c>
    </row>
    <row r="8053" spans="1:4" x14ac:dyDescent="0.15">
      <c r="A8053" s="1">
        <v>80.510000000000005</v>
      </c>
      <c r="B8053" s="1">
        <v>0.94066117000000005</v>
      </c>
      <c r="C8053" s="1">
        <v>0.91219136000000001</v>
      </c>
      <c r="D8053" s="1">
        <v>0.15061216999999999</v>
      </c>
    </row>
    <row r="8054" spans="1:4" x14ac:dyDescent="0.15">
      <c r="A8054" s="1">
        <v>80.52</v>
      </c>
      <c r="B8054" s="1">
        <v>0.96823598</v>
      </c>
      <c r="C8054" s="1">
        <v>0.92834249000000002</v>
      </c>
      <c r="D8054" s="1">
        <v>0.14525884</v>
      </c>
    </row>
    <row r="8055" spans="1:4" x14ac:dyDescent="0.15">
      <c r="A8055" s="1">
        <v>80.53</v>
      </c>
      <c r="B8055" s="1">
        <v>0.99393673999999999</v>
      </c>
      <c r="C8055" s="1">
        <v>0.94391407999999999</v>
      </c>
      <c r="D8055" s="1">
        <v>0.14047831</v>
      </c>
    </row>
    <row r="8056" spans="1:4" x14ac:dyDescent="0.15">
      <c r="A8056" s="1">
        <v>80.540000000000006</v>
      </c>
      <c r="B8056" s="1">
        <v>1.0185937</v>
      </c>
      <c r="C8056" s="1">
        <v>0.95852327000000004</v>
      </c>
      <c r="D8056" s="1">
        <v>0.13622807000000001</v>
      </c>
    </row>
    <row r="8057" spans="1:4" x14ac:dyDescent="0.15">
      <c r="A8057" s="1">
        <v>80.55</v>
      </c>
      <c r="B8057" s="1">
        <v>1.0435669000000001</v>
      </c>
      <c r="C8057" s="1">
        <v>0.97166300000000005</v>
      </c>
      <c r="D8057" s="1">
        <v>0.13237028000000001</v>
      </c>
    </row>
    <row r="8058" spans="1:4" x14ac:dyDescent="0.15">
      <c r="A8058" s="1">
        <v>80.56</v>
      </c>
      <c r="B8058" s="1">
        <v>1.0674672999999999</v>
      </c>
      <c r="C8058" s="1">
        <v>0.98265148000000002</v>
      </c>
      <c r="D8058" s="1">
        <v>0.12904064000000001</v>
      </c>
    </row>
    <row r="8059" spans="1:4" x14ac:dyDescent="0.15">
      <c r="A8059" s="1">
        <v>80.569999999999993</v>
      </c>
      <c r="B8059" s="1">
        <v>1.0892520999999999</v>
      </c>
      <c r="C8059" s="1">
        <v>0.99215348999999997</v>
      </c>
      <c r="D8059" s="1">
        <v>0.12500446000000001</v>
      </c>
    </row>
    <row r="8060" spans="1:4" x14ac:dyDescent="0.15">
      <c r="A8060" s="1">
        <v>80.58</v>
      </c>
      <c r="B8060" s="1">
        <v>1.1090439999999999</v>
      </c>
      <c r="C8060" s="1">
        <v>1.0007771000000001</v>
      </c>
      <c r="D8060" s="1">
        <v>0.12185617999999999</v>
      </c>
    </row>
    <row r="8061" spans="1:4" x14ac:dyDescent="0.15">
      <c r="A8061" s="1">
        <v>80.59</v>
      </c>
      <c r="B8061" s="1">
        <v>1.1272652999999999</v>
      </c>
      <c r="C8061" s="1">
        <v>1.0079007</v>
      </c>
      <c r="D8061" s="1">
        <v>0.1188338</v>
      </c>
    </row>
    <row r="8062" spans="1:4" x14ac:dyDescent="0.15">
      <c r="A8062" s="1">
        <v>80.599999999999994</v>
      </c>
      <c r="B8062" s="1">
        <v>1.1443336</v>
      </c>
      <c r="C8062" s="1">
        <v>1.0132692999999999</v>
      </c>
      <c r="D8062" s="1">
        <v>0.11552073</v>
      </c>
    </row>
    <row r="8063" spans="1:4" x14ac:dyDescent="0.15">
      <c r="A8063" s="1">
        <v>80.61</v>
      </c>
      <c r="B8063" s="1">
        <v>1.1580925</v>
      </c>
      <c r="C8063" s="1">
        <v>1.0180823999999999</v>
      </c>
      <c r="D8063" s="1">
        <v>0.11221594</v>
      </c>
    </row>
    <row r="8064" spans="1:4" x14ac:dyDescent="0.15">
      <c r="A8064" s="1">
        <v>80.62</v>
      </c>
      <c r="B8064" s="1">
        <v>1.1691336999999999</v>
      </c>
      <c r="C8064" s="1">
        <v>1.0205804000000001</v>
      </c>
      <c r="D8064" s="1">
        <v>0.10915467</v>
      </c>
    </row>
    <row r="8065" spans="1:4" x14ac:dyDescent="0.15">
      <c r="A8065" s="1">
        <v>80.63</v>
      </c>
      <c r="B8065" s="1">
        <v>1.1793099</v>
      </c>
      <c r="C8065" s="1">
        <v>1.0207264</v>
      </c>
      <c r="D8065" s="1">
        <v>0.10644791000000001</v>
      </c>
    </row>
    <row r="8066" spans="1:4" x14ac:dyDescent="0.15">
      <c r="A8066" s="1">
        <v>80.64</v>
      </c>
      <c r="B8066" s="1">
        <v>1.1863367</v>
      </c>
      <c r="C8066" s="1">
        <v>1.0181461000000001</v>
      </c>
      <c r="D8066" s="1">
        <v>0.10341446</v>
      </c>
    </row>
    <row r="8067" spans="1:4" x14ac:dyDescent="0.15">
      <c r="A8067" s="1">
        <v>80.650000000000006</v>
      </c>
      <c r="B8067" s="1">
        <v>1.1918025000000001</v>
      </c>
      <c r="C8067" s="1">
        <v>1.0141553999999999</v>
      </c>
      <c r="D8067" s="1">
        <v>9.9866047999999999E-2</v>
      </c>
    </row>
    <row r="8068" spans="1:4" x14ac:dyDescent="0.15">
      <c r="A8068" s="1">
        <v>80.66</v>
      </c>
      <c r="B8068" s="1">
        <v>1.1950365000000001</v>
      </c>
      <c r="C8068" s="1">
        <v>1.0089583</v>
      </c>
      <c r="D8068" s="1">
        <v>9.6035955000000006E-2</v>
      </c>
    </row>
    <row r="8069" spans="1:4" x14ac:dyDescent="0.15">
      <c r="A8069" s="1">
        <v>80.67</v>
      </c>
      <c r="B8069" s="1">
        <v>1.1963869</v>
      </c>
      <c r="C8069" s="1">
        <v>1.0011809</v>
      </c>
      <c r="D8069" s="1">
        <v>9.2089813000000006E-2</v>
      </c>
    </row>
    <row r="8070" spans="1:4" x14ac:dyDescent="0.15">
      <c r="A8070" s="1">
        <v>80.680000000000007</v>
      </c>
      <c r="B8070" s="1">
        <v>1.1953476000000001</v>
      </c>
      <c r="C8070" s="1">
        <v>0.99295955000000002</v>
      </c>
      <c r="D8070" s="1">
        <v>8.7637909999999999E-2</v>
      </c>
    </row>
    <row r="8071" spans="1:4" x14ac:dyDescent="0.15">
      <c r="A8071" s="1">
        <v>80.69</v>
      </c>
      <c r="B8071" s="1">
        <v>1.1909691</v>
      </c>
      <c r="C8071" s="1">
        <v>0.98339363999999996</v>
      </c>
      <c r="D8071" s="1">
        <v>8.3563045000000002E-2</v>
      </c>
    </row>
    <row r="8072" spans="1:4" x14ac:dyDescent="0.15">
      <c r="A8072" s="1">
        <v>80.7</v>
      </c>
      <c r="B8072" s="1">
        <v>1.184056</v>
      </c>
      <c r="C8072" s="1">
        <v>0.97265497000000001</v>
      </c>
      <c r="D8072" s="1">
        <v>7.8587308999999994E-2</v>
      </c>
    </row>
    <row r="8073" spans="1:4" x14ac:dyDescent="0.15">
      <c r="A8073" s="1">
        <v>80.709999999999994</v>
      </c>
      <c r="B8073" s="1">
        <v>1.1734374999999999</v>
      </c>
      <c r="C8073" s="1">
        <v>0.95994014000000005</v>
      </c>
      <c r="D8073" s="1">
        <v>7.4029701000000003E-2</v>
      </c>
    </row>
    <row r="8074" spans="1:4" x14ac:dyDescent="0.15">
      <c r="A8074" s="1">
        <v>80.72</v>
      </c>
      <c r="B8074" s="1">
        <v>1.1616278</v>
      </c>
      <c r="C8074" s="1">
        <v>0.94674393999999995</v>
      </c>
      <c r="D8074" s="1">
        <v>7.0306753E-2</v>
      </c>
    </row>
    <row r="8075" spans="1:4" x14ac:dyDescent="0.15">
      <c r="A8075" s="1">
        <v>80.73</v>
      </c>
      <c r="B8075" s="1">
        <v>1.1466765999999999</v>
      </c>
      <c r="C8075" s="1">
        <v>0.93206597999999996</v>
      </c>
      <c r="D8075" s="1">
        <v>6.6957491999999993E-2</v>
      </c>
    </row>
    <row r="8076" spans="1:4" x14ac:dyDescent="0.15">
      <c r="A8076" s="1">
        <v>80.739999999999995</v>
      </c>
      <c r="B8076" s="1">
        <v>1.1296915999999999</v>
      </c>
      <c r="C8076" s="1">
        <v>0.91691789000000001</v>
      </c>
      <c r="D8076" s="1">
        <v>6.4237527000000003E-2</v>
      </c>
    </row>
    <row r="8077" spans="1:4" x14ac:dyDescent="0.15">
      <c r="A8077" s="1">
        <v>80.75</v>
      </c>
      <c r="B8077" s="1">
        <v>1.1098337</v>
      </c>
      <c r="C8077" s="1">
        <v>0.89974434999999997</v>
      </c>
      <c r="D8077" s="1">
        <v>6.2024698000000003E-2</v>
      </c>
    </row>
    <row r="8078" spans="1:4" x14ac:dyDescent="0.15">
      <c r="A8078" s="1">
        <v>80.760000000000005</v>
      </c>
      <c r="B8078" s="1">
        <v>1.0881185</v>
      </c>
      <c r="C8078" s="1">
        <v>0.88187609</v>
      </c>
      <c r="D8078" s="1">
        <v>6.1395142E-2</v>
      </c>
    </row>
    <row r="8079" spans="1:4" x14ac:dyDescent="0.15">
      <c r="A8079" s="1">
        <v>80.77</v>
      </c>
      <c r="B8079" s="1">
        <v>1.0653775000000001</v>
      </c>
      <c r="C8079" s="1">
        <v>0.86338263000000004</v>
      </c>
      <c r="D8079" s="1">
        <v>6.1506020000000002E-2</v>
      </c>
    </row>
    <row r="8080" spans="1:4" x14ac:dyDescent="0.15">
      <c r="A8080" s="1">
        <v>80.78</v>
      </c>
      <c r="B8080" s="1">
        <v>1.0418012999999999</v>
      </c>
      <c r="C8080" s="1">
        <v>0.84447517000000005</v>
      </c>
      <c r="D8080" s="1">
        <v>6.2610341E-2</v>
      </c>
    </row>
    <row r="8081" spans="1:4" x14ac:dyDescent="0.15">
      <c r="A8081" s="1">
        <v>80.790000000000006</v>
      </c>
      <c r="B8081" s="1">
        <v>1.0166143000000001</v>
      </c>
      <c r="C8081" s="1">
        <v>0.82505196999999997</v>
      </c>
      <c r="D8081" s="1">
        <v>6.3940437000000003E-2</v>
      </c>
    </row>
    <row r="8082" spans="1:4" x14ac:dyDescent="0.15">
      <c r="A8082" s="1">
        <v>80.8</v>
      </c>
      <c r="B8082" s="1">
        <v>0.98944885999999999</v>
      </c>
      <c r="C8082" s="1">
        <v>0.80503258</v>
      </c>
      <c r="D8082" s="1">
        <v>6.6217656E-2</v>
      </c>
    </row>
    <row r="8083" spans="1:4" x14ac:dyDescent="0.15">
      <c r="A8083" s="1">
        <v>80.81</v>
      </c>
      <c r="B8083" s="1">
        <v>0.96058418999999995</v>
      </c>
      <c r="C8083" s="1">
        <v>0.78513042</v>
      </c>
      <c r="D8083" s="1">
        <v>6.9175732000000004E-2</v>
      </c>
    </row>
    <row r="8084" spans="1:4" x14ac:dyDescent="0.15">
      <c r="A8084" s="1">
        <v>80.819999999999993</v>
      </c>
      <c r="B8084" s="1">
        <v>0.93109945000000005</v>
      </c>
      <c r="C8084" s="1">
        <v>0.76518227999999999</v>
      </c>
      <c r="D8084" s="1">
        <v>7.2630993000000005E-2</v>
      </c>
    </row>
    <row r="8085" spans="1:4" x14ac:dyDescent="0.15">
      <c r="A8085" s="1">
        <v>80.83</v>
      </c>
      <c r="B8085" s="1">
        <v>0.90009585999999997</v>
      </c>
      <c r="C8085" s="1">
        <v>0.74524557999999996</v>
      </c>
      <c r="D8085" s="1">
        <v>7.6800475000000007E-2</v>
      </c>
    </row>
    <row r="8086" spans="1:4" x14ac:dyDescent="0.15">
      <c r="A8086" s="1">
        <v>80.84</v>
      </c>
      <c r="B8086" s="1">
        <v>0.86995818999999996</v>
      </c>
      <c r="C8086" s="1">
        <v>0.72532739999999996</v>
      </c>
      <c r="D8086" s="1">
        <v>8.1853048999999997E-2</v>
      </c>
    </row>
    <row r="8087" spans="1:4" x14ac:dyDescent="0.15">
      <c r="A8087" s="1">
        <v>80.849999999999994</v>
      </c>
      <c r="B8087" s="1">
        <v>0.84048186000000003</v>
      </c>
      <c r="C8087" s="1">
        <v>0.70532686</v>
      </c>
      <c r="D8087" s="1">
        <v>8.7068904000000003E-2</v>
      </c>
    </row>
    <row r="8088" spans="1:4" x14ac:dyDescent="0.15">
      <c r="A8088" s="1">
        <v>80.86</v>
      </c>
      <c r="B8088" s="1">
        <v>0.81004131000000001</v>
      </c>
      <c r="C8088" s="1">
        <v>0.68618712999999998</v>
      </c>
      <c r="D8088" s="1">
        <v>9.2243736000000007E-2</v>
      </c>
    </row>
    <row r="8089" spans="1:4" x14ac:dyDescent="0.15">
      <c r="A8089" s="1">
        <v>80.87</v>
      </c>
      <c r="B8089" s="1">
        <v>0.78046307000000004</v>
      </c>
      <c r="C8089" s="1">
        <v>0.66947338999999995</v>
      </c>
      <c r="D8089" s="1">
        <v>9.7736701999999995E-2</v>
      </c>
    </row>
    <row r="8090" spans="1:4" x14ac:dyDescent="0.15">
      <c r="A8090" s="1">
        <v>80.88</v>
      </c>
      <c r="B8090" s="1">
        <v>0.75123300999999998</v>
      </c>
      <c r="C8090" s="1">
        <v>0.65353528000000005</v>
      </c>
      <c r="D8090" s="1">
        <v>0.10304526</v>
      </c>
    </row>
    <row r="8091" spans="1:4" x14ac:dyDescent="0.15">
      <c r="A8091" s="1">
        <v>80.89</v>
      </c>
      <c r="B8091" s="1">
        <v>0.72289155999999999</v>
      </c>
      <c r="C8091" s="1">
        <v>0.63804572000000004</v>
      </c>
      <c r="D8091" s="1">
        <v>0.10759333</v>
      </c>
    </row>
    <row r="8092" spans="1:4" x14ac:dyDescent="0.15">
      <c r="A8092" s="1">
        <v>80.900000000000006</v>
      </c>
      <c r="B8092" s="1">
        <v>0.69643701999999996</v>
      </c>
      <c r="C8092" s="1">
        <v>0.62389176999999996</v>
      </c>
      <c r="D8092" s="1">
        <v>0.11240530999999999</v>
      </c>
    </row>
    <row r="8093" spans="1:4" x14ac:dyDescent="0.15">
      <c r="A8093" s="1">
        <v>80.91</v>
      </c>
      <c r="B8093" s="1">
        <v>0.67054619999999998</v>
      </c>
      <c r="C8093" s="1">
        <v>0.61305715000000005</v>
      </c>
      <c r="D8093" s="1">
        <v>0.11706577</v>
      </c>
    </row>
    <row r="8094" spans="1:4" x14ac:dyDescent="0.15">
      <c r="A8094" s="1">
        <v>80.92</v>
      </c>
      <c r="B8094" s="1">
        <v>0.64609097000000004</v>
      </c>
      <c r="C8094" s="1">
        <v>0.60439341999999996</v>
      </c>
      <c r="D8094" s="1">
        <v>0.12142277</v>
      </c>
    </row>
    <row r="8095" spans="1:4" x14ac:dyDescent="0.15">
      <c r="A8095" s="1">
        <v>80.930000000000007</v>
      </c>
      <c r="B8095" s="1">
        <v>0.62210074999999998</v>
      </c>
      <c r="C8095" s="1">
        <v>0.59605847000000001</v>
      </c>
      <c r="D8095" s="1">
        <v>0.12470707</v>
      </c>
    </row>
    <row r="8096" spans="1:4" x14ac:dyDescent="0.15">
      <c r="A8096" s="1">
        <v>80.94</v>
      </c>
      <c r="B8096" s="1">
        <v>0.60021983999999995</v>
      </c>
      <c r="C8096" s="1">
        <v>0.59078704000000004</v>
      </c>
      <c r="D8096" s="1">
        <v>0.12781582</v>
      </c>
    </row>
    <row r="8097" spans="1:4" x14ac:dyDescent="0.15">
      <c r="A8097" s="1">
        <v>80.95</v>
      </c>
      <c r="B8097" s="1">
        <v>0.57879570000000002</v>
      </c>
      <c r="C8097" s="1">
        <v>0.58822576000000004</v>
      </c>
      <c r="D8097" s="1">
        <v>0.13028142000000001</v>
      </c>
    </row>
    <row r="8098" spans="1:4" x14ac:dyDescent="0.15">
      <c r="A8098" s="1">
        <v>80.959999999999994</v>
      </c>
      <c r="B8098" s="1">
        <v>0.55920550999999996</v>
      </c>
      <c r="C8098" s="1">
        <v>0.58853626000000003</v>
      </c>
      <c r="D8098" s="1">
        <v>0.13364021000000001</v>
      </c>
    </row>
    <row r="8099" spans="1:4" x14ac:dyDescent="0.15">
      <c r="A8099" s="1">
        <v>80.97</v>
      </c>
      <c r="B8099" s="1">
        <v>0.54102371000000005</v>
      </c>
      <c r="C8099" s="1">
        <v>0.59037165999999996</v>
      </c>
      <c r="D8099" s="1">
        <v>0.13710473000000001</v>
      </c>
    </row>
    <row r="8100" spans="1:4" x14ac:dyDescent="0.15">
      <c r="A8100" s="1">
        <v>80.98</v>
      </c>
      <c r="B8100" s="1">
        <v>0.52457628999999995</v>
      </c>
      <c r="C8100" s="1">
        <v>0.59470763999999998</v>
      </c>
      <c r="D8100" s="1">
        <v>0.14011791000000001</v>
      </c>
    </row>
    <row r="8101" spans="1:4" x14ac:dyDescent="0.15">
      <c r="A8101" s="1">
        <v>80.989999999999995</v>
      </c>
      <c r="B8101" s="1">
        <v>0.51135463999999997</v>
      </c>
      <c r="C8101" s="1">
        <v>0.60005600999999997</v>
      </c>
      <c r="D8101" s="1">
        <v>0.14248269999999999</v>
      </c>
    </row>
    <row r="8102" spans="1:4" x14ac:dyDescent="0.15">
      <c r="A8102" s="1">
        <v>81</v>
      </c>
      <c r="B8102" s="1">
        <v>0.49833625999999998</v>
      </c>
      <c r="C8102" s="1">
        <v>0.60766264999999997</v>
      </c>
      <c r="D8102" s="1">
        <v>0.14475495999999999</v>
      </c>
    </row>
    <row r="8103" spans="1:4" x14ac:dyDescent="0.15">
      <c r="A8103" s="1">
        <v>81.010000000000005</v>
      </c>
      <c r="B8103" s="1">
        <v>0.48730277</v>
      </c>
      <c r="C8103" s="1">
        <v>0.61770855000000002</v>
      </c>
      <c r="D8103" s="1">
        <v>0.14667334000000001</v>
      </c>
    </row>
    <row r="8104" spans="1:4" x14ac:dyDescent="0.15">
      <c r="A8104" s="1">
        <v>81.02</v>
      </c>
      <c r="B8104" s="1">
        <v>0.47798269999999998</v>
      </c>
      <c r="C8104" s="1">
        <v>0.63022842999999995</v>
      </c>
      <c r="D8104" s="1">
        <v>0.14839068</v>
      </c>
    </row>
    <row r="8105" spans="1:4" x14ac:dyDescent="0.15">
      <c r="A8105" s="1">
        <v>81.03</v>
      </c>
      <c r="B8105" s="1">
        <v>0.47060271999999997</v>
      </c>
      <c r="C8105" s="1">
        <v>0.64578086999999995</v>
      </c>
      <c r="D8105" s="1">
        <v>0.15004935999999999</v>
      </c>
    </row>
    <row r="8106" spans="1:4" x14ac:dyDescent="0.15">
      <c r="A8106" s="1">
        <v>81.040000000000006</v>
      </c>
      <c r="B8106" s="1">
        <v>0.46320011</v>
      </c>
      <c r="C8106" s="1">
        <v>0.66440589000000005</v>
      </c>
      <c r="D8106" s="1">
        <v>0.15201571999999999</v>
      </c>
    </row>
    <row r="8107" spans="1:4" x14ac:dyDescent="0.15">
      <c r="A8107" s="1">
        <v>81.05</v>
      </c>
      <c r="B8107" s="1">
        <v>0.45705499999999999</v>
      </c>
      <c r="C8107" s="1">
        <v>0.68552807999999998</v>
      </c>
      <c r="D8107" s="1">
        <v>0.15427535000000001</v>
      </c>
    </row>
    <row r="8108" spans="1:4" x14ac:dyDescent="0.15">
      <c r="A8108" s="1">
        <v>81.06</v>
      </c>
      <c r="B8108" s="1">
        <v>0.45235081999999999</v>
      </c>
      <c r="C8108" s="1">
        <v>0.70855878000000005</v>
      </c>
      <c r="D8108" s="1">
        <v>0.15625112999999999</v>
      </c>
    </row>
    <row r="8109" spans="1:4" x14ac:dyDescent="0.15">
      <c r="A8109" s="1">
        <v>81.069999999999993</v>
      </c>
      <c r="B8109" s="1">
        <v>0.44916047999999997</v>
      </c>
      <c r="C8109" s="1">
        <v>0.73368564999999997</v>
      </c>
      <c r="D8109" s="1">
        <v>0.15788737999999999</v>
      </c>
    </row>
    <row r="8110" spans="1:4" x14ac:dyDescent="0.15">
      <c r="A8110" s="1">
        <v>81.08</v>
      </c>
      <c r="B8110" s="1">
        <v>0.44751813000000001</v>
      </c>
      <c r="C8110" s="1">
        <v>0.76028344000000003</v>
      </c>
      <c r="D8110" s="1">
        <v>0.15964959000000001</v>
      </c>
    </row>
    <row r="8111" spans="1:4" x14ac:dyDescent="0.15">
      <c r="A8111" s="1">
        <v>81.09</v>
      </c>
      <c r="B8111" s="1">
        <v>0.44727127</v>
      </c>
      <c r="C8111" s="1">
        <v>0.78824258999999997</v>
      </c>
      <c r="D8111" s="1">
        <v>0.16132018000000001</v>
      </c>
    </row>
    <row r="8112" spans="1:4" x14ac:dyDescent="0.15">
      <c r="A8112" s="1">
        <v>81.099999999999994</v>
      </c>
      <c r="B8112" s="1">
        <v>0.44836756</v>
      </c>
      <c r="C8112" s="1">
        <v>0.81801517999999995</v>
      </c>
      <c r="D8112" s="1">
        <v>0.16287534000000001</v>
      </c>
    </row>
    <row r="8113" spans="1:4" x14ac:dyDescent="0.15">
      <c r="A8113" s="1">
        <v>81.11</v>
      </c>
      <c r="B8113" s="1">
        <v>0.44893865999999999</v>
      </c>
      <c r="C8113" s="1">
        <v>0.84837317999999995</v>
      </c>
      <c r="D8113" s="1">
        <v>0.16375691000000001</v>
      </c>
    </row>
    <row r="8114" spans="1:4" x14ac:dyDescent="0.15">
      <c r="A8114" s="1">
        <v>81.12</v>
      </c>
      <c r="B8114" s="1">
        <v>0.45039571</v>
      </c>
      <c r="C8114" s="1">
        <v>0.88054467999999997</v>
      </c>
      <c r="D8114" s="1">
        <v>0.16411107</v>
      </c>
    </row>
    <row r="8115" spans="1:4" x14ac:dyDescent="0.15">
      <c r="A8115" s="1">
        <v>81.13</v>
      </c>
      <c r="B8115" s="1">
        <v>0.45216381999999999</v>
      </c>
      <c r="C8115" s="1">
        <v>0.91409669999999998</v>
      </c>
      <c r="D8115" s="1">
        <v>0.16315672000000001</v>
      </c>
    </row>
    <row r="8116" spans="1:4" x14ac:dyDescent="0.15">
      <c r="A8116" s="1">
        <v>81.14</v>
      </c>
      <c r="B8116" s="1">
        <v>0.45409403999999998</v>
      </c>
      <c r="C8116" s="1">
        <v>0.94872084999999995</v>
      </c>
      <c r="D8116" s="1">
        <v>0.16174686999999999</v>
      </c>
    </row>
    <row r="8117" spans="1:4" x14ac:dyDescent="0.15">
      <c r="A8117" s="1">
        <v>81.150000000000006</v>
      </c>
      <c r="B8117" s="1">
        <v>0.45572707000000001</v>
      </c>
      <c r="C8117" s="1">
        <v>0.98420041999999996</v>
      </c>
      <c r="D8117" s="1">
        <v>0.15931644</v>
      </c>
    </row>
    <row r="8118" spans="1:4" x14ac:dyDescent="0.15">
      <c r="A8118" s="1">
        <v>81.16</v>
      </c>
      <c r="B8118" s="1">
        <v>0.45820292000000001</v>
      </c>
      <c r="C8118" s="1">
        <v>1.0208965999999999</v>
      </c>
      <c r="D8118" s="1">
        <v>0.15661855</v>
      </c>
    </row>
    <row r="8119" spans="1:4" x14ac:dyDescent="0.15">
      <c r="A8119" s="1">
        <v>81.17</v>
      </c>
      <c r="B8119" s="1">
        <v>0.46050375999999998</v>
      </c>
      <c r="C8119" s="1">
        <v>1.0579350999999999</v>
      </c>
      <c r="D8119" s="1">
        <v>0.15308807999999999</v>
      </c>
    </row>
    <row r="8120" spans="1:4" x14ac:dyDescent="0.15">
      <c r="A8120" s="1">
        <v>81.180000000000007</v>
      </c>
      <c r="B8120" s="1">
        <v>0.46269672000000001</v>
      </c>
      <c r="C8120" s="1">
        <v>1.0950951</v>
      </c>
      <c r="D8120" s="1">
        <v>0.14848601</v>
      </c>
    </row>
    <row r="8121" spans="1:4" x14ac:dyDescent="0.15">
      <c r="A8121" s="1">
        <v>81.19</v>
      </c>
      <c r="B8121" s="1">
        <v>0.46570682000000002</v>
      </c>
      <c r="C8121" s="1">
        <v>1.1316724</v>
      </c>
      <c r="D8121" s="1">
        <v>0.14326219000000001</v>
      </c>
    </row>
    <row r="8122" spans="1:4" x14ac:dyDescent="0.15">
      <c r="A8122" s="1">
        <v>81.2</v>
      </c>
      <c r="B8122" s="1">
        <v>0.46800291999999999</v>
      </c>
      <c r="C8122" s="1">
        <v>1.1672541000000001</v>
      </c>
      <c r="D8122" s="1">
        <v>0.13692359000000001</v>
      </c>
    </row>
    <row r="8123" spans="1:4" x14ac:dyDescent="0.15">
      <c r="A8123" s="1">
        <v>81.209999999999994</v>
      </c>
      <c r="B8123" s="1">
        <v>0.46971185999999998</v>
      </c>
      <c r="C8123" s="1">
        <v>1.2021314000000001</v>
      </c>
      <c r="D8123" s="1">
        <v>0.1298465</v>
      </c>
    </row>
    <row r="8124" spans="1:4" x14ac:dyDescent="0.15">
      <c r="A8124" s="1">
        <v>81.22</v>
      </c>
      <c r="B8124" s="1">
        <v>0.47164253</v>
      </c>
      <c r="C8124" s="1">
        <v>1.2374586999999999</v>
      </c>
      <c r="D8124" s="1">
        <v>0.12232798</v>
      </c>
    </row>
    <row r="8125" spans="1:4" x14ac:dyDescent="0.15">
      <c r="A8125" s="1">
        <v>81.23</v>
      </c>
      <c r="B8125" s="1">
        <v>0.47331943999999998</v>
      </c>
      <c r="C8125" s="1">
        <v>1.2714205999999999</v>
      </c>
      <c r="D8125" s="1">
        <v>0.11442089</v>
      </c>
    </row>
    <row r="8126" spans="1:4" x14ac:dyDescent="0.15">
      <c r="A8126" s="1">
        <v>81.239999999999995</v>
      </c>
      <c r="B8126" s="1">
        <v>0.47535820000000001</v>
      </c>
      <c r="C8126" s="1">
        <v>1.3044855</v>
      </c>
      <c r="D8126" s="1">
        <v>0.10694869999999999</v>
      </c>
    </row>
    <row r="8127" spans="1:4" x14ac:dyDescent="0.15">
      <c r="A8127" s="1">
        <v>81.25</v>
      </c>
      <c r="B8127" s="1">
        <v>0.47648879999999999</v>
      </c>
      <c r="C8127" s="1">
        <v>1.3366707</v>
      </c>
      <c r="D8127" s="1">
        <v>9.9442631000000004E-2</v>
      </c>
    </row>
    <row r="8128" spans="1:4" x14ac:dyDescent="0.15">
      <c r="A8128" s="1">
        <v>81.260000000000005</v>
      </c>
      <c r="B8128" s="1">
        <v>0.47755597</v>
      </c>
      <c r="C8128" s="1">
        <v>1.3671238999999999</v>
      </c>
      <c r="D8128" s="1">
        <v>9.1384646999999999E-2</v>
      </c>
    </row>
    <row r="8129" spans="1:4" x14ac:dyDescent="0.15">
      <c r="A8129" s="1">
        <v>81.27</v>
      </c>
      <c r="B8129" s="1">
        <v>0.4768191</v>
      </c>
      <c r="C8129" s="1">
        <v>1.3963344</v>
      </c>
      <c r="D8129" s="1">
        <v>8.3027797E-2</v>
      </c>
    </row>
    <row r="8130" spans="1:4" x14ac:dyDescent="0.15">
      <c r="A8130" s="1">
        <v>81.28</v>
      </c>
      <c r="B8130" s="1">
        <v>0.47453677999999999</v>
      </c>
      <c r="C8130" s="1">
        <v>1.4236819000000001</v>
      </c>
      <c r="D8130" s="1">
        <v>7.4785694999999999E-2</v>
      </c>
    </row>
    <row r="8131" spans="1:4" x14ac:dyDescent="0.15">
      <c r="A8131" s="1">
        <v>81.290000000000006</v>
      </c>
      <c r="B8131" s="1">
        <v>0.47150712</v>
      </c>
      <c r="C8131" s="1">
        <v>1.4504440999999999</v>
      </c>
      <c r="D8131" s="1">
        <v>6.6609091999999995E-2</v>
      </c>
    </row>
    <row r="8132" spans="1:4" x14ac:dyDescent="0.15">
      <c r="A8132" s="1">
        <v>81.3</v>
      </c>
      <c r="B8132" s="1">
        <v>0.46674452</v>
      </c>
      <c r="C8132" s="1">
        <v>1.4754578</v>
      </c>
      <c r="D8132" s="1">
        <v>5.9225229999999997E-2</v>
      </c>
    </row>
    <row r="8133" spans="1:4" x14ac:dyDescent="0.15">
      <c r="A8133" s="1">
        <v>81.31</v>
      </c>
      <c r="B8133" s="1">
        <v>0.46059111000000003</v>
      </c>
      <c r="C8133" s="1">
        <v>1.4985799</v>
      </c>
      <c r="D8133" s="1">
        <v>5.1767993999999998E-2</v>
      </c>
    </row>
    <row r="8134" spans="1:4" x14ac:dyDescent="0.15">
      <c r="A8134" s="1">
        <v>81.319999999999993</v>
      </c>
      <c r="B8134" s="1">
        <v>0.45332331999999997</v>
      </c>
      <c r="C8134" s="1">
        <v>1.5199482</v>
      </c>
      <c r="D8134" s="1">
        <v>4.5267100999999997E-2</v>
      </c>
    </row>
    <row r="8135" spans="1:4" x14ac:dyDescent="0.15">
      <c r="A8135" s="1">
        <v>81.33</v>
      </c>
      <c r="B8135" s="1">
        <v>0.44496488000000001</v>
      </c>
      <c r="C8135" s="1">
        <v>1.5404226000000001</v>
      </c>
      <c r="D8135" s="1">
        <v>3.9712366999999998E-2</v>
      </c>
    </row>
    <row r="8136" spans="1:4" x14ac:dyDescent="0.15">
      <c r="A8136" s="1">
        <v>81.34</v>
      </c>
      <c r="B8136" s="1">
        <v>0.43348104999999998</v>
      </c>
      <c r="C8136" s="1">
        <v>1.5572014999999999</v>
      </c>
      <c r="D8136" s="1">
        <v>3.4964423000000001E-2</v>
      </c>
    </row>
    <row r="8137" spans="1:4" x14ac:dyDescent="0.15">
      <c r="A8137" s="1">
        <v>81.349999999999994</v>
      </c>
      <c r="B8137" s="1">
        <v>0.42083077000000002</v>
      </c>
      <c r="C8137" s="1">
        <v>1.5722318</v>
      </c>
      <c r="D8137" s="1">
        <v>3.0664233999999999E-2</v>
      </c>
    </row>
    <row r="8138" spans="1:4" x14ac:dyDescent="0.15">
      <c r="A8138" s="1">
        <v>81.36</v>
      </c>
      <c r="B8138" s="1">
        <v>0.40763871000000002</v>
      </c>
      <c r="C8138" s="1">
        <v>1.5859953</v>
      </c>
      <c r="D8138" s="1">
        <v>2.6829279000000001E-2</v>
      </c>
    </row>
    <row r="8139" spans="1:4" x14ac:dyDescent="0.15">
      <c r="A8139" s="1">
        <v>81.37</v>
      </c>
      <c r="B8139" s="1">
        <v>0.39319398999999999</v>
      </c>
      <c r="C8139" s="1">
        <v>1.5972850999999999</v>
      </c>
      <c r="D8139" s="1">
        <v>2.3803342000000002E-2</v>
      </c>
    </row>
    <row r="8140" spans="1:4" x14ac:dyDescent="0.15">
      <c r="A8140" s="1">
        <v>81.38</v>
      </c>
      <c r="B8140" s="1">
        <v>0.37658113999999998</v>
      </c>
      <c r="C8140" s="1">
        <v>1.6076436999999999</v>
      </c>
      <c r="D8140" s="1">
        <v>2.1504263999999999E-2</v>
      </c>
    </row>
    <row r="8141" spans="1:4" x14ac:dyDescent="0.15">
      <c r="A8141" s="1">
        <v>81.39</v>
      </c>
      <c r="B8141" s="1">
        <v>0.35996007000000002</v>
      </c>
      <c r="C8141" s="1">
        <v>1.6154827</v>
      </c>
      <c r="D8141" s="1">
        <v>1.9780013999999999E-2</v>
      </c>
    </row>
    <row r="8142" spans="1:4" x14ac:dyDescent="0.15">
      <c r="A8142" s="1">
        <v>81.400000000000006</v>
      </c>
      <c r="B8142" s="1">
        <v>0.34063257000000002</v>
      </c>
      <c r="C8142" s="1">
        <v>1.6217644</v>
      </c>
      <c r="D8142" s="1">
        <v>1.8156523000000001E-2</v>
      </c>
    </row>
    <row r="8143" spans="1:4" x14ac:dyDescent="0.15">
      <c r="A8143" s="1">
        <v>81.41</v>
      </c>
      <c r="B8143" s="1">
        <v>0.32204264999999999</v>
      </c>
      <c r="C8143" s="1">
        <v>1.6255799</v>
      </c>
      <c r="D8143" s="1">
        <v>1.7140869999999999E-2</v>
      </c>
    </row>
    <row r="8144" spans="1:4" x14ac:dyDescent="0.15">
      <c r="A8144" s="1">
        <v>81.42</v>
      </c>
      <c r="B8144" s="1">
        <v>0.30134070000000002</v>
      </c>
      <c r="C8144" s="1">
        <v>1.6283361999999999</v>
      </c>
      <c r="D8144" s="1">
        <v>1.6611205E-2</v>
      </c>
    </row>
    <row r="8145" spans="1:4" x14ac:dyDescent="0.15">
      <c r="A8145" s="1">
        <v>81.430000000000007</v>
      </c>
      <c r="B8145" s="1">
        <v>0.28143984999999999</v>
      </c>
      <c r="C8145" s="1">
        <v>1.6288997999999999</v>
      </c>
      <c r="D8145" s="1">
        <v>1.6311444000000001E-2</v>
      </c>
    </row>
    <row r="8146" spans="1:4" x14ac:dyDescent="0.15">
      <c r="A8146" s="1">
        <v>81.44</v>
      </c>
      <c r="B8146" s="1">
        <v>0.26088172999999998</v>
      </c>
      <c r="C8146" s="1">
        <v>1.6269167</v>
      </c>
      <c r="D8146" s="1">
        <v>1.6439618999999999E-2</v>
      </c>
    </row>
    <row r="8147" spans="1:4" x14ac:dyDescent="0.15">
      <c r="A8147" s="1">
        <v>81.45</v>
      </c>
      <c r="B8147" s="1">
        <v>0.23807497</v>
      </c>
      <c r="C8147" s="1">
        <v>1.6229766000000001</v>
      </c>
      <c r="D8147" s="1">
        <v>1.7482602999999999E-2</v>
      </c>
    </row>
    <row r="8148" spans="1:4" x14ac:dyDescent="0.15">
      <c r="A8148" s="1">
        <v>81.459999999999994</v>
      </c>
      <c r="B8148" s="1">
        <v>0.21431681</v>
      </c>
      <c r="C8148" s="1">
        <v>1.6170806</v>
      </c>
      <c r="D8148" s="1">
        <v>1.8896298999999998E-2</v>
      </c>
    </row>
    <row r="8149" spans="1:4" x14ac:dyDescent="0.15">
      <c r="A8149" s="1">
        <v>81.47</v>
      </c>
      <c r="B8149" s="1">
        <v>0.19060334000000001</v>
      </c>
      <c r="C8149" s="1">
        <v>1.6090677</v>
      </c>
      <c r="D8149" s="1">
        <v>2.0676834000000002E-2</v>
      </c>
    </row>
    <row r="8150" spans="1:4" x14ac:dyDescent="0.15">
      <c r="A8150" s="1">
        <v>81.48</v>
      </c>
      <c r="B8150" s="1">
        <v>0.16711445</v>
      </c>
      <c r="C8150" s="1">
        <v>1.5996037999999999</v>
      </c>
      <c r="D8150" s="1">
        <v>2.2498351E-2</v>
      </c>
    </row>
    <row r="8151" spans="1:4" x14ac:dyDescent="0.15">
      <c r="A8151" s="1">
        <v>81.489999999999995</v>
      </c>
      <c r="B8151" s="1">
        <v>0.14234674</v>
      </c>
      <c r="C8151" s="1">
        <v>1.5891565999999999</v>
      </c>
      <c r="D8151" s="1">
        <v>2.5259648999999999E-2</v>
      </c>
    </row>
    <row r="8152" spans="1:4" x14ac:dyDescent="0.15">
      <c r="A8152" s="1">
        <v>81.5</v>
      </c>
      <c r="B8152" s="1">
        <v>0.11704643000000001</v>
      </c>
      <c r="C8152" s="1">
        <v>1.5777831</v>
      </c>
      <c r="D8152" s="1">
        <v>2.8722402000000001E-2</v>
      </c>
    </row>
    <row r="8153" spans="1:4" x14ac:dyDescent="0.15">
      <c r="A8153" s="1">
        <v>81.510000000000005</v>
      </c>
      <c r="B8153" s="1">
        <v>9.2443777000000005E-2</v>
      </c>
      <c r="C8153" s="1">
        <v>1.5648868</v>
      </c>
      <c r="D8153" s="1">
        <v>3.2499798000000003E-2</v>
      </c>
    </row>
    <row r="8154" spans="1:4" x14ac:dyDescent="0.15">
      <c r="A8154" s="1">
        <v>81.52</v>
      </c>
      <c r="B8154" s="1">
        <v>6.7871804999999993E-2</v>
      </c>
      <c r="C8154" s="1">
        <v>1.5502944000000001</v>
      </c>
      <c r="D8154" s="1">
        <v>3.6108331E-2</v>
      </c>
    </row>
    <row r="8155" spans="1:4" x14ac:dyDescent="0.15">
      <c r="A8155" s="1">
        <v>81.53</v>
      </c>
      <c r="B8155" s="1">
        <v>4.2553452999999998E-2</v>
      </c>
      <c r="C8155" s="1">
        <v>1.5353756999999999</v>
      </c>
      <c r="D8155" s="1">
        <v>4.0292212000000001E-2</v>
      </c>
    </row>
    <row r="8156" spans="1:4" x14ac:dyDescent="0.15">
      <c r="A8156" s="1">
        <v>81.540000000000006</v>
      </c>
      <c r="B8156" s="1">
        <v>1.7465725000000001E-2</v>
      </c>
      <c r="C8156" s="1">
        <v>1.520073</v>
      </c>
      <c r="D8156" s="1">
        <v>4.5302046999999998E-2</v>
      </c>
    </row>
    <row r="8157" spans="1:4" x14ac:dyDescent="0.15">
      <c r="A8157" s="1">
        <v>81.55</v>
      </c>
      <c r="B8157" s="1">
        <v>-7.7827725999999996E-3</v>
      </c>
      <c r="C8157" s="1">
        <v>1.5031199</v>
      </c>
      <c r="D8157" s="1">
        <v>5.071233E-2</v>
      </c>
    </row>
    <row r="8158" spans="1:4" x14ac:dyDescent="0.15">
      <c r="A8158" s="1">
        <v>81.56</v>
      </c>
      <c r="B8158" s="1">
        <v>-3.2541883000000001E-2</v>
      </c>
      <c r="C8158" s="1">
        <v>1.4849509999999999</v>
      </c>
      <c r="D8158" s="1">
        <v>5.6715385E-2</v>
      </c>
    </row>
    <row r="8159" spans="1:4" x14ac:dyDescent="0.15">
      <c r="A8159" s="1">
        <v>81.569999999999993</v>
      </c>
      <c r="B8159" s="1">
        <v>-5.6087711999999998E-2</v>
      </c>
      <c r="C8159" s="1">
        <v>1.4672756</v>
      </c>
      <c r="D8159" s="1">
        <v>6.3077903000000005E-2</v>
      </c>
    </row>
    <row r="8160" spans="1:4" x14ac:dyDescent="0.15">
      <c r="A8160" s="1">
        <v>81.58</v>
      </c>
      <c r="B8160" s="1">
        <v>-7.9347054E-2</v>
      </c>
      <c r="C8160" s="1">
        <v>1.4482759999999999</v>
      </c>
      <c r="D8160" s="1">
        <v>7.0537961999999996E-2</v>
      </c>
    </row>
    <row r="8161" spans="1:4" x14ac:dyDescent="0.15">
      <c r="A8161" s="1">
        <v>81.59</v>
      </c>
      <c r="B8161" s="1">
        <v>-0.10157432</v>
      </c>
      <c r="C8161" s="1">
        <v>1.4282362</v>
      </c>
      <c r="D8161" s="1">
        <v>7.8900411000000004E-2</v>
      </c>
    </row>
    <row r="8162" spans="1:4" x14ac:dyDescent="0.15">
      <c r="A8162" s="1">
        <v>81.599999999999994</v>
      </c>
      <c r="B8162" s="1">
        <v>-0.12255917</v>
      </c>
      <c r="C8162" s="1">
        <v>1.4083029</v>
      </c>
      <c r="D8162" s="1">
        <v>8.6798148000000006E-2</v>
      </c>
    </row>
    <row r="8163" spans="1:4" x14ac:dyDescent="0.15">
      <c r="A8163" s="1">
        <v>81.61</v>
      </c>
      <c r="B8163" s="1">
        <v>-0.14313255</v>
      </c>
      <c r="C8163" s="1">
        <v>1.3884681000000001</v>
      </c>
      <c r="D8163" s="1">
        <v>9.4477070999999996E-2</v>
      </c>
    </row>
    <row r="8164" spans="1:4" x14ac:dyDescent="0.15">
      <c r="A8164" s="1">
        <v>81.62</v>
      </c>
      <c r="B8164" s="1">
        <v>-0.16052509000000001</v>
      </c>
      <c r="C8164" s="1">
        <v>1.3679391999999999</v>
      </c>
      <c r="D8164" s="1">
        <v>0.10222837</v>
      </c>
    </row>
    <row r="8165" spans="1:4" x14ac:dyDescent="0.15">
      <c r="A8165" s="1">
        <v>81.63</v>
      </c>
      <c r="B8165" s="1">
        <v>-0.17662040000000001</v>
      </c>
      <c r="C8165" s="1">
        <v>1.3475223000000001</v>
      </c>
      <c r="D8165" s="1">
        <v>0.10947814</v>
      </c>
    </row>
    <row r="8166" spans="1:4" x14ac:dyDescent="0.15">
      <c r="A8166" s="1">
        <v>81.64</v>
      </c>
      <c r="B8166" s="1">
        <v>-0.19245246999999999</v>
      </c>
      <c r="C8166" s="1">
        <v>1.3267479</v>
      </c>
      <c r="D8166" s="1">
        <v>0.11603142</v>
      </c>
    </row>
    <row r="8167" spans="1:4" x14ac:dyDescent="0.15">
      <c r="A8167" s="1">
        <v>81.650000000000006</v>
      </c>
      <c r="B8167" s="1">
        <v>-0.20659473</v>
      </c>
      <c r="C8167" s="1">
        <v>1.3052855000000001</v>
      </c>
      <c r="D8167" s="1">
        <v>0.12286387</v>
      </c>
    </row>
    <row r="8168" spans="1:4" x14ac:dyDescent="0.15">
      <c r="A8168" s="1">
        <v>81.66</v>
      </c>
      <c r="B8168" s="1">
        <v>-0.2192209</v>
      </c>
      <c r="C8168" s="1">
        <v>1.2864312</v>
      </c>
      <c r="D8168" s="1">
        <v>0.12924498000000001</v>
      </c>
    </row>
    <row r="8169" spans="1:4" x14ac:dyDescent="0.15">
      <c r="A8169" s="1">
        <v>81.67</v>
      </c>
      <c r="B8169" s="1">
        <v>-0.23049860999999999</v>
      </c>
      <c r="C8169" s="1">
        <v>1.2666648</v>
      </c>
      <c r="D8169" s="1">
        <v>0.13530713</v>
      </c>
    </row>
    <row r="8170" spans="1:4" x14ac:dyDescent="0.15">
      <c r="A8170" s="1">
        <v>81.680000000000007</v>
      </c>
      <c r="B8170" s="1">
        <v>-0.23999039</v>
      </c>
      <c r="C8170" s="1">
        <v>1.2474171999999999</v>
      </c>
      <c r="D8170" s="1">
        <v>0.14041112</v>
      </c>
    </row>
    <row r="8171" spans="1:4" x14ac:dyDescent="0.15">
      <c r="A8171" s="1">
        <v>81.69</v>
      </c>
      <c r="B8171" s="1">
        <v>-0.24845186999999999</v>
      </c>
      <c r="C8171" s="1">
        <v>1.2279439000000001</v>
      </c>
      <c r="D8171" s="1">
        <v>0.14514429000000001</v>
      </c>
    </row>
    <row r="8172" spans="1:4" x14ac:dyDescent="0.15">
      <c r="A8172" s="1">
        <v>81.7</v>
      </c>
      <c r="B8172" s="1">
        <v>-0.25429781000000001</v>
      </c>
      <c r="C8172" s="1">
        <v>1.2080222</v>
      </c>
      <c r="D8172" s="1">
        <v>0.14937280999999999</v>
      </c>
    </row>
    <row r="8173" spans="1:4" x14ac:dyDescent="0.15">
      <c r="A8173" s="1">
        <v>81.709999999999994</v>
      </c>
      <c r="B8173" s="1">
        <v>-0.25927095999999999</v>
      </c>
      <c r="C8173" s="1">
        <v>1.1879786000000001</v>
      </c>
      <c r="D8173" s="1">
        <v>0.15280516</v>
      </c>
    </row>
    <row r="8174" spans="1:4" x14ac:dyDescent="0.15">
      <c r="A8174" s="1">
        <v>81.72</v>
      </c>
      <c r="B8174" s="1">
        <v>-0.26170037000000002</v>
      </c>
      <c r="C8174" s="1">
        <v>1.1685949</v>
      </c>
      <c r="D8174" s="1">
        <v>0.15551825</v>
      </c>
    </row>
    <row r="8175" spans="1:4" x14ac:dyDescent="0.15">
      <c r="A8175" s="1">
        <v>81.73</v>
      </c>
      <c r="B8175" s="1">
        <v>-0.26329517000000002</v>
      </c>
      <c r="C8175" s="1">
        <v>1.1496659</v>
      </c>
      <c r="D8175" s="1">
        <v>0.15763063999999999</v>
      </c>
    </row>
    <row r="8176" spans="1:4" x14ac:dyDescent="0.15">
      <c r="A8176" s="1">
        <v>81.739999999999995</v>
      </c>
      <c r="B8176" s="1">
        <v>-0.26472459999999998</v>
      </c>
      <c r="C8176" s="1">
        <v>1.1311443999999999</v>
      </c>
      <c r="D8176" s="1">
        <v>0.15967781</v>
      </c>
    </row>
    <row r="8177" spans="1:4" x14ac:dyDescent="0.15">
      <c r="A8177" s="1">
        <v>81.75</v>
      </c>
      <c r="B8177" s="1">
        <v>-0.26416017000000003</v>
      </c>
      <c r="C8177" s="1">
        <v>1.1137832000000001</v>
      </c>
      <c r="D8177" s="1">
        <v>0.16124235000000001</v>
      </c>
    </row>
    <row r="8178" spans="1:4" x14ac:dyDescent="0.15">
      <c r="A8178" s="1">
        <v>81.760000000000005</v>
      </c>
      <c r="B8178" s="1">
        <v>-0.26295084000000002</v>
      </c>
      <c r="C8178" s="1">
        <v>1.0969032000000001</v>
      </c>
      <c r="D8178" s="1">
        <v>0.16307463</v>
      </c>
    </row>
    <row r="8179" spans="1:4" x14ac:dyDescent="0.15">
      <c r="A8179" s="1">
        <v>81.77</v>
      </c>
      <c r="B8179" s="1">
        <v>-0.26091754</v>
      </c>
      <c r="C8179" s="1">
        <v>1.0802757999999999</v>
      </c>
      <c r="D8179" s="1">
        <v>0.16444054999999999</v>
      </c>
    </row>
    <row r="8180" spans="1:4" x14ac:dyDescent="0.15">
      <c r="A8180" s="1">
        <v>81.78</v>
      </c>
      <c r="B8180" s="1">
        <v>-0.25892352000000002</v>
      </c>
      <c r="C8180" s="1">
        <v>1.0654119</v>
      </c>
      <c r="D8180" s="1">
        <v>0.16569656999999999</v>
      </c>
    </row>
    <row r="8181" spans="1:4" x14ac:dyDescent="0.15">
      <c r="A8181" s="1">
        <v>81.790000000000006</v>
      </c>
      <c r="B8181" s="1">
        <v>-0.25481917999999998</v>
      </c>
      <c r="C8181" s="1">
        <v>1.0520130000000001</v>
      </c>
      <c r="D8181" s="1">
        <v>0.16661149</v>
      </c>
    </row>
    <row r="8182" spans="1:4" x14ac:dyDescent="0.15">
      <c r="A8182" s="1">
        <v>81.8</v>
      </c>
      <c r="B8182" s="1">
        <v>-0.25046172999999999</v>
      </c>
      <c r="C8182" s="1">
        <v>1.0395728</v>
      </c>
      <c r="D8182" s="1">
        <v>0.16732712</v>
      </c>
    </row>
    <row r="8183" spans="1:4" x14ac:dyDescent="0.15">
      <c r="A8183" s="1">
        <v>81.81</v>
      </c>
      <c r="B8183" s="1">
        <v>-0.24631263</v>
      </c>
      <c r="C8183" s="1">
        <v>1.0281636000000001</v>
      </c>
      <c r="D8183" s="1">
        <v>0.16777988999999999</v>
      </c>
    </row>
    <row r="8184" spans="1:4" x14ac:dyDescent="0.15">
      <c r="A8184" s="1">
        <v>81.819999999999993</v>
      </c>
      <c r="B8184" s="1">
        <v>-0.24086642999999999</v>
      </c>
      <c r="C8184" s="1">
        <v>1.0173224999999999</v>
      </c>
      <c r="D8184" s="1">
        <v>0.16795363999999999</v>
      </c>
    </row>
    <row r="8185" spans="1:4" x14ac:dyDescent="0.15">
      <c r="A8185" s="1">
        <v>81.83</v>
      </c>
      <c r="B8185" s="1">
        <v>-0.23495157</v>
      </c>
      <c r="C8185" s="1">
        <v>1.0066527999999999</v>
      </c>
      <c r="D8185" s="1">
        <v>0.16796013000000001</v>
      </c>
    </row>
    <row r="8186" spans="1:4" x14ac:dyDescent="0.15">
      <c r="A8186" s="1">
        <v>81.84</v>
      </c>
      <c r="B8186" s="1">
        <v>-0.22961773999999999</v>
      </c>
      <c r="C8186" s="1">
        <v>0.99785942000000005</v>
      </c>
      <c r="D8186" s="1">
        <v>0.16754089</v>
      </c>
    </row>
    <row r="8187" spans="1:4" x14ac:dyDescent="0.15">
      <c r="A8187" s="1">
        <v>81.849999999999994</v>
      </c>
      <c r="B8187" s="1">
        <v>-0.22449511</v>
      </c>
      <c r="C8187" s="1">
        <v>0.98999817000000001</v>
      </c>
      <c r="D8187" s="1">
        <v>0.16754959</v>
      </c>
    </row>
    <row r="8188" spans="1:4" x14ac:dyDescent="0.15">
      <c r="A8188" s="1">
        <v>81.86</v>
      </c>
      <c r="B8188" s="1">
        <v>-0.21833932</v>
      </c>
      <c r="C8188" s="1">
        <v>0.98238720999999996</v>
      </c>
      <c r="D8188" s="1">
        <v>0.16771489000000001</v>
      </c>
    </row>
    <row r="8189" spans="1:4" x14ac:dyDescent="0.15">
      <c r="A8189" s="1">
        <v>81.87</v>
      </c>
      <c r="B8189" s="1">
        <v>-0.21321914</v>
      </c>
      <c r="C8189" s="1">
        <v>0.97651977000000001</v>
      </c>
      <c r="D8189" s="1">
        <v>0.16819365999999999</v>
      </c>
    </row>
    <row r="8190" spans="1:4" x14ac:dyDescent="0.15">
      <c r="A8190" s="1">
        <v>81.88</v>
      </c>
      <c r="B8190" s="1">
        <v>-0.20819171</v>
      </c>
      <c r="C8190" s="1">
        <v>0.97174939000000005</v>
      </c>
      <c r="D8190" s="1">
        <v>0.16867098</v>
      </c>
    </row>
    <row r="8191" spans="1:4" x14ac:dyDescent="0.15">
      <c r="A8191" s="1">
        <v>81.89</v>
      </c>
      <c r="B8191" s="1">
        <v>-0.20441748000000001</v>
      </c>
      <c r="C8191" s="1">
        <v>0.96672055999999995</v>
      </c>
      <c r="D8191" s="1">
        <v>0.1692044</v>
      </c>
    </row>
    <row r="8192" spans="1:4" x14ac:dyDescent="0.15">
      <c r="A8192" s="1">
        <v>81.900000000000006</v>
      </c>
      <c r="B8192" s="1">
        <v>-0.20164968</v>
      </c>
      <c r="C8192" s="1">
        <v>0.96183368000000002</v>
      </c>
      <c r="D8192" s="1">
        <v>0.17068401999999999</v>
      </c>
    </row>
    <row r="8193" spans="1:4" x14ac:dyDescent="0.15">
      <c r="A8193" s="1">
        <v>81.91</v>
      </c>
      <c r="B8193" s="1">
        <v>-0.19924608999999999</v>
      </c>
      <c r="C8193" s="1">
        <v>0.95725713000000001</v>
      </c>
      <c r="D8193" s="1">
        <v>0.17121178000000001</v>
      </c>
    </row>
    <row r="8194" spans="1:4" x14ac:dyDescent="0.15">
      <c r="A8194" s="1">
        <v>81.92</v>
      </c>
      <c r="B8194" s="1">
        <v>-0.19753387</v>
      </c>
      <c r="C8194" s="1">
        <v>0.95357727000000003</v>
      </c>
      <c r="D8194" s="1">
        <v>0.17169986000000001</v>
      </c>
    </row>
    <row r="8195" spans="1:4" x14ac:dyDescent="0.15">
      <c r="A8195" s="1">
        <v>81.93</v>
      </c>
      <c r="B8195" s="1">
        <v>-0.19562556</v>
      </c>
      <c r="C8195" s="1">
        <v>0.94937925999999995</v>
      </c>
      <c r="D8195" s="1">
        <v>0.17215974000000001</v>
      </c>
    </row>
    <row r="8196" spans="1:4" x14ac:dyDescent="0.15">
      <c r="A8196" s="1">
        <v>81.94</v>
      </c>
      <c r="B8196" s="1">
        <v>-0.19416169</v>
      </c>
      <c r="C8196" s="1">
        <v>0.94612406000000004</v>
      </c>
      <c r="D8196" s="1">
        <v>0.17235120000000001</v>
      </c>
    </row>
    <row r="8197" spans="1:4" x14ac:dyDescent="0.15">
      <c r="A8197" s="1">
        <v>81.95</v>
      </c>
      <c r="B8197" s="1">
        <v>-0.19438591</v>
      </c>
      <c r="C8197" s="1">
        <v>0.94307679</v>
      </c>
      <c r="D8197" s="1">
        <v>0.17231768</v>
      </c>
    </row>
    <row r="8198" spans="1:4" x14ac:dyDescent="0.15">
      <c r="A8198" s="1">
        <v>81.96</v>
      </c>
      <c r="B8198" s="1">
        <v>-0.19567878</v>
      </c>
      <c r="C8198" s="1">
        <v>0.94036569000000003</v>
      </c>
      <c r="D8198" s="1">
        <v>0.17196649</v>
      </c>
    </row>
    <row r="8199" spans="1:4" x14ac:dyDescent="0.15">
      <c r="A8199" s="1">
        <v>81.97</v>
      </c>
      <c r="B8199" s="1">
        <v>-0.19713242</v>
      </c>
      <c r="C8199" s="1">
        <v>0.93671481999999995</v>
      </c>
      <c r="D8199" s="1">
        <v>0.1716839</v>
      </c>
    </row>
    <row r="8200" spans="1:4" x14ac:dyDescent="0.15">
      <c r="A8200" s="1">
        <v>81.98</v>
      </c>
      <c r="B8200" s="1">
        <v>-0.20034841</v>
      </c>
      <c r="C8200" s="1">
        <v>0.93340747000000002</v>
      </c>
      <c r="D8200" s="1">
        <v>0.17137417999999999</v>
      </c>
    </row>
    <row r="8201" spans="1:4" x14ac:dyDescent="0.15">
      <c r="A8201" s="1">
        <v>81.99</v>
      </c>
      <c r="B8201" s="1">
        <v>-0.20508480000000001</v>
      </c>
      <c r="C8201" s="1">
        <v>0.92957246999999998</v>
      </c>
      <c r="D8201" s="1">
        <v>0.17107774000000001</v>
      </c>
    </row>
    <row r="8202" spans="1:4" x14ac:dyDescent="0.15">
      <c r="A8202" s="1">
        <v>82</v>
      </c>
      <c r="B8202" s="1">
        <v>-0.21068703999999999</v>
      </c>
      <c r="C8202" s="1">
        <v>0.92441609999999996</v>
      </c>
      <c r="D8202" s="1">
        <v>0.1706001</v>
      </c>
    </row>
    <row r="8203" spans="1:4" x14ac:dyDescent="0.15">
      <c r="A8203" s="1">
        <v>82.01</v>
      </c>
      <c r="B8203" s="1">
        <v>-0.21741049000000001</v>
      </c>
      <c r="C8203" s="1">
        <v>0.91961864000000004</v>
      </c>
      <c r="D8203" s="1">
        <v>0.16944115000000001</v>
      </c>
    </row>
    <row r="8204" spans="1:4" x14ac:dyDescent="0.15">
      <c r="A8204" s="1">
        <v>82.02</v>
      </c>
      <c r="B8204" s="1">
        <v>-0.22532667000000001</v>
      </c>
      <c r="C8204" s="1">
        <v>0.91423094999999999</v>
      </c>
      <c r="D8204" s="1">
        <v>0.16840506999999999</v>
      </c>
    </row>
    <row r="8205" spans="1:4" x14ac:dyDescent="0.15">
      <c r="A8205" s="1">
        <v>82.03</v>
      </c>
      <c r="B8205" s="1">
        <v>-0.23586134</v>
      </c>
      <c r="C8205" s="1">
        <v>0.90772375000000005</v>
      </c>
      <c r="D8205" s="1">
        <v>0.16741533</v>
      </c>
    </row>
    <row r="8206" spans="1:4" x14ac:dyDescent="0.15">
      <c r="A8206" s="1">
        <v>82.04</v>
      </c>
      <c r="B8206" s="1">
        <v>-0.2463523</v>
      </c>
      <c r="C8206" s="1">
        <v>0.90045450000000005</v>
      </c>
      <c r="D8206" s="1">
        <v>0.16601020999999999</v>
      </c>
    </row>
    <row r="8207" spans="1:4" x14ac:dyDescent="0.15">
      <c r="A8207" s="1">
        <v>82.05</v>
      </c>
      <c r="B8207" s="1">
        <v>-0.25791117000000002</v>
      </c>
      <c r="C8207" s="1">
        <v>0.89102287000000002</v>
      </c>
      <c r="D8207" s="1">
        <v>0.16498925</v>
      </c>
    </row>
    <row r="8208" spans="1:4" x14ac:dyDescent="0.15">
      <c r="A8208" s="1">
        <v>82.06</v>
      </c>
      <c r="B8208" s="1">
        <v>-0.27130875999999998</v>
      </c>
      <c r="C8208" s="1">
        <v>0.87942538000000003</v>
      </c>
      <c r="D8208" s="1">
        <v>0.16403129999999999</v>
      </c>
    </row>
    <row r="8209" spans="1:4" x14ac:dyDescent="0.15">
      <c r="A8209" s="1">
        <v>82.07</v>
      </c>
      <c r="B8209" s="1">
        <v>-0.28517758999999998</v>
      </c>
      <c r="C8209" s="1">
        <v>0.86704245999999996</v>
      </c>
      <c r="D8209" s="1">
        <v>0.16254098</v>
      </c>
    </row>
    <row r="8210" spans="1:4" x14ac:dyDescent="0.15">
      <c r="A8210" s="1">
        <v>82.08</v>
      </c>
      <c r="B8210" s="1">
        <v>-0.30111543000000002</v>
      </c>
      <c r="C8210" s="1">
        <v>0.85366998999999999</v>
      </c>
      <c r="D8210" s="1">
        <v>0.16185696999999999</v>
      </c>
    </row>
    <row r="8211" spans="1:4" x14ac:dyDescent="0.15">
      <c r="A8211" s="1">
        <v>82.09</v>
      </c>
      <c r="B8211" s="1">
        <v>-0.31762203</v>
      </c>
      <c r="C8211" s="1">
        <v>0.83833594</v>
      </c>
      <c r="D8211" s="1">
        <v>0.16110603000000001</v>
      </c>
    </row>
    <row r="8212" spans="1:4" x14ac:dyDescent="0.15">
      <c r="A8212" s="1">
        <v>82.1</v>
      </c>
      <c r="B8212" s="1">
        <v>-0.33498530999999998</v>
      </c>
      <c r="C8212" s="1">
        <v>0.82065149000000004</v>
      </c>
      <c r="D8212" s="1">
        <v>0.15988343999999999</v>
      </c>
    </row>
    <row r="8213" spans="1:4" x14ac:dyDescent="0.15">
      <c r="A8213" s="1">
        <v>82.11</v>
      </c>
      <c r="B8213" s="1">
        <v>-0.35237791000000002</v>
      </c>
      <c r="C8213" s="1">
        <v>0.80200855999999998</v>
      </c>
      <c r="D8213" s="1">
        <v>0.15944038999999999</v>
      </c>
    </row>
    <row r="8214" spans="1:4" x14ac:dyDescent="0.15">
      <c r="A8214" s="1">
        <v>82.12</v>
      </c>
      <c r="B8214" s="1">
        <v>-0.37124242000000002</v>
      </c>
      <c r="C8214" s="1">
        <v>0.78114474</v>
      </c>
      <c r="D8214" s="1">
        <v>0.15911674000000001</v>
      </c>
    </row>
    <row r="8215" spans="1:4" x14ac:dyDescent="0.15">
      <c r="A8215" s="1">
        <v>82.13</v>
      </c>
      <c r="B8215" s="1">
        <v>-0.39074737999999998</v>
      </c>
      <c r="C8215" s="1">
        <v>0.76059628999999995</v>
      </c>
      <c r="D8215" s="1">
        <v>0.15882516999999999</v>
      </c>
    </row>
    <row r="8216" spans="1:4" x14ac:dyDescent="0.15">
      <c r="A8216" s="1">
        <v>82.14</v>
      </c>
      <c r="B8216" s="1">
        <v>-0.41117418</v>
      </c>
      <c r="C8216" s="1">
        <v>0.73801781</v>
      </c>
      <c r="D8216" s="1">
        <v>0.15852403000000001</v>
      </c>
    </row>
    <row r="8217" spans="1:4" x14ac:dyDescent="0.15">
      <c r="A8217" s="1">
        <v>82.15</v>
      </c>
      <c r="B8217" s="1">
        <v>-0.43109206</v>
      </c>
      <c r="C8217" s="1">
        <v>0.71401071999999999</v>
      </c>
      <c r="D8217" s="1">
        <v>0.15818286000000001</v>
      </c>
    </row>
    <row r="8218" spans="1:4" x14ac:dyDescent="0.15">
      <c r="A8218" s="1">
        <v>82.16</v>
      </c>
      <c r="B8218" s="1">
        <v>-0.45149897</v>
      </c>
      <c r="C8218" s="1">
        <v>0.68958962999999995</v>
      </c>
      <c r="D8218" s="1">
        <v>0.15814507</v>
      </c>
    </row>
    <row r="8219" spans="1:4" x14ac:dyDescent="0.15">
      <c r="A8219" s="1">
        <v>82.17</v>
      </c>
      <c r="B8219" s="1">
        <v>-0.47136124000000001</v>
      </c>
      <c r="C8219" s="1">
        <v>0.66468095000000005</v>
      </c>
      <c r="D8219" s="1">
        <v>0.15815583999999999</v>
      </c>
    </row>
    <row r="8220" spans="1:4" x14ac:dyDescent="0.15">
      <c r="A8220" s="1">
        <v>82.18</v>
      </c>
      <c r="B8220" s="1">
        <v>-0.49225974</v>
      </c>
      <c r="C8220" s="1">
        <v>0.63882707999999999</v>
      </c>
      <c r="D8220" s="1">
        <v>0.15777595999999999</v>
      </c>
    </row>
    <row r="8221" spans="1:4" x14ac:dyDescent="0.15">
      <c r="A8221" s="1">
        <v>82.19</v>
      </c>
      <c r="B8221" s="1">
        <v>-0.51287481000000001</v>
      </c>
      <c r="C8221" s="1">
        <v>0.61169775000000004</v>
      </c>
      <c r="D8221" s="1">
        <v>0.15733008000000001</v>
      </c>
    </row>
    <row r="8222" spans="1:4" x14ac:dyDescent="0.15">
      <c r="A8222" s="1">
        <v>82.2</v>
      </c>
      <c r="B8222" s="1">
        <v>-0.53267244999999996</v>
      </c>
      <c r="C8222" s="1">
        <v>0.58445457999999995</v>
      </c>
      <c r="D8222" s="1">
        <v>0.15617876999999999</v>
      </c>
    </row>
    <row r="8223" spans="1:4" x14ac:dyDescent="0.15">
      <c r="A8223" s="1">
        <v>82.21</v>
      </c>
      <c r="B8223" s="1">
        <v>-0.55109954999999999</v>
      </c>
      <c r="C8223" s="1">
        <v>0.55627667999999997</v>
      </c>
      <c r="D8223" s="1">
        <v>0.15490091</v>
      </c>
    </row>
    <row r="8224" spans="1:4" x14ac:dyDescent="0.15">
      <c r="A8224" s="1">
        <v>82.22</v>
      </c>
      <c r="B8224" s="1">
        <v>-0.56946889000000001</v>
      </c>
      <c r="C8224" s="1">
        <v>0.52852513000000001</v>
      </c>
      <c r="D8224" s="1">
        <v>0.15339701</v>
      </c>
    </row>
    <row r="8225" spans="1:4" x14ac:dyDescent="0.15">
      <c r="A8225" s="1">
        <v>82.23</v>
      </c>
      <c r="B8225" s="1">
        <v>-0.5865378</v>
      </c>
      <c r="C8225" s="1">
        <v>0.50043775999999995</v>
      </c>
      <c r="D8225" s="1">
        <v>0.15108004999999999</v>
      </c>
    </row>
    <row r="8226" spans="1:4" x14ac:dyDescent="0.15">
      <c r="A8226" s="1">
        <v>82.24</v>
      </c>
      <c r="B8226" s="1">
        <v>-0.60266074999999997</v>
      </c>
      <c r="C8226" s="1">
        <v>0.47262249000000001</v>
      </c>
      <c r="D8226" s="1">
        <v>0.14819210999999999</v>
      </c>
    </row>
    <row r="8227" spans="1:4" x14ac:dyDescent="0.15">
      <c r="A8227" s="1">
        <v>82.25</v>
      </c>
      <c r="B8227" s="1">
        <v>-0.61835605999999999</v>
      </c>
      <c r="C8227" s="1">
        <v>0.44493635999999998</v>
      </c>
      <c r="D8227" s="1">
        <v>0.14523581999999999</v>
      </c>
    </row>
    <row r="8228" spans="1:4" x14ac:dyDescent="0.15">
      <c r="A8228" s="1">
        <v>82.26</v>
      </c>
      <c r="B8228" s="1">
        <v>-0.63309974000000002</v>
      </c>
      <c r="C8228" s="1">
        <v>0.41876806</v>
      </c>
      <c r="D8228" s="1">
        <v>0.14178484</v>
      </c>
    </row>
    <row r="8229" spans="1:4" x14ac:dyDescent="0.15">
      <c r="A8229" s="1">
        <v>82.27</v>
      </c>
      <c r="B8229" s="1">
        <v>-0.64617511999999999</v>
      </c>
      <c r="C8229" s="1">
        <v>0.39265155000000002</v>
      </c>
      <c r="D8229" s="1">
        <v>0.13862606</v>
      </c>
    </row>
    <row r="8230" spans="1:4" x14ac:dyDescent="0.15">
      <c r="A8230" s="1">
        <v>82.28</v>
      </c>
      <c r="B8230" s="1">
        <v>-0.65828567999999998</v>
      </c>
      <c r="C8230" s="1">
        <v>0.36734897</v>
      </c>
      <c r="D8230" s="1">
        <v>0.13495600999999999</v>
      </c>
    </row>
    <row r="8231" spans="1:4" x14ac:dyDescent="0.15">
      <c r="A8231" s="1">
        <v>82.29</v>
      </c>
      <c r="B8231" s="1">
        <v>-0.66961528999999997</v>
      </c>
      <c r="C8231" s="1">
        <v>0.34232388000000002</v>
      </c>
      <c r="D8231" s="1">
        <v>0.13142032000000001</v>
      </c>
    </row>
    <row r="8232" spans="1:4" x14ac:dyDescent="0.15">
      <c r="A8232" s="1">
        <v>82.3</v>
      </c>
      <c r="B8232" s="1">
        <v>-0.67908000999999996</v>
      </c>
      <c r="C8232" s="1">
        <v>0.31792448000000001</v>
      </c>
      <c r="D8232" s="1">
        <v>0.12811470999999999</v>
      </c>
    </row>
    <row r="8233" spans="1:4" x14ac:dyDescent="0.15">
      <c r="A8233" s="1">
        <v>82.31</v>
      </c>
      <c r="B8233" s="1">
        <v>-0.68751337999999995</v>
      </c>
      <c r="C8233" s="1">
        <v>0.29435235999999998</v>
      </c>
      <c r="D8233" s="1">
        <v>0.12485024</v>
      </c>
    </row>
    <row r="8234" spans="1:4" x14ac:dyDescent="0.15">
      <c r="A8234" s="1">
        <v>82.32</v>
      </c>
      <c r="B8234" s="1">
        <v>-0.69335453000000002</v>
      </c>
      <c r="C8234" s="1">
        <v>0.27252296999999998</v>
      </c>
      <c r="D8234" s="1">
        <v>0.12129129</v>
      </c>
    </row>
    <row r="8235" spans="1:4" x14ac:dyDescent="0.15">
      <c r="A8235" s="1">
        <v>82.33</v>
      </c>
      <c r="B8235" s="1">
        <v>-0.69865690000000003</v>
      </c>
      <c r="C8235" s="1">
        <v>0.25165598</v>
      </c>
      <c r="D8235" s="1">
        <v>0.11742954</v>
      </c>
    </row>
    <row r="8236" spans="1:4" x14ac:dyDescent="0.15">
      <c r="A8236" s="1">
        <v>82.34</v>
      </c>
      <c r="B8236" s="1">
        <v>-0.70243021000000005</v>
      </c>
      <c r="C8236" s="1">
        <v>0.23109073999999999</v>
      </c>
      <c r="D8236" s="1">
        <v>0.11385315</v>
      </c>
    </row>
    <row r="8237" spans="1:4" x14ac:dyDescent="0.15">
      <c r="A8237" s="1">
        <v>82.35</v>
      </c>
      <c r="B8237" s="1">
        <v>-0.70380264000000003</v>
      </c>
      <c r="C8237" s="1">
        <v>0.21208277</v>
      </c>
      <c r="D8237" s="1">
        <v>0.11062961</v>
      </c>
    </row>
    <row r="8238" spans="1:4" x14ac:dyDescent="0.15">
      <c r="A8238" s="1">
        <v>82.36</v>
      </c>
      <c r="B8238" s="1">
        <v>-0.70469601999999998</v>
      </c>
      <c r="C8238" s="1">
        <v>0.19528222000000001</v>
      </c>
      <c r="D8238" s="1">
        <v>0.10722908</v>
      </c>
    </row>
    <row r="8239" spans="1:4" x14ac:dyDescent="0.15">
      <c r="A8239" s="1">
        <v>82.37</v>
      </c>
      <c r="B8239" s="1">
        <v>-0.70370199</v>
      </c>
      <c r="C8239" s="1">
        <v>0.17942901</v>
      </c>
      <c r="D8239" s="1">
        <v>0.10422193</v>
      </c>
    </row>
    <row r="8240" spans="1:4" x14ac:dyDescent="0.15">
      <c r="A8240" s="1">
        <v>82.38</v>
      </c>
      <c r="B8240" s="1">
        <v>-0.70177405000000004</v>
      </c>
      <c r="C8240" s="1">
        <v>0.16382187000000001</v>
      </c>
      <c r="D8240" s="1">
        <v>0.10139736000000001</v>
      </c>
    </row>
    <row r="8241" spans="1:4" x14ac:dyDescent="0.15">
      <c r="A8241" s="1">
        <v>82.39</v>
      </c>
      <c r="B8241" s="1">
        <v>-0.69995812000000002</v>
      </c>
      <c r="C8241" s="1">
        <v>0.14990568000000001</v>
      </c>
      <c r="D8241" s="1">
        <v>9.8661002999999997E-2</v>
      </c>
    </row>
    <row r="8242" spans="1:4" x14ac:dyDescent="0.15">
      <c r="A8242" s="1">
        <v>82.4</v>
      </c>
      <c r="B8242" s="1">
        <v>-0.69776375000000002</v>
      </c>
      <c r="C8242" s="1">
        <v>0.13757674</v>
      </c>
      <c r="D8242" s="1">
        <v>9.5381336999999997E-2</v>
      </c>
    </row>
    <row r="8243" spans="1:4" x14ac:dyDescent="0.15">
      <c r="A8243" s="1">
        <v>82.41</v>
      </c>
      <c r="B8243" s="1">
        <v>-0.69386353000000001</v>
      </c>
      <c r="C8243" s="1">
        <v>0.12604124</v>
      </c>
      <c r="D8243" s="1">
        <v>9.1258073999999995E-2</v>
      </c>
    </row>
    <row r="8244" spans="1:4" x14ac:dyDescent="0.15">
      <c r="A8244" s="1">
        <v>82.42</v>
      </c>
      <c r="B8244" s="1">
        <v>-0.68850124000000001</v>
      </c>
      <c r="C8244" s="1">
        <v>0.11573915</v>
      </c>
      <c r="D8244" s="1">
        <v>8.6919527999999996E-2</v>
      </c>
    </row>
    <row r="8245" spans="1:4" x14ac:dyDescent="0.15">
      <c r="A8245" s="1">
        <v>82.43</v>
      </c>
      <c r="B8245" s="1">
        <v>-0.68175182999999995</v>
      </c>
      <c r="C8245" s="1">
        <v>0.10607097</v>
      </c>
      <c r="D8245" s="1">
        <v>8.2656280999999998E-2</v>
      </c>
    </row>
    <row r="8246" spans="1:4" x14ac:dyDescent="0.15">
      <c r="A8246" s="1">
        <v>82.44</v>
      </c>
      <c r="B8246" s="1">
        <v>-0.67283073999999998</v>
      </c>
      <c r="C8246" s="1">
        <v>9.8739898000000006E-2</v>
      </c>
      <c r="D8246" s="1">
        <v>7.8106566000000002E-2</v>
      </c>
    </row>
    <row r="8247" spans="1:4" x14ac:dyDescent="0.15">
      <c r="A8247" s="1">
        <v>82.45</v>
      </c>
      <c r="B8247" s="1">
        <v>-0.66238019000000004</v>
      </c>
      <c r="C8247" s="1">
        <v>9.2932605000000001E-2</v>
      </c>
      <c r="D8247" s="1">
        <v>7.3063828999999997E-2</v>
      </c>
    </row>
    <row r="8248" spans="1:4" x14ac:dyDescent="0.15">
      <c r="A8248" s="1">
        <v>82.46</v>
      </c>
      <c r="B8248" s="1">
        <v>-0.65151006</v>
      </c>
      <c r="C8248" s="1">
        <v>8.7765586000000007E-2</v>
      </c>
      <c r="D8248" s="1">
        <v>6.7463653999999998E-2</v>
      </c>
    </row>
    <row r="8249" spans="1:4" x14ac:dyDescent="0.15">
      <c r="A8249" s="1">
        <v>82.47</v>
      </c>
      <c r="B8249" s="1">
        <v>-0.64031019</v>
      </c>
      <c r="C8249" s="1">
        <v>8.4581962999999996E-2</v>
      </c>
      <c r="D8249" s="1">
        <v>6.1644622000000003E-2</v>
      </c>
    </row>
    <row r="8250" spans="1:4" x14ac:dyDescent="0.15">
      <c r="A8250" s="1">
        <v>82.48</v>
      </c>
      <c r="B8250" s="1">
        <v>-0.62744807999999996</v>
      </c>
      <c r="C8250" s="1">
        <v>8.1978829000000003E-2</v>
      </c>
      <c r="D8250" s="1">
        <v>5.5820810999999998E-2</v>
      </c>
    </row>
    <row r="8251" spans="1:4" x14ac:dyDescent="0.15">
      <c r="A8251" s="1">
        <v>82.49</v>
      </c>
      <c r="B8251" s="1">
        <v>-0.61299119000000002</v>
      </c>
      <c r="C8251" s="1">
        <v>8.0313312999999997E-2</v>
      </c>
      <c r="D8251" s="1">
        <v>5.0045113000000002E-2</v>
      </c>
    </row>
    <row r="8252" spans="1:4" x14ac:dyDescent="0.15">
      <c r="A8252" s="1">
        <v>82.5</v>
      </c>
      <c r="B8252" s="1">
        <v>-0.59774004999999997</v>
      </c>
      <c r="C8252" s="1">
        <v>7.8438579999999994E-2</v>
      </c>
      <c r="D8252" s="1">
        <v>4.4172282E-2</v>
      </c>
    </row>
    <row r="8253" spans="1:4" x14ac:dyDescent="0.15">
      <c r="A8253" s="1">
        <v>82.51</v>
      </c>
      <c r="B8253" s="1">
        <v>-0.58123921000000001</v>
      </c>
      <c r="C8253" s="1">
        <v>7.8936816000000007E-2</v>
      </c>
      <c r="D8253" s="1">
        <v>3.8642188000000001E-2</v>
      </c>
    </row>
    <row r="8254" spans="1:4" x14ac:dyDescent="0.15">
      <c r="A8254" s="1">
        <v>82.52</v>
      </c>
      <c r="B8254" s="1">
        <v>-0.56449609999999995</v>
      </c>
      <c r="C8254" s="1">
        <v>7.8920957E-2</v>
      </c>
      <c r="D8254" s="1">
        <v>3.3333408000000002E-2</v>
      </c>
    </row>
    <row r="8255" spans="1:4" x14ac:dyDescent="0.15">
      <c r="A8255" s="1">
        <v>82.53</v>
      </c>
      <c r="B8255" s="1">
        <v>-0.54668232999999999</v>
      </c>
      <c r="C8255" s="1">
        <v>7.8382050999999994E-2</v>
      </c>
      <c r="D8255" s="1">
        <v>2.8067155E-2</v>
      </c>
    </row>
    <row r="8256" spans="1:4" x14ac:dyDescent="0.15">
      <c r="A8256" s="1">
        <v>82.54</v>
      </c>
      <c r="B8256" s="1">
        <v>-0.52764825000000004</v>
      </c>
      <c r="C8256" s="1">
        <v>7.8475637000000001E-2</v>
      </c>
      <c r="D8256" s="1">
        <v>2.2652411000000001E-2</v>
      </c>
    </row>
    <row r="8257" spans="1:4" x14ac:dyDescent="0.15">
      <c r="A8257" s="1">
        <v>82.55</v>
      </c>
      <c r="B8257" s="1">
        <v>-0.50850962</v>
      </c>
      <c r="C8257" s="1">
        <v>7.9041809000000005E-2</v>
      </c>
      <c r="D8257" s="1">
        <v>1.7884598000000002E-2</v>
      </c>
    </row>
    <row r="8258" spans="1:4" x14ac:dyDescent="0.15">
      <c r="A8258" s="1">
        <v>82.56</v>
      </c>
      <c r="B8258" s="1">
        <v>-0.48832541000000002</v>
      </c>
      <c r="C8258" s="1">
        <v>8.0048293000000006E-2</v>
      </c>
      <c r="D8258" s="1">
        <v>1.3564026999999999E-2</v>
      </c>
    </row>
    <row r="8259" spans="1:4" x14ac:dyDescent="0.15">
      <c r="A8259" s="1">
        <v>82.57</v>
      </c>
      <c r="B8259" s="1">
        <v>-0.46920947000000002</v>
      </c>
      <c r="C8259" s="1">
        <v>8.2127755999999996E-2</v>
      </c>
      <c r="D8259" s="1">
        <v>9.7563852000000003E-3</v>
      </c>
    </row>
    <row r="8260" spans="1:4" x14ac:dyDescent="0.15">
      <c r="A8260" s="1">
        <v>82.58</v>
      </c>
      <c r="B8260" s="1">
        <v>-0.44979323999999998</v>
      </c>
      <c r="C8260" s="1">
        <v>8.4509530999999999E-2</v>
      </c>
      <c r="D8260" s="1">
        <v>6.107973E-3</v>
      </c>
    </row>
    <row r="8261" spans="1:4" x14ac:dyDescent="0.15">
      <c r="A8261" s="1">
        <v>82.59</v>
      </c>
      <c r="B8261" s="1">
        <v>-0.43032241999999998</v>
      </c>
      <c r="C8261" s="1">
        <v>8.5168186000000007E-2</v>
      </c>
      <c r="D8261" s="1">
        <v>1.5923978E-3</v>
      </c>
    </row>
    <row r="8262" spans="1:4" x14ac:dyDescent="0.15">
      <c r="A8262" s="1">
        <v>82.6</v>
      </c>
      <c r="B8262" s="1">
        <v>-0.41200416000000001</v>
      </c>
      <c r="C8262" s="1">
        <v>8.6519209999999999E-2</v>
      </c>
      <c r="D8262" s="1">
        <v>-2.5705137000000002E-3</v>
      </c>
    </row>
    <row r="8263" spans="1:4" x14ac:dyDescent="0.15">
      <c r="A8263" s="1">
        <v>82.61</v>
      </c>
      <c r="B8263" s="1">
        <v>-0.39466374999999998</v>
      </c>
      <c r="C8263" s="1">
        <v>8.7337322999999994E-2</v>
      </c>
      <c r="D8263" s="1">
        <v>-7.0091077999999999E-3</v>
      </c>
    </row>
    <row r="8264" spans="1:4" x14ac:dyDescent="0.15">
      <c r="A8264" s="1">
        <v>82.62</v>
      </c>
      <c r="B8264" s="1">
        <v>-0.3779247</v>
      </c>
      <c r="C8264" s="1">
        <v>8.8644074000000003E-2</v>
      </c>
      <c r="D8264" s="1">
        <v>-1.1195447000000001E-2</v>
      </c>
    </row>
    <row r="8265" spans="1:4" x14ac:dyDescent="0.15">
      <c r="A8265" s="1">
        <v>82.63</v>
      </c>
      <c r="B8265" s="1">
        <v>-0.36092843000000002</v>
      </c>
      <c r="C8265" s="1">
        <v>8.9107704999999995E-2</v>
      </c>
      <c r="D8265" s="1">
        <v>-1.5649225999999999E-2</v>
      </c>
    </row>
    <row r="8266" spans="1:4" x14ac:dyDescent="0.15">
      <c r="A8266" s="1">
        <v>82.64</v>
      </c>
      <c r="B8266" s="1">
        <v>-0.34498313000000003</v>
      </c>
      <c r="C8266" s="1">
        <v>8.8764414E-2</v>
      </c>
      <c r="D8266" s="1">
        <v>-1.9605412999999999E-2</v>
      </c>
    </row>
    <row r="8267" spans="1:4" x14ac:dyDescent="0.15">
      <c r="A8267" s="1">
        <v>82.65</v>
      </c>
      <c r="B8267" s="1">
        <v>-0.33079853999999997</v>
      </c>
      <c r="C8267" s="1">
        <v>8.7597279E-2</v>
      </c>
      <c r="D8267" s="1">
        <v>-2.3505947999999999E-2</v>
      </c>
    </row>
    <row r="8268" spans="1:4" x14ac:dyDescent="0.15">
      <c r="A8268" s="1">
        <v>82.66</v>
      </c>
      <c r="B8268" s="1">
        <v>-0.31730075000000002</v>
      </c>
      <c r="C8268" s="1">
        <v>8.6896789000000002E-2</v>
      </c>
      <c r="D8268" s="1">
        <v>-2.6967627000000001E-2</v>
      </c>
    </row>
    <row r="8269" spans="1:4" x14ac:dyDescent="0.15">
      <c r="A8269" s="1">
        <v>82.67</v>
      </c>
      <c r="B8269" s="1">
        <v>-0.30510544000000001</v>
      </c>
      <c r="C8269" s="1">
        <v>8.5327811000000003E-2</v>
      </c>
      <c r="D8269" s="1">
        <v>-3.075162E-2</v>
      </c>
    </row>
    <row r="8270" spans="1:4" x14ac:dyDescent="0.15">
      <c r="A8270" s="1">
        <v>82.68</v>
      </c>
      <c r="B8270" s="1">
        <v>-0.29351287999999998</v>
      </c>
      <c r="C8270" s="1">
        <v>8.3416685000000004E-2</v>
      </c>
      <c r="D8270" s="1">
        <v>-3.5000428E-2</v>
      </c>
    </row>
    <row r="8271" spans="1:4" x14ac:dyDescent="0.15">
      <c r="A8271" s="1">
        <v>82.69</v>
      </c>
      <c r="B8271" s="1">
        <v>-0.28421404</v>
      </c>
      <c r="C8271" s="1">
        <v>8.1444658000000003E-2</v>
      </c>
      <c r="D8271" s="1">
        <v>-3.8200904000000001E-2</v>
      </c>
    </row>
    <row r="8272" spans="1:4" x14ac:dyDescent="0.15">
      <c r="A8272" s="1">
        <v>82.7</v>
      </c>
      <c r="B8272" s="1">
        <v>-0.27698086</v>
      </c>
      <c r="C8272" s="1">
        <v>7.9175113000000005E-2</v>
      </c>
      <c r="D8272" s="1">
        <v>-4.1197161000000003E-2</v>
      </c>
    </row>
    <row r="8273" spans="1:4" x14ac:dyDescent="0.15">
      <c r="A8273" s="1">
        <v>82.71</v>
      </c>
      <c r="B8273" s="1">
        <v>-0.27057013000000002</v>
      </c>
      <c r="C8273" s="1">
        <v>7.5594785999999997E-2</v>
      </c>
      <c r="D8273" s="1">
        <v>-4.4601836999999998E-2</v>
      </c>
    </row>
    <row r="8274" spans="1:4" x14ac:dyDescent="0.15">
      <c r="A8274" s="1">
        <v>82.72</v>
      </c>
      <c r="B8274" s="1">
        <v>-0.26558376</v>
      </c>
      <c r="C8274" s="1">
        <v>7.1275670999999999E-2</v>
      </c>
      <c r="D8274" s="1">
        <v>-4.7839099000000003E-2</v>
      </c>
    </row>
    <row r="8275" spans="1:4" x14ac:dyDescent="0.15">
      <c r="A8275" s="1">
        <v>82.73</v>
      </c>
      <c r="B8275" s="1">
        <v>-0.26292560999999998</v>
      </c>
      <c r="C8275" s="1">
        <v>6.6077782000000002E-2</v>
      </c>
      <c r="D8275" s="1">
        <v>-5.1237194E-2</v>
      </c>
    </row>
    <row r="8276" spans="1:4" x14ac:dyDescent="0.15">
      <c r="A8276" s="1">
        <v>82.74</v>
      </c>
      <c r="B8276" s="1">
        <v>-0.26105749</v>
      </c>
      <c r="C8276" s="1">
        <v>6.1421353999999997E-2</v>
      </c>
      <c r="D8276" s="1">
        <v>-5.4271697000000001E-2</v>
      </c>
    </row>
    <row r="8277" spans="1:4" x14ac:dyDescent="0.15">
      <c r="A8277" s="1">
        <v>82.75</v>
      </c>
      <c r="B8277" s="1">
        <v>-0.25970670000000001</v>
      </c>
      <c r="C8277" s="1">
        <v>5.5779356000000002E-2</v>
      </c>
      <c r="D8277" s="1">
        <v>-5.6887419000000002E-2</v>
      </c>
    </row>
    <row r="8278" spans="1:4" x14ac:dyDescent="0.15">
      <c r="A8278" s="1">
        <v>82.76</v>
      </c>
      <c r="B8278" s="1">
        <v>-0.25884641000000003</v>
      </c>
      <c r="C8278" s="1">
        <v>5.0002312E-2</v>
      </c>
      <c r="D8278" s="1">
        <v>-5.8866374999999999E-2</v>
      </c>
    </row>
    <row r="8279" spans="1:4" x14ac:dyDescent="0.15">
      <c r="A8279" s="1">
        <v>82.77</v>
      </c>
      <c r="B8279" s="1">
        <v>-0.25880291</v>
      </c>
      <c r="C8279" s="1">
        <v>4.3431599000000001E-2</v>
      </c>
      <c r="D8279" s="1">
        <v>-6.0732659000000001E-2</v>
      </c>
    </row>
    <row r="8280" spans="1:4" x14ac:dyDescent="0.15">
      <c r="A8280" s="1">
        <v>82.78</v>
      </c>
      <c r="B8280" s="1">
        <v>-0.26106204</v>
      </c>
      <c r="C8280" s="1">
        <v>3.6613463999999998E-2</v>
      </c>
      <c r="D8280" s="1">
        <v>-6.2256903000000002E-2</v>
      </c>
    </row>
    <row r="8281" spans="1:4" x14ac:dyDescent="0.15">
      <c r="A8281" s="1">
        <v>82.79</v>
      </c>
      <c r="B8281" s="1">
        <v>-0.26476483000000001</v>
      </c>
      <c r="C8281" s="1">
        <v>2.8734552999999999E-2</v>
      </c>
      <c r="D8281" s="1">
        <v>-6.3609310000000002E-2</v>
      </c>
    </row>
    <row r="8282" spans="1:4" x14ac:dyDescent="0.15">
      <c r="A8282" s="1">
        <v>82.8</v>
      </c>
      <c r="B8282" s="1">
        <v>-0.26930094999999998</v>
      </c>
      <c r="C8282" s="1">
        <v>1.9135104999999999E-2</v>
      </c>
      <c r="D8282" s="1">
        <v>-6.4452871999999994E-2</v>
      </c>
    </row>
    <row r="8283" spans="1:4" x14ac:dyDescent="0.15">
      <c r="A8283" s="1">
        <v>82.81</v>
      </c>
      <c r="B8283" s="1">
        <v>-0.27548397000000002</v>
      </c>
      <c r="C8283" s="1">
        <v>9.5717917999999999E-3</v>
      </c>
      <c r="D8283" s="1">
        <v>-6.4649949999999998E-2</v>
      </c>
    </row>
    <row r="8284" spans="1:4" x14ac:dyDescent="0.15">
      <c r="A8284" s="1">
        <v>82.82</v>
      </c>
      <c r="B8284" s="1">
        <v>-0.28311136999999997</v>
      </c>
      <c r="C8284" s="1">
        <v>8.6361456E-4</v>
      </c>
      <c r="D8284" s="1">
        <v>-6.5052916000000002E-2</v>
      </c>
    </row>
    <row r="8285" spans="1:4" x14ac:dyDescent="0.15">
      <c r="A8285" s="1">
        <v>82.83</v>
      </c>
      <c r="B8285" s="1">
        <v>-0.29225758000000002</v>
      </c>
      <c r="C8285" s="1">
        <v>-8.3035105999999994E-3</v>
      </c>
      <c r="D8285" s="1">
        <v>-6.5092601999999999E-2</v>
      </c>
    </row>
    <row r="8286" spans="1:4" x14ac:dyDescent="0.15">
      <c r="A8286" s="1">
        <v>82.84</v>
      </c>
      <c r="B8286" s="1">
        <v>-0.30257360999999999</v>
      </c>
      <c r="C8286" s="1">
        <v>-1.6955623E-2</v>
      </c>
      <c r="D8286" s="1">
        <v>-6.4878836999999995E-2</v>
      </c>
    </row>
    <row r="8287" spans="1:4" x14ac:dyDescent="0.15">
      <c r="A8287" s="1">
        <v>82.85</v>
      </c>
      <c r="B8287" s="1">
        <v>-0.31262290999999998</v>
      </c>
      <c r="C8287" s="1">
        <v>-2.6649049000000001E-2</v>
      </c>
      <c r="D8287" s="1">
        <v>-6.4545551000000007E-2</v>
      </c>
    </row>
    <row r="8288" spans="1:4" x14ac:dyDescent="0.15">
      <c r="A8288" s="1">
        <v>82.86</v>
      </c>
      <c r="B8288" s="1">
        <v>-0.32312391000000001</v>
      </c>
      <c r="C8288" s="1">
        <v>-3.5980906E-2</v>
      </c>
      <c r="D8288" s="1">
        <v>-6.3300046999999998E-2</v>
      </c>
    </row>
    <row r="8289" spans="1:4" x14ac:dyDescent="0.15">
      <c r="A8289" s="1">
        <v>82.87</v>
      </c>
      <c r="B8289" s="1">
        <v>-0.33538899999999999</v>
      </c>
      <c r="C8289" s="1">
        <v>-4.5060300999999997E-2</v>
      </c>
      <c r="D8289" s="1">
        <v>-6.1573814999999997E-2</v>
      </c>
    </row>
    <row r="8290" spans="1:4" x14ac:dyDescent="0.15">
      <c r="A8290" s="1">
        <v>82.88</v>
      </c>
      <c r="B8290" s="1">
        <v>-0.34815285000000001</v>
      </c>
      <c r="C8290" s="1">
        <v>-5.3001085000000003E-2</v>
      </c>
      <c r="D8290" s="1">
        <v>-5.9869761000000001E-2</v>
      </c>
    </row>
    <row r="8291" spans="1:4" x14ac:dyDescent="0.15">
      <c r="A8291" s="1">
        <v>82.89</v>
      </c>
      <c r="B8291" s="1">
        <v>-0.36058410000000002</v>
      </c>
      <c r="C8291" s="1">
        <v>-5.9411511E-2</v>
      </c>
      <c r="D8291" s="1">
        <v>-5.8437558000000001E-2</v>
      </c>
    </row>
    <row r="8292" spans="1:4" x14ac:dyDescent="0.15">
      <c r="A8292" s="1">
        <v>82.9</v>
      </c>
      <c r="B8292" s="1">
        <v>-0.37358858</v>
      </c>
      <c r="C8292" s="1">
        <v>-6.5115891999999995E-2</v>
      </c>
      <c r="D8292" s="1">
        <v>-5.7087750999999999E-2</v>
      </c>
    </row>
    <row r="8293" spans="1:4" x14ac:dyDescent="0.15">
      <c r="A8293" s="1">
        <v>82.91</v>
      </c>
      <c r="B8293" s="1">
        <v>-0.38490222000000002</v>
      </c>
      <c r="C8293" s="1">
        <v>-7.1794720000000006E-2</v>
      </c>
      <c r="D8293" s="1">
        <v>-5.5287363999999999E-2</v>
      </c>
    </row>
    <row r="8294" spans="1:4" x14ac:dyDescent="0.15">
      <c r="A8294" s="1">
        <v>82.92</v>
      </c>
      <c r="B8294" s="1">
        <v>-0.39659272000000001</v>
      </c>
      <c r="C8294" s="1">
        <v>-7.7736235000000001E-2</v>
      </c>
      <c r="D8294" s="1">
        <v>-5.3711706999999997E-2</v>
      </c>
    </row>
    <row r="8295" spans="1:4" x14ac:dyDescent="0.15">
      <c r="A8295" s="1">
        <v>82.93</v>
      </c>
      <c r="B8295" s="1">
        <v>-0.40880436999999997</v>
      </c>
      <c r="C8295" s="1">
        <v>-8.2592947E-2</v>
      </c>
      <c r="D8295" s="1">
        <v>-5.1711874999999997E-2</v>
      </c>
    </row>
    <row r="8296" spans="1:4" x14ac:dyDescent="0.15">
      <c r="A8296" s="1">
        <v>82.94</v>
      </c>
      <c r="B8296" s="1">
        <v>-0.42050057000000002</v>
      </c>
      <c r="C8296" s="1">
        <v>-8.7088374999999996E-2</v>
      </c>
      <c r="D8296" s="1">
        <v>-4.9733223999999999E-2</v>
      </c>
    </row>
    <row r="8297" spans="1:4" x14ac:dyDescent="0.15">
      <c r="A8297" s="1">
        <v>82.95</v>
      </c>
      <c r="B8297" s="1">
        <v>-0.43115133999999999</v>
      </c>
      <c r="C8297" s="1">
        <v>-9.0964661000000002E-2</v>
      </c>
      <c r="D8297" s="1">
        <v>-4.8151422999999999E-2</v>
      </c>
    </row>
    <row r="8298" spans="1:4" x14ac:dyDescent="0.15">
      <c r="A8298" s="1">
        <v>82.96</v>
      </c>
      <c r="B8298" s="1">
        <v>-0.44033633</v>
      </c>
      <c r="C8298" s="1">
        <v>-9.4513972000000002E-2</v>
      </c>
      <c r="D8298" s="1">
        <v>-4.6159910999999998E-2</v>
      </c>
    </row>
    <row r="8299" spans="1:4" x14ac:dyDescent="0.15">
      <c r="A8299" s="1">
        <v>82.97</v>
      </c>
      <c r="B8299" s="1">
        <v>-0.44788790000000001</v>
      </c>
      <c r="C8299" s="1">
        <v>-9.6924745000000007E-2</v>
      </c>
      <c r="D8299" s="1">
        <v>-4.4198236000000002E-2</v>
      </c>
    </row>
    <row r="8300" spans="1:4" x14ac:dyDescent="0.15">
      <c r="A8300" s="1">
        <v>82.98</v>
      </c>
      <c r="B8300" s="1">
        <v>-0.45413888000000002</v>
      </c>
      <c r="C8300" s="1">
        <v>-9.8325790999999996E-2</v>
      </c>
      <c r="D8300" s="1">
        <v>-4.2376984999999999E-2</v>
      </c>
    </row>
    <row r="8301" spans="1:4" x14ac:dyDescent="0.15">
      <c r="A8301" s="1">
        <v>82.99</v>
      </c>
      <c r="B8301" s="1">
        <v>-0.45863058000000001</v>
      </c>
      <c r="C8301" s="1">
        <v>-9.9219508999999997E-2</v>
      </c>
      <c r="D8301" s="1">
        <v>-4.0033285000000002E-2</v>
      </c>
    </row>
    <row r="8302" spans="1:4" x14ac:dyDescent="0.15">
      <c r="A8302" s="1">
        <v>83</v>
      </c>
      <c r="B8302" s="1">
        <v>-0.46194298</v>
      </c>
      <c r="C8302" s="1">
        <v>-0.10013718000000001</v>
      </c>
      <c r="D8302" s="1">
        <v>-3.8203923000000001E-2</v>
      </c>
    </row>
    <row r="8303" spans="1:4" x14ac:dyDescent="0.15">
      <c r="A8303" s="1">
        <v>83.01</v>
      </c>
      <c r="B8303" s="1">
        <v>-0.46336032999999999</v>
      </c>
      <c r="C8303" s="1">
        <v>-0.10119332</v>
      </c>
      <c r="D8303" s="1">
        <v>-3.6269668999999997E-2</v>
      </c>
    </row>
    <row r="8304" spans="1:4" x14ac:dyDescent="0.15">
      <c r="A8304" s="1">
        <v>83.02</v>
      </c>
      <c r="B8304" s="1">
        <v>-0.46377457999999999</v>
      </c>
      <c r="C8304" s="1">
        <v>-0.10121989000000001</v>
      </c>
      <c r="D8304" s="1">
        <v>-3.4053159999999999E-2</v>
      </c>
    </row>
    <row r="8305" spans="1:4" x14ac:dyDescent="0.15">
      <c r="A8305" s="1">
        <v>83.03</v>
      </c>
      <c r="B8305" s="1">
        <v>-0.46200661999999998</v>
      </c>
      <c r="C8305" s="1">
        <v>-9.9505020999999999E-2</v>
      </c>
      <c r="D8305" s="1">
        <v>-3.1883554000000001E-2</v>
      </c>
    </row>
    <row r="8306" spans="1:4" x14ac:dyDescent="0.15">
      <c r="A8306" s="1">
        <v>83.04</v>
      </c>
      <c r="B8306" s="1">
        <v>-0.46043956000000003</v>
      </c>
      <c r="C8306" s="1">
        <v>-9.7410673000000003E-2</v>
      </c>
      <c r="D8306" s="1">
        <v>-2.9686077000000002E-2</v>
      </c>
    </row>
    <row r="8307" spans="1:4" x14ac:dyDescent="0.15">
      <c r="A8307" s="1">
        <v>83.05</v>
      </c>
      <c r="B8307" s="1">
        <v>-0.45749427999999998</v>
      </c>
      <c r="C8307" s="1">
        <v>-9.5405977000000003E-2</v>
      </c>
      <c r="D8307" s="1">
        <v>-2.7538731E-2</v>
      </c>
    </row>
    <row r="8308" spans="1:4" x14ac:dyDescent="0.15">
      <c r="A8308" s="1">
        <v>83.06</v>
      </c>
      <c r="B8308" s="1">
        <v>-0.45279324999999998</v>
      </c>
      <c r="C8308" s="1">
        <v>-9.3247835000000001E-2</v>
      </c>
      <c r="D8308" s="1">
        <v>-2.5098427E-2</v>
      </c>
    </row>
    <row r="8309" spans="1:4" x14ac:dyDescent="0.15">
      <c r="A8309" s="1">
        <v>83.07</v>
      </c>
      <c r="B8309" s="1">
        <v>-0.44567037999999998</v>
      </c>
      <c r="C8309" s="1">
        <v>-9.1396535000000001E-2</v>
      </c>
      <c r="D8309" s="1">
        <v>-2.2588466000000001E-2</v>
      </c>
    </row>
    <row r="8310" spans="1:4" x14ac:dyDescent="0.15">
      <c r="A8310" s="1">
        <v>83.08</v>
      </c>
      <c r="B8310" s="1">
        <v>-0.43786315999999997</v>
      </c>
      <c r="C8310" s="1">
        <v>-8.8255188999999998E-2</v>
      </c>
      <c r="D8310" s="1">
        <v>-2.0327549E-2</v>
      </c>
    </row>
    <row r="8311" spans="1:4" x14ac:dyDescent="0.15">
      <c r="A8311" s="1">
        <v>83.09</v>
      </c>
      <c r="B8311" s="1">
        <v>-0.42948205</v>
      </c>
      <c r="C8311" s="1">
        <v>-8.4548604999999999E-2</v>
      </c>
      <c r="D8311" s="1">
        <v>-1.7400351000000001E-2</v>
      </c>
    </row>
    <row r="8312" spans="1:4" x14ac:dyDescent="0.15">
      <c r="A8312" s="1">
        <v>83.1</v>
      </c>
      <c r="B8312" s="1">
        <v>-0.42021157999999997</v>
      </c>
      <c r="C8312" s="1">
        <v>-8.1247401999999996E-2</v>
      </c>
      <c r="D8312" s="1">
        <v>-1.5373962999999999E-2</v>
      </c>
    </row>
    <row r="8313" spans="1:4" x14ac:dyDescent="0.15">
      <c r="A8313" s="1">
        <v>83.11</v>
      </c>
      <c r="B8313" s="1">
        <v>-0.40935274999999999</v>
      </c>
      <c r="C8313" s="1">
        <v>-7.6892647999999994E-2</v>
      </c>
      <c r="D8313" s="1">
        <v>-1.3407531E-2</v>
      </c>
    </row>
    <row r="8314" spans="1:4" x14ac:dyDescent="0.15">
      <c r="A8314" s="1">
        <v>83.12</v>
      </c>
      <c r="B8314" s="1">
        <v>-0.39648105</v>
      </c>
      <c r="C8314" s="1">
        <v>-7.3118970000000005E-2</v>
      </c>
      <c r="D8314" s="1">
        <v>-1.1463015999999999E-2</v>
      </c>
    </row>
    <row r="8315" spans="1:4" x14ac:dyDescent="0.15">
      <c r="A8315" s="1">
        <v>83.13</v>
      </c>
      <c r="B8315" s="1">
        <v>-0.38231397</v>
      </c>
      <c r="C8315" s="1">
        <v>-6.8349716000000005E-2</v>
      </c>
      <c r="D8315" s="1">
        <v>-9.7861462999999996E-3</v>
      </c>
    </row>
    <row r="8316" spans="1:4" x14ac:dyDescent="0.15">
      <c r="A8316" s="1">
        <v>83.14</v>
      </c>
      <c r="B8316" s="1">
        <v>-0.36881501999999999</v>
      </c>
      <c r="C8316" s="1">
        <v>-6.3841238999999994E-2</v>
      </c>
      <c r="D8316" s="1">
        <v>-8.3309681000000007E-3</v>
      </c>
    </row>
    <row r="8317" spans="1:4" x14ac:dyDescent="0.15">
      <c r="A8317" s="1">
        <v>83.15</v>
      </c>
      <c r="B8317" s="1">
        <v>-0.35336337000000001</v>
      </c>
      <c r="C8317" s="1">
        <v>-5.9392426999999998E-2</v>
      </c>
      <c r="D8317" s="1">
        <v>-7.3790382000000002E-3</v>
      </c>
    </row>
    <row r="8318" spans="1:4" x14ac:dyDescent="0.15">
      <c r="A8318" s="1">
        <v>83.16</v>
      </c>
      <c r="B8318" s="1">
        <v>-0.33629494999999998</v>
      </c>
      <c r="C8318" s="1">
        <v>-5.4178447999999997E-2</v>
      </c>
      <c r="D8318" s="1">
        <v>-7.0113516999999997E-3</v>
      </c>
    </row>
    <row r="8319" spans="1:4" x14ac:dyDescent="0.15">
      <c r="A8319" s="1">
        <v>83.17</v>
      </c>
      <c r="B8319" s="1">
        <v>-0.3195364</v>
      </c>
      <c r="C8319" s="1">
        <v>-4.9228566000000001E-2</v>
      </c>
      <c r="D8319" s="1">
        <v>-6.7867155000000002E-3</v>
      </c>
    </row>
    <row r="8320" spans="1:4" x14ac:dyDescent="0.15">
      <c r="A8320" s="1">
        <v>83.18</v>
      </c>
      <c r="B8320" s="1">
        <v>-0.30220687000000002</v>
      </c>
      <c r="C8320" s="1">
        <v>-4.4079418000000002E-2</v>
      </c>
      <c r="D8320" s="1">
        <v>-6.8955974E-3</v>
      </c>
    </row>
    <row r="8321" spans="1:4" x14ac:dyDescent="0.15">
      <c r="A8321" s="1">
        <v>83.19</v>
      </c>
      <c r="B8321" s="1">
        <v>-0.28415709</v>
      </c>
      <c r="C8321" s="1">
        <v>-3.9114200000000002E-2</v>
      </c>
      <c r="D8321" s="1">
        <v>-7.1556255999999999E-3</v>
      </c>
    </row>
    <row r="8322" spans="1:4" x14ac:dyDescent="0.15">
      <c r="A8322" s="1">
        <v>83.2</v>
      </c>
      <c r="B8322" s="1">
        <v>-0.26650337000000002</v>
      </c>
      <c r="C8322" s="1">
        <v>-3.3959508999999999E-2</v>
      </c>
      <c r="D8322" s="1">
        <v>-8.1492877000000005E-3</v>
      </c>
    </row>
    <row r="8323" spans="1:4" x14ac:dyDescent="0.15">
      <c r="A8323" s="1">
        <v>83.21</v>
      </c>
      <c r="B8323" s="1">
        <v>-0.24796155</v>
      </c>
      <c r="C8323" s="1">
        <v>-2.9017208999999999E-2</v>
      </c>
      <c r="D8323" s="1">
        <v>-1.0545379000000001E-2</v>
      </c>
    </row>
    <row r="8324" spans="1:4" x14ac:dyDescent="0.15">
      <c r="A8324" s="1">
        <v>83.22</v>
      </c>
      <c r="B8324" s="1">
        <v>-0.22960158</v>
      </c>
      <c r="C8324" s="1">
        <v>-2.3817603999999999E-2</v>
      </c>
      <c r="D8324" s="1">
        <v>-1.3671735000000001E-2</v>
      </c>
    </row>
    <row r="8325" spans="1:4" x14ac:dyDescent="0.15">
      <c r="A8325" s="1">
        <v>83.23</v>
      </c>
      <c r="B8325" s="1">
        <v>-0.21172194999999999</v>
      </c>
      <c r="C8325" s="1">
        <v>-1.8971826000000001E-2</v>
      </c>
      <c r="D8325" s="1">
        <v>-1.6942016000000001E-2</v>
      </c>
    </row>
    <row r="8326" spans="1:4" x14ac:dyDescent="0.15">
      <c r="A8326" s="1">
        <v>83.24</v>
      </c>
      <c r="B8326" s="1">
        <v>-0.19434025999999999</v>
      </c>
      <c r="C8326" s="1">
        <v>-1.3237636000000001E-2</v>
      </c>
      <c r="D8326" s="1">
        <v>-2.0759948E-2</v>
      </c>
    </row>
    <row r="8327" spans="1:4" x14ac:dyDescent="0.15">
      <c r="A8327" s="1">
        <v>83.25</v>
      </c>
      <c r="B8327" s="1">
        <v>-0.17750859999999999</v>
      </c>
      <c r="C8327" s="1">
        <v>-7.7114080000000003E-3</v>
      </c>
      <c r="D8327" s="1">
        <v>-2.5114501000000001E-2</v>
      </c>
    </row>
    <row r="8328" spans="1:4" x14ac:dyDescent="0.15">
      <c r="A8328" s="1">
        <v>83.26</v>
      </c>
      <c r="B8328" s="1">
        <v>-0.16105475</v>
      </c>
      <c r="C8328" s="1">
        <v>-2.6076713999999999E-3</v>
      </c>
      <c r="D8328" s="1">
        <v>-2.9875559999999999E-2</v>
      </c>
    </row>
    <row r="8329" spans="1:4" x14ac:dyDescent="0.15">
      <c r="A8329" s="1">
        <v>83.27</v>
      </c>
      <c r="B8329" s="1">
        <v>-0.14534817</v>
      </c>
      <c r="C8329" s="1">
        <v>1.8707381000000001E-3</v>
      </c>
      <c r="D8329" s="1">
        <v>-3.5121870999999999E-2</v>
      </c>
    </row>
    <row r="8330" spans="1:4" x14ac:dyDescent="0.15">
      <c r="A8330" s="1">
        <v>83.28</v>
      </c>
      <c r="B8330" s="1">
        <v>-0.12931057000000001</v>
      </c>
      <c r="C8330" s="1">
        <v>6.3989368000000003E-3</v>
      </c>
      <c r="D8330" s="1">
        <v>-3.9769405000000001E-2</v>
      </c>
    </row>
    <row r="8331" spans="1:4" x14ac:dyDescent="0.15">
      <c r="A8331" s="1">
        <v>83.29</v>
      </c>
      <c r="B8331" s="1">
        <v>-0.11432864</v>
      </c>
      <c r="C8331" s="1">
        <v>1.1082342E-2</v>
      </c>
      <c r="D8331" s="1">
        <v>-4.4725459000000002E-2</v>
      </c>
    </row>
    <row r="8332" spans="1:4" x14ac:dyDescent="0.15">
      <c r="A8332" s="1">
        <v>83.3</v>
      </c>
      <c r="B8332" s="1">
        <v>-0.10154923</v>
      </c>
      <c r="C8332" s="1">
        <v>1.5056221999999999E-2</v>
      </c>
      <c r="D8332" s="1">
        <v>-4.9420059000000002E-2</v>
      </c>
    </row>
    <row r="8333" spans="1:4" x14ac:dyDescent="0.15">
      <c r="A8333" s="1">
        <v>83.31</v>
      </c>
      <c r="B8333" s="1">
        <v>-9.0218530000000005E-2</v>
      </c>
      <c r="C8333" s="1">
        <v>1.8313564000000001E-2</v>
      </c>
      <c r="D8333" s="1">
        <v>-5.4381449999999998E-2</v>
      </c>
    </row>
    <row r="8334" spans="1:4" x14ac:dyDescent="0.15">
      <c r="A8334" s="1">
        <v>83.32</v>
      </c>
      <c r="B8334" s="1">
        <v>-7.9810247000000001E-2</v>
      </c>
      <c r="C8334" s="1">
        <v>2.0007898999999999E-2</v>
      </c>
      <c r="D8334" s="1">
        <v>-5.8845729999999999E-2</v>
      </c>
    </row>
    <row r="8335" spans="1:4" x14ac:dyDescent="0.15">
      <c r="A8335" s="1">
        <v>83.33</v>
      </c>
      <c r="B8335" s="1">
        <v>-7.0824209999999999E-2</v>
      </c>
      <c r="C8335" s="1">
        <v>2.2042497000000001E-2</v>
      </c>
      <c r="D8335" s="1">
        <v>-6.3425059000000006E-2</v>
      </c>
    </row>
    <row r="8336" spans="1:4" x14ac:dyDescent="0.15">
      <c r="A8336" s="1">
        <v>83.34</v>
      </c>
      <c r="B8336" s="1">
        <v>-6.4083867000000003E-2</v>
      </c>
      <c r="C8336" s="1">
        <v>2.1323914999999999E-2</v>
      </c>
      <c r="D8336" s="1">
        <v>-6.8275963999999995E-2</v>
      </c>
    </row>
    <row r="8337" spans="1:4" x14ac:dyDescent="0.15">
      <c r="A8337" s="1">
        <v>83.35</v>
      </c>
      <c r="B8337" s="1">
        <v>-5.8663414999999997E-2</v>
      </c>
      <c r="C8337" s="1">
        <v>1.9354359000000002E-2</v>
      </c>
      <c r="D8337" s="1">
        <v>-7.2920523000000001E-2</v>
      </c>
    </row>
    <row r="8338" spans="1:4" x14ac:dyDescent="0.15">
      <c r="A8338" s="1">
        <v>83.36</v>
      </c>
      <c r="B8338" s="1">
        <v>-5.4773628999999997E-2</v>
      </c>
      <c r="C8338" s="1">
        <v>1.6949842E-2</v>
      </c>
      <c r="D8338" s="1">
        <v>-7.6722215999999996E-2</v>
      </c>
    </row>
    <row r="8339" spans="1:4" x14ac:dyDescent="0.15">
      <c r="A8339" s="1">
        <v>83.37</v>
      </c>
      <c r="B8339" s="1">
        <v>-5.2496105000000001E-2</v>
      </c>
      <c r="C8339" s="1">
        <v>1.3538722E-2</v>
      </c>
      <c r="D8339" s="1">
        <v>-7.9764594999999994E-2</v>
      </c>
    </row>
    <row r="8340" spans="1:4" x14ac:dyDescent="0.15">
      <c r="A8340" s="1">
        <v>83.38</v>
      </c>
      <c r="B8340" s="1">
        <v>-5.1070290999999997E-2</v>
      </c>
      <c r="C8340" s="1">
        <v>8.9995248999999999E-3</v>
      </c>
      <c r="D8340" s="1">
        <v>-8.2349694000000001E-2</v>
      </c>
    </row>
    <row r="8341" spans="1:4" x14ac:dyDescent="0.15">
      <c r="A8341" s="1">
        <v>83.39</v>
      </c>
      <c r="B8341" s="1">
        <v>-5.0718279999999998E-2</v>
      </c>
      <c r="C8341" s="1">
        <v>3.7488459000000001E-3</v>
      </c>
      <c r="D8341" s="1">
        <v>-8.4409291999999997E-2</v>
      </c>
    </row>
    <row r="8342" spans="1:4" x14ac:dyDescent="0.15">
      <c r="A8342" s="1">
        <v>83.4</v>
      </c>
      <c r="B8342" s="1">
        <v>-5.1657927999999999E-2</v>
      </c>
      <c r="C8342" s="1">
        <v>-3.7434020999999999E-3</v>
      </c>
      <c r="D8342" s="1">
        <v>-8.6000803000000001E-2</v>
      </c>
    </row>
    <row r="8343" spans="1:4" x14ac:dyDescent="0.15">
      <c r="A8343" s="1">
        <v>83.41</v>
      </c>
      <c r="B8343" s="1">
        <v>-5.5377059999999999E-2</v>
      </c>
      <c r="C8343" s="1">
        <v>-1.3258729E-2</v>
      </c>
      <c r="D8343" s="1">
        <v>-8.7030186999999995E-2</v>
      </c>
    </row>
    <row r="8344" spans="1:4" x14ac:dyDescent="0.15">
      <c r="A8344" s="1">
        <v>83.42</v>
      </c>
      <c r="B8344" s="1">
        <v>-6.1108701000000001E-2</v>
      </c>
      <c r="C8344" s="1">
        <v>-2.4199681000000001E-2</v>
      </c>
      <c r="D8344" s="1">
        <v>-8.7858239000000005E-2</v>
      </c>
    </row>
    <row r="8345" spans="1:4" x14ac:dyDescent="0.15">
      <c r="A8345" s="1">
        <v>83.43</v>
      </c>
      <c r="B8345" s="1">
        <v>-6.8054576000000006E-2</v>
      </c>
      <c r="C8345" s="1">
        <v>-3.5908361999999999E-2</v>
      </c>
      <c r="D8345" s="1">
        <v>-8.8447964000000004E-2</v>
      </c>
    </row>
    <row r="8346" spans="1:4" x14ac:dyDescent="0.15">
      <c r="A8346" s="1">
        <v>83.44</v>
      </c>
      <c r="B8346" s="1">
        <v>-7.7341335999999997E-2</v>
      </c>
      <c r="C8346" s="1">
        <v>-4.6941169999999997E-2</v>
      </c>
      <c r="D8346" s="1">
        <v>-8.8732807999999996E-2</v>
      </c>
    </row>
    <row r="8347" spans="1:4" x14ac:dyDescent="0.15">
      <c r="A8347" s="1">
        <v>83.45</v>
      </c>
      <c r="B8347" s="1">
        <v>-8.7933865E-2</v>
      </c>
      <c r="C8347" s="1">
        <v>-5.9763276999999997E-2</v>
      </c>
      <c r="D8347" s="1">
        <v>-8.8867078000000002E-2</v>
      </c>
    </row>
    <row r="8348" spans="1:4" x14ac:dyDescent="0.15">
      <c r="A8348" s="1">
        <v>83.46</v>
      </c>
      <c r="B8348" s="1">
        <v>-9.9623311000000006E-2</v>
      </c>
      <c r="C8348" s="1">
        <v>-7.2411860999999994E-2</v>
      </c>
      <c r="D8348" s="1">
        <v>-8.8588794999999998E-2</v>
      </c>
    </row>
    <row r="8349" spans="1:4" x14ac:dyDescent="0.15">
      <c r="A8349" s="1">
        <v>83.47</v>
      </c>
      <c r="B8349" s="1">
        <v>-0.11213755</v>
      </c>
      <c r="C8349" s="1">
        <v>-8.6496643999999998E-2</v>
      </c>
      <c r="D8349" s="1">
        <v>-8.8500675000000001E-2</v>
      </c>
    </row>
    <row r="8350" spans="1:4" x14ac:dyDescent="0.15">
      <c r="A8350" s="1">
        <v>83.48</v>
      </c>
      <c r="B8350" s="1">
        <v>-0.12627398000000001</v>
      </c>
      <c r="C8350" s="1">
        <v>-0.10147116</v>
      </c>
      <c r="D8350" s="1">
        <v>-8.8060580999999999E-2</v>
      </c>
    </row>
    <row r="8351" spans="1:4" x14ac:dyDescent="0.15">
      <c r="A8351" s="1">
        <v>83.49</v>
      </c>
      <c r="B8351" s="1">
        <v>-0.14199755999999999</v>
      </c>
      <c r="C8351" s="1">
        <v>-0.11651961</v>
      </c>
      <c r="D8351" s="1">
        <v>-8.7141660999999995E-2</v>
      </c>
    </row>
    <row r="8352" spans="1:4" x14ac:dyDescent="0.15">
      <c r="A8352" s="1">
        <v>83.5</v>
      </c>
      <c r="B8352" s="1">
        <v>-0.15818960000000001</v>
      </c>
      <c r="C8352" s="1">
        <v>-0.13090213000000001</v>
      </c>
      <c r="D8352" s="1">
        <v>-8.5895236E-2</v>
      </c>
    </row>
    <row r="8353" spans="1:4" x14ac:dyDescent="0.15">
      <c r="A8353" s="1">
        <v>83.51</v>
      </c>
      <c r="B8353" s="1">
        <v>-0.17422881000000001</v>
      </c>
      <c r="C8353" s="1">
        <v>-0.14521298999999999</v>
      </c>
      <c r="D8353" s="1">
        <v>-8.4774736000000003E-2</v>
      </c>
    </row>
    <row r="8354" spans="1:4" x14ac:dyDescent="0.15">
      <c r="A8354" s="1">
        <v>83.52</v>
      </c>
      <c r="B8354" s="1">
        <v>-0.19080459</v>
      </c>
      <c r="C8354" s="1">
        <v>-0.16074527</v>
      </c>
      <c r="D8354" s="1">
        <v>-8.3545749000000002E-2</v>
      </c>
    </row>
    <row r="8355" spans="1:4" x14ac:dyDescent="0.15">
      <c r="A8355" s="1">
        <v>83.53</v>
      </c>
      <c r="B8355" s="1">
        <v>-0.20846656999999999</v>
      </c>
      <c r="C8355" s="1">
        <v>-0.17677002999999999</v>
      </c>
      <c r="D8355" s="1">
        <v>-8.2424802000000005E-2</v>
      </c>
    </row>
    <row r="8356" spans="1:4" x14ac:dyDescent="0.15">
      <c r="A8356" s="1">
        <v>83.54</v>
      </c>
      <c r="B8356" s="1">
        <v>-0.22668975</v>
      </c>
      <c r="C8356" s="1">
        <v>-0.19263988000000001</v>
      </c>
      <c r="D8356" s="1">
        <v>-8.1179647999999993E-2</v>
      </c>
    </row>
    <row r="8357" spans="1:4" x14ac:dyDescent="0.15">
      <c r="A8357" s="1">
        <v>83.55</v>
      </c>
      <c r="B8357" s="1">
        <v>-0.24470079</v>
      </c>
      <c r="C8357" s="1">
        <v>-0.20871139999999999</v>
      </c>
      <c r="D8357" s="1">
        <v>-8.0263787000000003E-2</v>
      </c>
    </row>
    <row r="8358" spans="1:4" x14ac:dyDescent="0.15">
      <c r="A8358" s="1">
        <v>83.56</v>
      </c>
      <c r="B8358" s="1">
        <v>-0.26331897999999998</v>
      </c>
      <c r="C8358" s="1">
        <v>-0.22412151999999999</v>
      </c>
      <c r="D8358" s="1">
        <v>-7.9807923000000003E-2</v>
      </c>
    </row>
    <row r="8359" spans="1:4" x14ac:dyDescent="0.15">
      <c r="A8359" s="1">
        <v>83.57</v>
      </c>
      <c r="B8359" s="1">
        <v>-0.28257881000000001</v>
      </c>
      <c r="C8359" s="1">
        <v>-0.23903018000000001</v>
      </c>
      <c r="D8359" s="1">
        <v>-7.9940496E-2</v>
      </c>
    </row>
    <row r="8360" spans="1:4" x14ac:dyDescent="0.15">
      <c r="A8360" s="1">
        <v>83.58</v>
      </c>
      <c r="B8360" s="1">
        <v>-0.30117870000000002</v>
      </c>
      <c r="C8360" s="1">
        <v>-0.25396269999999999</v>
      </c>
      <c r="D8360" s="1">
        <v>-8.0088638000000004E-2</v>
      </c>
    </row>
    <row r="8361" spans="1:4" x14ac:dyDescent="0.15">
      <c r="A8361" s="1">
        <v>83.59</v>
      </c>
      <c r="B8361" s="1">
        <v>-0.31925083999999998</v>
      </c>
      <c r="C8361" s="1">
        <v>-0.26898754000000002</v>
      </c>
      <c r="D8361" s="1">
        <v>-7.9584991999999993E-2</v>
      </c>
    </row>
    <row r="8362" spans="1:4" x14ac:dyDescent="0.15">
      <c r="A8362" s="1">
        <v>83.6</v>
      </c>
      <c r="B8362" s="1">
        <v>-0.33697768</v>
      </c>
      <c r="C8362" s="1">
        <v>-0.28344127000000002</v>
      </c>
      <c r="D8362" s="1">
        <v>-7.9123654000000002E-2</v>
      </c>
    </row>
    <row r="8363" spans="1:4" x14ac:dyDescent="0.15">
      <c r="A8363" s="1">
        <v>83.61</v>
      </c>
      <c r="B8363" s="1">
        <v>-0.35392451000000003</v>
      </c>
      <c r="C8363" s="1">
        <v>-0.29730972999999999</v>
      </c>
      <c r="D8363" s="1">
        <v>-7.9018334999999995E-2</v>
      </c>
    </row>
    <row r="8364" spans="1:4" x14ac:dyDescent="0.15">
      <c r="A8364" s="1">
        <v>83.62</v>
      </c>
      <c r="B8364" s="1">
        <v>-0.37081633000000003</v>
      </c>
      <c r="C8364" s="1">
        <v>-0.31127116999999999</v>
      </c>
      <c r="D8364" s="1">
        <v>-7.87997E-2</v>
      </c>
    </row>
    <row r="8365" spans="1:4" x14ac:dyDescent="0.15">
      <c r="A8365" s="1">
        <v>83.63</v>
      </c>
      <c r="B8365" s="1">
        <v>-0.38617087</v>
      </c>
      <c r="C8365" s="1">
        <v>-0.32561245</v>
      </c>
      <c r="D8365" s="1">
        <v>-7.8650104999999998E-2</v>
      </c>
    </row>
    <row r="8366" spans="1:4" x14ac:dyDescent="0.15">
      <c r="A8366" s="1">
        <v>83.64</v>
      </c>
      <c r="B8366" s="1">
        <v>-0.40111667000000001</v>
      </c>
      <c r="C8366" s="1">
        <v>-0.34081212999999999</v>
      </c>
      <c r="D8366" s="1">
        <v>-7.8629481000000001E-2</v>
      </c>
    </row>
    <row r="8367" spans="1:4" x14ac:dyDescent="0.15">
      <c r="A8367" s="1">
        <v>83.65</v>
      </c>
      <c r="B8367" s="1">
        <v>-0.4139236</v>
      </c>
      <c r="C8367" s="1">
        <v>-0.35511242999999998</v>
      </c>
      <c r="D8367" s="1">
        <v>-7.9478266000000006E-2</v>
      </c>
    </row>
    <row r="8368" spans="1:4" x14ac:dyDescent="0.15">
      <c r="A8368" s="1">
        <v>83.66</v>
      </c>
      <c r="B8368" s="1">
        <v>-0.42626952000000001</v>
      </c>
      <c r="C8368" s="1">
        <v>-0.36920307000000002</v>
      </c>
      <c r="D8368" s="1">
        <v>-8.1113750999999998E-2</v>
      </c>
    </row>
    <row r="8369" spans="1:4" x14ac:dyDescent="0.15">
      <c r="A8369" s="1">
        <v>83.67</v>
      </c>
      <c r="B8369" s="1">
        <v>-0.43685988999999997</v>
      </c>
      <c r="C8369" s="1">
        <v>-0.38211647999999998</v>
      </c>
      <c r="D8369" s="1">
        <v>-8.2761744999999998E-2</v>
      </c>
    </row>
    <row r="8370" spans="1:4" x14ac:dyDescent="0.15">
      <c r="A8370" s="1">
        <v>83.68</v>
      </c>
      <c r="B8370" s="1">
        <v>-0.4454477</v>
      </c>
      <c r="C8370" s="1">
        <v>-0.39437263</v>
      </c>
      <c r="D8370" s="1">
        <v>-8.3948502999999994E-2</v>
      </c>
    </row>
    <row r="8371" spans="1:4" x14ac:dyDescent="0.15">
      <c r="A8371" s="1">
        <v>83.69</v>
      </c>
      <c r="B8371" s="1">
        <v>-0.45253349999999998</v>
      </c>
      <c r="C8371" s="1">
        <v>-0.40714507999999999</v>
      </c>
      <c r="D8371" s="1">
        <v>-8.5785991000000006E-2</v>
      </c>
    </row>
    <row r="8372" spans="1:4" x14ac:dyDescent="0.15">
      <c r="A8372" s="1">
        <v>83.7</v>
      </c>
      <c r="B8372" s="1">
        <v>-0.45824977</v>
      </c>
      <c r="C8372" s="1">
        <v>-0.41838648000000001</v>
      </c>
      <c r="D8372" s="1">
        <v>-8.8235362999999997E-2</v>
      </c>
    </row>
    <row r="8373" spans="1:4" x14ac:dyDescent="0.15">
      <c r="A8373" s="1">
        <v>83.71</v>
      </c>
      <c r="B8373" s="1">
        <v>-0.46180831999999999</v>
      </c>
      <c r="C8373" s="1">
        <v>-0.42896224999999999</v>
      </c>
      <c r="D8373" s="1">
        <v>-9.0228731000000006E-2</v>
      </c>
    </row>
    <row r="8374" spans="1:4" x14ac:dyDescent="0.15">
      <c r="A8374" s="1">
        <v>83.72</v>
      </c>
      <c r="B8374" s="1">
        <v>-0.46383703999999998</v>
      </c>
      <c r="C8374" s="1">
        <v>-0.43905841000000001</v>
      </c>
      <c r="D8374" s="1">
        <v>-9.2493613000000002E-2</v>
      </c>
    </row>
    <row r="8375" spans="1:4" x14ac:dyDescent="0.15">
      <c r="A8375" s="1">
        <v>83.73</v>
      </c>
      <c r="B8375" s="1">
        <v>-0.46467677000000002</v>
      </c>
      <c r="C8375" s="1">
        <v>-0.45051371000000001</v>
      </c>
      <c r="D8375" s="1">
        <v>-9.5447870000000004E-2</v>
      </c>
    </row>
    <row r="8376" spans="1:4" x14ac:dyDescent="0.15">
      <c r="A8376" s="1">
        <v>83.74</v>
      </c>
      <c r="B8376" s="1">
        <v>-0.46337811000000001</v>
      </c>
      <c r="C8376" s="1">
        <v>-0.46017025</v>
      </c>
      <c r="D8376" s="1">
        <v>-9.8370906999999994E-2</v>
      </c>
    </row>
    <row r="8377" spans="1:4" x14ac:dyDescent="0.15">
      <c r="A8377" s="1">
        <v>83.75</v>
      </c>
      <c r="B8377" s="1">
        <v>-0.46238456999999999</v>
      </c>
      <c r="C8377" s="1">
        <v>-0.46928005</v>
      </c>
      <c r="D8377" s="1">
        <v>-0.10210392</v>
      </c>
    </row>
    <row r="8378" spans="1:4" x14ac:dyDescent="0.15">
      <c r="A8378" s="1">
        <v>83.76</v>
      </c>
      <c r="B8378" s="1">
        <v>-0.45971020000000001</v>
      </c>
      <c r="C8378" s="1">
        <v>-0.47755062999999998</v>
      </c>
      <c r="D8378" s="1">
        <v>-0.10564139</v>
      </c>
    </row>
    <row r="8379" spans="1:4" x14ac:dyDescent="0.15">
      <c r="A8379" s="1">
        <v>83.77</v>
      </c>
      <c r="B8379" s="1">
        <v>-0.45623567999999998</v>
      </c>
      <c r="C8379" s="1">
        <v>-0.48574142999999997</v>
      </c>
      <c r="D8379" s="1">
        <v>-0.10913109</v>
      </c>
    </row>
    <row r="8380" spans="1:4" x14ac:dyDescent="0.15">
      <c r="A8380" s="1">
        <v>83.78</v>
      </c>
      <c r="B8380" s="1">
        <v>-0.44989267999999999</v>
      </c>
      <c r="C8380" s="1">
        <v>-0.49217517</v>
      </c>
      <c r="D8380" s="1">
        <v>-0.11349112</v>
      </c>
    </row>
    <row r="8381" spans="1:4" x14ac:dyDescent="0.15">
      <c r="A8381" s="1">
        <v>83.79</v>
      </c>
      <c r="B8381" s="1">
        <v>-0.44331807000000001</v>
      </c>
      <c r="C8381" s="1">
        <v>-0.49689591999999999</v>
      </c>
      <c r="D8381" s="1">
        <v>-0.11837551</v>
      </c>
    </row>
    <row r="8382" spans="1:4" x14ac:dyDescent="0.15">
      <c r="A8382" s="1">
        <v>83.8</v>
      </c>
      <c r="B8382" s="1">
        <v>-0.43486601000000003</v>
      </c>
      <c r="C8382" s="1">
        <v>-0.50197062000000003</v>
      </c>
      <c r="D8382" s="1">
        <v>-0.12340646</v>
      </c>
    </row>
    <row r="8383" spans="1:4" x14ac:dyDescent="0.15">
      <c r="A8383" s="1">
        <v>83.81</v>
      </c>
      <c r="B8383" s="1">
        <v>-0.42443341000000001</v>
      </c>
      <c r="C8383" s="1">
        <v>-0.50648811999999999</v>
      </c>
      <c r="D8383" s="1">
        <v>-0.12858691999999999</v>
      </c>
    </row>
    <row r="8384" spans="1:4" x14ac:dyDescent="0.15">
      <c r="A8384" s="1">
        <v>83.82</v>
      </c>
      <c r="B8384" s="1">
        <v>-0.41294143999999999</v>
      </c>
      <c r="C8384" s="1">
        <v>-0.50986279000000001</v>
      </c>
      <c r="D8384" s="1">
        <v>-0.13367647999999999</v>
      </c>
    </row>
    <row r="8385" spans="1:4" x14ac:dyDescent="0.15">
      <c r="A8385" s="1">
        <v>83.83</v>
      </c>
      <c r="B8385" s="1">
        <v>-0.40116080999999998</v>
      </c>
      <c r="C8385" s="1">
        <v>-0.51243331999999997</v>
      </c>
      <c r="D8385" s="1">
        <v>-0.13985621000000001</v>
      </c>
    </row>
    <row r="8386" spans="1:4" x14ac:dyDescent="0.15">
      <c r="A8386" s="1">
        <v>83.84</v>
      </c>
      <c r="B8386" s="1">
        <v>-0.38829555999999998</v>
      </c>
      <c r="C8386" s="1">
        <v>-0.51369887000000003</v>
      </c>
      <c r="D8386" s="1">
        <v>-0.14510406000000001</v>
      </c>
    </row>
    <row r="8387" spans="1:4" x14ac:dyDescent="0.15">
      <c r="A8387" s="1">
        <v>83.85</v>
      </c>
      <c r="B8387" s="1">
        <v>-0.37425454000000002</v>
      </c>
      <c r="C8387" s="1">
        <v>-0.51481511000000002</v>
      </c>
      <c r="D8387" s="1">
        <v>-0.15134657000000001</v>
      </c>
    </row>
    <row r="8388" spans="1:4" x14ac:dyDescent="0.15">
      <c r="A8388" s="1">
        <v>83.86</v>
      </c>
      <c r="B8388" s="1">
        <v>-0.36006218000000001</v>
      </c>
      <c r="C8388" s="1">
        <v>-0.51474332</v>
      </c>
      <c r="D8388" s="1">
        <v>-0.15790193</v>
      </c>
    </row>
    <row r="8389" spans="1:4" x14ac:dyDescent="0.15">
      <c r="A8389" s="1">
        <v>83.87</v>
      </c>
      <c r="B8389" s="1">
        <v>-0.34451865999999998</v>
      </c>
      <c r="C8389" s="1">
        <v>-0.51358314000000005</v>
      </c>
      <c r="D8389" s="1">
        <v>-0.16449308000000001</v>
      </c>
    </row>
    <row r="8390" spans="1:4" x14ac:dyDescent="0.15">
      <c r="A8390" s="1">
        <v>83.88</v>
      </c>
      <c r="B8390" s="1">
        <v>-0.32863988999999999</v>
      </c>
      <c r="C8390" s="1">
        <v>-0.51221293000000001</v>
      </c>
      <c r="D8390" s="1">
        <v>-0.17127575</v>
      </c>
    </row>
    <row r="8391" spans="1:4" x14ac:dyDescent="0.15">
      <c r="A8391" s="1">
        <v>83.89</v>
      </c>
      <c r="B8391" s="1">
        <v>-0.31272982999999999</v>
      </c>
      <c r="C8391" s="1">
        <v>-0.50916841000000002</v>
      </c>
      <c r="D8391" s="1">
        <v>-0.17843075</v>
      </c>
    </row>
    <row r="8392" spans="1:4" x14ac:dyDescent="0.15">
      <c r="A8392" s="1">
        <v>83.9</v>
      </c>
      <c r="B8392" s="1">
        <v>-0.29687205</v>
      </c>
      <c r="C8392" s="1">
        <v>-0.50446263000000002</v>
      </c>
      <c r="D8392" s="1">
        <v>-0.18547252</v>
      </c>
    </row>
    <row r="8393" spans="1:4" x14ac:dyDescent="0.15">
      <c r="A8393" s="1">
        <v>83.91</v>
      </c>
      <c r="B8393" s="1">
        <v>-0.28093286000000001</v>
      </c>
      <c r="C8393" s="1">
        <v>-0.49945244</v>
      </c>
      <c r="D8393" s="1">
        <v>-0.19256155999999999</v>
      </c>
    </row>
    <row r="8394" spans="1:4" x14ac:dyDescent="0.15">
      <c r="A8394" s="1">
        <v>83.92</v>
      </c>
      <c r="B8394" s="1">
        <v>-0.26546740000000002</v>
      </c>
      <c r="C8394" s="1">
        <v>-0.49431951000000002</v>
      </c>
      <c r="D8394" s="1">
        <v>-0.19966030000000001</v>
      </c>
    </row>
    <row r="8395" spans="1:4" x14ac:dyDescent="0.15">
      <c r="A8395" s="1">
        <v>83.93</v>
      </c>
      <c r="B8395" s="1">
        <v>-0.25114118000000002</v>
      </c>
      <c r="C8395" s="1">
        <v>-0.48944664999999998</v>
      </c>
      <c r="D8395" s="1">
        <v>-0.20668548</v>
      </c>
    </row>
    <row r="8396" spans="1:4" x14ac:dyDescent="0.15">
      <c r="A8396" s="1">
        <v>83.94</v>
      </c>
      <c r="B8396" s="1">
        <v>-0.23767949999999999</v>
      </c>
      <c r="C8396" s="1">
        <v>-0.48344102999999999</v>
      </c>
      <c r="D8396" s="1">
        <v>-0.21387737000000001</v>
      </c>
    </row>
    <row r="8397" spans="1:4" x14ac:dyDescent="0.15">
      <c r="A8397" s="1">
        <v>83.95</v>
      </c>
      <c r="B8397" s="1">
        <v>-0.22541185</v>
      </c>
      <c r="C8397" s="1">
        <v>-0.4757749</v>
      </c>
      <c r="D8397" s="1">
        <v>-0.22057753999999999</v>
      </c>
    </row>
    <row r="8398" spans="1:4" x14ac:dyDescent="0.15">
      <c r="A8398" s="1">
        <v>83.96</v>
      </c>
      <c r="B8398" s="1">
        <v>-0.21347615</v>
      </c>
      <c r="C8398" s="1">
        <v>-0.46769894000000001</v>
      </c>
      <c r="D8398" s="1">
        <v>-0.22753293999999999</v>
      </c>
    </row>
    <row r="8399" spans="1:4" x14ac:dyDescent="0.15">
      <c r="A8399" s="1">
        <v>83.97</v>
      </c>
      <c r="B8399" s="1">
        <v>-0.20209308000000001</v>
      </c>
      <c r="C8399" s="1">
        <v>-0.4593024</v>
      </c>
      <c r="D8399" s="1">
        <v>-0.23386410999999999</v>
      </c>
    </row>
    <row r="8400" spans="1:4" x14ac:dyDescent="0.15">
      <c r="A8400" s="1">
        <v>83.98</v>
      </c>
      <c r="B8400" s="1">
        <v>-0.19122032</v>
      </c>
      <c r="C8400" s="1">
        <v>-0.44996723</v>
      </c>
      <c r="D8400" s="1">
        <v>-0.23939564999999999</v>
      </c>
    </row>
    <row r="8401" spans="1:4" x14ac:dyDescent="0.15">
      <c r="A8401" s="1">
        <v>83.99</v>
      </c>
      <c r="B8401" s="1">
        <v>-0.18112721000000001</v>
      </c>
      <c r="C8401" s="1">
        <v>-0.44129935999999997</v>
      </c>
      <c r="D8401" s="1">
        <v>-0.24467222</v>
      </c>
    </row>
    <row r="8402" spans="1:4" x14ac:dyDescent="0.15">
      <c r="A8402" s="1">
        <v>84</v>
      </c>
      <c r="B8402" s="1">
        <v>-0.17304236000000001</v>
      </c>
      <c r="C8402" s="1">
        <v>-0.43098395</v>
      </c>
      <c r="D8402" s="1">
        <v>-0.25027670000000002</v>
      </c>
    </row>
    <row r="8403" spans="1:4" x14ac:dyDescent="0.15">
      <c r="A8403" s="1">
        <v>84.01</v>
      </c>
      <c r="B8403" s="1">
        <v>-0.16495013</v>
      </c>
      <c r="C8403" s="1">
        <v>-0.42085772999999999</v>
      </c>
      <c r="D8403" s="1">
        <v>-0.25575308000000002</v>
      </c>
    </row>
    <row r="8404" spans="1:4" x14ac:dyDescent="0.15">
      <c r="A8404" s="1">
        <v>84.02</v>
      </c>
      <c r="B8404" s="1">
        <v>-0.15808833</v>
      </c>
      <c r="C8404" s="1">
        <v>-0.41200556999999999</v>
      </c>
      <c r="D8404" s="1">
        <v>-0.26015222999999998</v>
      </c>
    </row>
    <row r="8405" spans="1:4" x14ac:dyDescent="0.15">
      <c r="A8405" s="1">
        <v>84.03</v>
      </c>
      <c r="B8405" s="1">
        <v>-0.15234221000000001</v>
      </c>
      <c r="C8405" s="1">
        <v>-0.40254581</v>
      </c>
      <c r="D8405" s="1">
        <v>-0.26443466999999998</v>
      </c>
    </row>
    <row r="8406" spans="1:4" x14ac:dyDescent="0.15">
      <c r="A8406" s="1">
        <v>84.04</v>
      </c>
      <c r="B8406" s="1">
        <v>-0.14672284999999999</v>
      </c>
      <c r="C8406" s="1">
        <v>-0.39181381999999998</v>
      </c>
      <c r="D8406" s="1">
        <v>-0.26755108999999999</v>
      </c>
    </row>
    <row r="8407" spans="1:4" x14ac:dyDescent="0.15">
      <c r="A8407" s="1">
        <v>84.05</v>
      </c>
      <c r="B8407" s="1">
        <v>-0.14291445</v>
      </c>
      <c r="C8407" s="1">
        <v>-0.38130217</v>
      </c>
      <c r="D8407" s="1">
        <v>-0.27092839000000002</v>
      </c>
    </row>
    <row r="8408" spans="1:4" x14ac:dyDescent="0.15">
      <c r="A8408" s="1">
        <v>84.06</v>
      </c>
      <c r="B8408" s="1">
        <v>-0.14057172000000001</v>
      </c>
      <c r="C8408" s="1">
        <v>-0.37120827000000001</v>
      </c>
      <c r="D8408" s="1">
        <v>-0.27454811000000001</v>
      </c>
    </row>
    <row r="8409" spans="1:4" x14ac:dyDescent="0.15">
      <c r="A8409" s="1">
        <v>84.07</v>
      </c>
      <c r="B8409" s="1">
        <v>-0.13880558000000001</v>
      </c>
      <c r="C8409" s="1">
        <v>-0.36175378000000002</v>
      </c>
      <c r="D8409" s="1">
        <v>-0.27788910999999999</v>
      </c>
    </row>
    <row r="8410" spans="1:4" x14ac:dyDescent="0.15">
      <c r="A8410" s="1">
        <v>84.08</v>
      </c>
      <c r="B8410" s="1">
        <v>-0.13676141999999999</v>
      </c>
      <c r="C8410" s="1">
        <v>-0.35222843999999998</v>
      </c>
      <c r="D8410" s="1">
        <v>-0.28091679000000003</v>
      </c>
    </row>
    <row r="8411" spans="1:4" x14ac:dyDescent="0.15">
      <c r="A8411" s="1">
        <v>84.09</v>
      </c>
      <c r="B8411" s="1">
        <v>-0.13544264</v>
      </c>
      <c r="C8411" s="1">
        <v>-0.34256196</v>
      </c>
      <c r="D8411" s="1">
        <v>-0.28420846999999999</v>
      </c>
    </row>
    <row r="8412" spans="1:4" x14ac:dyDescent="0.15">
      <c r="A8412" s="1">
        <v>84.1</v>
      </c>
      <c r="B8412" s="1">
        <v>-0.13454854999999999</v>
      </c>
      <c r="C8412" s="1">
        <v>-0.33365350999999999</v>
      </c>
      <c r="D8412" s="1">
        <v>-0.287935</v>
      </c>
    </row>
    <row r="8413" spans="1:4" x14ac:dyDescent="0.15">
      <c r="A8413" s="1">
        <v>84.11</v>
      </c>
      <c r="B8413" s="1">
        <v>-0.13374225000000001</v>
      </c>
      <c r="C8413" s="1">
        <v>-0.32457867000000001</v>
      </c>
      <c r="D8413" s="1">
        <v>-0.29112707999999998</v>
      </c>
    </row>
    <row r="8414" spans="1:4" x14ac:dyDescent="0.15">
      <c r="A8414" s="1">
        <v>84.12</v>
      </c>
      <c r="B8414" s="1">
        <v>-0.13264843000000001</v>
      </c>
      <c r="C8414" s="1">
        <v>-0.31548780999999998</v>
      </c>
      <c r="D8414" s="1">
        <v>-0.29472789999999999</v>
      </c>
    </row>
    <row r="8415" spans="1:4" x14ac:dyDescent="0.15">
      <c r="A8415" s="1">
        <v>84.13</v>
      </c>
      <c r="B8415" s="1">
        <v>-0.13283780000000001</v>
      </c>
      <c r="C8415" s="1">
        <v>-0.30693157999999998</v>
      </c>
      <c r="D8415" s="1">
        <v>-0.29885047999999997</v>
      </c>
    </row>
    <row r="8416" spans="1:4" x14ac:dyDescent="0.15">
      <c r="A8416" s="1">
        <v>84.14</v>
      </c>
      <c r="B8416" s="1">
        <v>-0.13361149</v>
      </c>
      <c r="C8416" s="1">
        <v>-0.29930641000000002</v>
      </c>
      <c r="D8416" s="1">
        <v>-0.30279218000000002</v>
      </c>
    </row>
    <row r="8417" spans="1:4" x14ac:dyDescent="0.15">
      <c r="A8417" s="1">
        <v>84.15</v>
      </c>
      <c r="B8417" s="1">
        <v>-0.13359331999999999</v>
      </c>
      <c r="C8417" s="1">
        <v>-0.29301416000000002</v>
      </c>
      <c r="D8417" s="1">
        <v>-0.30593689000000002</v>
      </c>
    </row>
    <row r="8418" spans="1:4" x14ac:dyDescent="0.15">
      <c r="A8418" s="1">
        <v>84.16</v>
      </c>
      <c r="B8418" s="1">
        <v>-0.13333774000000001</v>
      </c>
      <c r="C8418" s="1">
        <v>-0.28594095000000003</v>
      </c>
      <c r="D8418" s="1">
        <v>-0.30942960000000003</v>
      </c>
    </row>
    <row r="8419" spans="1:4" x14ac:dyDescent="0.15">
      <c r="A8419" s="1">
        <v>84.17</v>
      </c>
      <c r="B8419" s="1">
        <v>-0.13226103</v>
      </c>
      <c r="C8419" s="1">
        <v>-0.27858484</v>
      </c>
      <c r="D8419" s="1">
        <v>-0.31257049999999997</v>
      </c>
    </row>
    <row r="8420" spans="1:4" x14ac:dyDescent="0.15">
      <c r="A8420" s="1">
        <v>84.18</v>
      </c>
      <c r="B8420" s="1">
        <v>-0.13147624999999999</v>
      </c>
      <c r="C8420" s="1">
        <v>-0.27334441999999998</v>
      </c>
      <c r="D8420" s="1">
        <v>-0.31653363000000001</v>
      </c>
    </row>
    <row r="8421" spans="1:4" x14ac:dyDescent="0.15">
      <c r="A8421" s="1">
        <v>84.19</v>
      </c>
      <c r="B8421" s="1">
        <v>-0.13054653999999999</v>
      </c>
      <c r="C8421" s="1">
        <v>-0.26822466</v>
      </c>
      <c r="D8421" s="1">
        <v>-0.32042697999999997</v>
      </c>
    </row>
    <row r="8422" spans="1:4" x14ac:dyDescent="0.15">
      <c r="A8422" s="1">
        <v>84.2</v>
      </c>
      <c r="B8422" s="1">
        <v>-0.12925987999999999</v>
      </c>
      <c r="C8422" s="1">
        <v>-0.26354830000000001</v>
      </c>
      <c r="D8422" s="1">
        <v>-0.32364361000000003</v>
      </c>
    </row>
    <row r="8423" spans="1:4" x14ac:dyDescent="0.15">
      <c r="A8423" s="1">
        <v>84.21</v>
      </c>
      <c r="B8423" s="1">
        <v>-0.12718857</v>
      </c>
      <c r="C8423" s="1">
        <v>-0.26095847</v>
      </c>
      <c r="D8423" s="1">
        <v>-0.32705149999999999</v>
      </c>
    </row>
    <row r="8424" spans="1:4" x14ac:dyDescent="0.15">
      <c r="A8424" s="1">
        <v>84.22</v>
      </c>
      <c r="B8424" s="1">
        <v>-0.12541194</v>
      </c>
      <c r="C8424" s="1">
        <v>-0.26064767</v>
      </c>
      <c r="D8424" s="1">
        <v>-0.33016340999999999</v>
      </c>
    </row>
    <row r="8425" spans="1:4" x14ac:dyDescent="0.15">
      <c r="A8425" s="1">
        <v>84.23</v>
      </c>
      <c r="B8425" s="1">
        <v>-0.12345781</v>
      </c>
      <c r="C8425" s="1">
        <v>-0.26095624000000001</v>
      </c>
      <c r="D8425" s="1">
        <v>-0.33250786999999998</v>
      </c>
    </row>
    <row r="8426" spans="1:4" x14ac:dyDescent="0.15">
      <c r="A8426" s="1">
        <v>84.24</v>
      </c>
      <c r="B8426" s="1">
        <v>-0.12122495</v>
      </c>
      <c r="C8426" s="1">
        <v>-0.26288792999999999</v>
      </c>
      <c r="D8426" s="1">
        <v>-0.33423108000000001</v>
      </c>
    </row>
    <row r="8427" spans="1:4" x14ac:dyDescent="0.15">
      <c r="A8427" s="1">
        <v>84.25</v>
      </c>
      <c r="B8427" s="1">
        <v>-0.11772433</v>
      </c>
      <c r="C8427" s="1">
        <v>-0.26693528999999999</v>
      </c>
      <c r="D8427" s="1">
        <v>-0.33596939999999997</v>
      </c>
    </row>
    <row r="8428" spans="1:4" x14ac:dyDescent="0.15">
      <c r="A8428" s="1">
        <v>84.26</v>
      </c>
      <c r="B8428" s="1">
        <v>-0.11337999</v>
      </c>
      <c r="C8428" s="1">
        <v>-0.27234669</v>
      </c>
      <c r="D8428" s="1">
        <v>-0.33689022000000002</v>
      </c>
    </row>
    <row r="8429" spans="1:4" x14ac:dyDescent="0.15">
      <c r="A8429" s="1">
        <v>84.27</v>
      </c>
      <c r="B8429" s="1">
        <v>-0.10835677000000001</v>
      </c>
      <c r="C8429" s="1">
        <v>-0.27971884000000002</v>
      </c>
      <c r="D8429" s="1">
        <v>-0.33787041000000001</v>
      </c>
    </row>
    <row r="8430" spans="1:4" x14ac:dyDescent="0.15">
      <c r="A8430" s="1">
        <v>84.28</v>
      </c>
      <c r="B8430" s="1">
        <v>-0.10317337</v>
      </c>
      <c r="C8430" s="1">
        <v>-0.28943969000000003</v>
      </c>
      <c r="D8430" s="1">
        <v>-0.33811835000000001</v>
      </c>
    </row>
    <row r="8431" spans="1:4" x14ac:dyDescent="0.15">
      <c r="A8431" s="1">
        <v>84.29</v>
      </c>
      <c r="B8431" s="1">
        <v>-9.6616108000000006E-2</v>
      </c>
      <c r="C8431" s="1">
        <v>-0.29971801999999997</v>
      </c>
      <c r="D8431" s="1">
        <v>-0.33800572000000001</v>
      </c>
    </row>
    <row r="8432" spans="1:4" x14ac:dyDescent="0.15">
      <c r="A8432" s="1">
        <v>84.3</v>
      </c>
      <c r="B8432" s="1">
        <v>-8.9361392999999997E-2</v>
      </c>
      <c r="C8432" s="1">
        <v>-0.31168984</v>
      </c>
      <c r="D8432" s="1">
        <v>-0.33730802999999998</v>
      </c>
    </row>
    <row r="8433" spans="1:4" x14ac:dyDescent="0.15">
      <c r="A8433" s="1">
        <v>84.31</v>
      </c>
      <c r="B8433" s="1">
        <v>-8.0836485999999999E-2</v>
      </c>
      <c r="C8433" s="1">
        <v>-0.32568359000000002</v>
      </c>
      <c r="D8433" s="1">
        <v>-0.33633022000000001</v>
      </c>
    </row>
    <row r="8434" spans="1:4" x14ac:dyDescent="0.15">
      <c r="A8434" s="1">
        <v>84.32</v>
      </c>
      <c r="B8434" s="1">
        <v>-7.1869476000000002E-2</v>
      </c>
      <c r="C8434" s="1">
        <v>-0.34119378</v>
      </c>
      <c r="D8434" s="1">
        <v>-0.33551465000000003</v>
      </c>
    </row>
    <row r="8435" spans="1:4" x14ac:dyDescent="0.15">
      <c r="A8435" s="1">
        <v>84.33</v>
      </c>
      <c r="B8435" s="1">
        <v>-6.3539486000000006E-2</v>
      </c>
      <c r="C8435" s="1">
        <v>-0.35805630999999999</v>
      </c>
      <c r="D8435" s="1">
        <v>-0.3342638</v>
      </c>
    </row>
    <row r="8436" spans="1:4" x14ac:dyDescent="0.15">
      <c r="A8436" s="1">
        <v>84.34</v>
      </c>
      <c r="B8436" s="1">
        <v>-5.4460179999999997E-2</v>
      </c>
      <c r="C8436" s="1">
        <v>-0.37670526999999998</v>
      </c>
      <c r="D8436" s="1">
        <v>-0.33294950000000001</v>
      </c>
    </row>
    <row r="8437" spans="1:4" x14ac:dyDescent="0.15">
      <c r="A8437" s="1">
        <v>84.35</v>
      </c>
      <c r="B8437" s="1">
        <v>-4.3010337000000003E-2</v>
      </c>
      <c r="C8437" s="1">
        <v>-0.39600614000000001</v>
      </c>
      <c r="D8437" s="1">
        <v>-0.33113925999999999</v>
      </c>
    </row>
    <row r="8438" spans="1:4" x14ac:dyDescent="0.15">
      <c r="A8438" s="1">
        <v>84.36</v>
      </c>
      <c r="B8438" s="1">
        <v>-3.2215991999999999E-2</v>
      </c>
      <c r="C8438" s="1">
        <v>-0.41700574000000001</v>
      </c>
      <c r="D8438" s="1">
        <v>-0.32979551000000001</v>
      </c>
    </row>
    <row r="8439" spans="1:4" x14ac:dyDescent="0.15">
      <c r="A8439" s="1">
        <v>84.37</v>
      </c>
      <c r="B8439" s="1">
        <v>-1.9168339E-2</v>
      </c>
      <c r="C8439" s="1">
        <v>-0.43958201000000002</v>
      </c>
      <c r="D8439" s="1">
        <v>-0.32862113999999998</v>
      </c>
    </row>
    <row r="8440" spans="1:4" x14ac:dyDescent="0.15">
      <c r="A8440" s="1">
        <v>84.38</v>
      </c>
      <c r="B8440" s="1">
        <v>-7.3133965000000004E-3</v>
      </c>
      <c r="C8440" s="1">
        <v>-0.46256016</v>
      </c>
      <c r="D8440" s="1">
        <v>-0.32748104</v>
      </c>
    </row>
    <row r="8441" spans="1:4" x14ac:dyDescent="0.15">
      <c r="A8441" s="1">
        <v>84.39</v>
      </c>
      <c r="B8441" s="1">
        <v>5.9872789000000003E-3</v>
      </c>
      <c r="C8441" s="1">
        <v>-0.48589493</v>
      </c>
      <c r="D8441" s="1">
        <v>-0.32628898000000001</v>
      </c>
    </row>
    <row r="8442" spans="1:4" x14ac:dyDescent="0.15">
      <c r="A8442" s="1">
        <v>84.4</v>
      </c>
      <c r="B8442" s="1">
        <v>1.8701869999999999E-2</v>
      </c>
      <c r="C8442" s="1">
        <v>-0.51082780999999999</v>
      </c>
      <c r="D8442" s="1">
        <v>-0.32516410000000001</v>
      </c>
    </row>
    <row r="8443" spans="1:4" x14ac:dyDescent="0.15">
      <c r="A8443" s="1">
        <v>84.41</v>
      </c>
      <c r="B8443" s="1">
        <v>3.1540849000000003E-2</v>
      </c>
      <c r="C8443" s="1">
        <v>-0.53752162999999997</v>
      </c>
      <c r="D8443" s="1">
        <v>-0.32392957999999999</v>
      </c>
    </row>
    <row r="8444" spans="1:4" x14ac:dyDescent="0.15">
      <c r="A8444" s="1">
        <v>84.42</v>
      </c>
      <c r="B8444" s="1">
        <v>4.5500200999999997E-2</v>
      </c>
      <c r="C8444" s="1">
        <v>-0.56395832999999995</v>
      </c>
      <c r="D8444" s="1">
        <v>-0.32323898000000001</v>
      </c>
    </row>
    <row r="8445" spans="1:4" x14ac:dyDescent="0.15">
      <c r="A8445" s="1">
        <v>84.43</v>
      </c>
      <c r="B8445" s="1">
        <v>5.9900647000000001E-2</v>
      </c>
      <c r="C8445" s="1">
        <v>-0.59030061</v>
      </c>
      <c r="D8445" s="1">
        <v>-0.32320211999999998</v>
      </c>
    </row>
    <row r="8446" spans="1:4" x14ac:dyDescent="0.15">
      <c r="A8446" s="1">
        <v>84.44</v>
      </c>
      <c r="B8446" s="1">
        <v>7.4771081000000003E-2</v>
      </c>
      <c r="C8446" s="1">
        <v>-0.61742929999999996</v>
      </c>
      <c r="D8446" s="1">
        <v>-0.32309524000000001</v>
      </c>
    </row>
    <row r="8447" spans="1:4" x14ac:dyDescent="0.15">
      <c r="A8447" s="1">
        <v>84.45</v>
      </c>
      <c r="B8447" s="1">
        <v>9.0197080999999998E-2</v>
      </c>
      <c r="C8447" s="1">
        <v>-0.64430080000000001</v>
      </c>
      <c r="D8447" s="1">
        <v>-0.32412183999999999</v>
      </c>
    </row>
    <row r="8448" spans="1:4" x14ac:dyDescent="0.15">
      <c r="A8448" s="1">
        <v>84.46</v>
      </c>
      <c r="B8448" s="1">
        <v>0.10609146999999999</v>
      </c>
      <c r="C8448" s="1">
        <v>-0.67132988000000005</v>
      </c>
      <c r="D8448" s="1">
        <v>-0.32494170999999999</v>
      </c>
    </row>
    <row r="8449" spans="1:4" x14ac:dyDescent="0.15">
      <c r="A8449" s="1">
        <v>84.47</v>
      </c>
      <c r="B8449" s="1">
        <v>0.12209515999999999</v>
      </c>
      <c r="C8449" s="1">
        <v>-0.69826264000000005</v>
      </c>
      <c r="D8449" s="1">
        <v>-0.32562980000000002</v>
      </c>
    </row>
    <row r="8450" spans="1:4" x14ac:dyDescent="0.15">
      <c r="A8450" s="1">
        <v>84.48</v>
      </c>
      <c r="B8450" s="1">
        <v>0.13778686000000001</v>
      </c>
      <c r="C8450" s="1">
        <v>-0.72523556</v>
      </c>
      <c r="D8450" s="1">
        <v>-0.32735845000000002</v>
      </c>
    </row>
    <row r="8451" spans="1:4" x14ac:dyDescent="0.15">
      <c r="A8451" s="1">
        <v>84.49</v>
      </c>
      <c r="B8451" s="1">
        <v>0.15405511</v>
      </c>
      <c r="C8451" s="1">
        <v>-0.75225235999999995</v>
      </c>
      <c r="D8451" s="1">
        <v>-0.32916697</v>
      </c>
    </row>
    <row r="8452" spans="1:4" x14ac:dyDescent="0.15">
      <c r="A8452" s="1">
        <v>84.5</v>
      </c>
      <c r="B8452" s="1">
        <v>0.16860752000000001</v>
      </c>
      <c r="C8452" s="1">
        <v>-0.77874893000000001</v>
      </c>
      <c r="D8452" s="1">
        <v>-0.33101910000000001</v>
      </c>
    </row>
    <row r="8453" spans="1:4" x14ac:dyDescent="0.15">
      <c r="A8453" s="1">
        <v>84.51</v>
      </c>
      <c r="B8453" s="1">
        <v>0.18363384999999999</v>
      </c>
      <c r="C8453" s="1">
        <v>-0.80461269000000002</v>
      </c>
      <c r="D8453" s="1">
        <v>-0.33287460000000002</v>
      </c>
    </row>
    <row r="8454" spans="1:4" x14ac:dyDescent="0.15">
      <c r="A8454" s="1">
        <v>84.52</v>
      </c>
      <c r="B8454" s="1">
        <v>0.19855401</v>
      </c>
      <c r="C8454" s="1">
        <v>-0.83063896000000004</v>
      </c>
      <c r="D8454" s="1">
        <v>-0.33447965000000002</v>
      </c>
    </row>
    <row r="8455" spans="1:4" x14ac:dyDescent="0.15">
      <c r="A8455" s="1">
        <v>84.53</v>
      </c>
      <c r="B8455" s="1">
        <v>0.2132829</v>
      </c>
      <c r="C8455" s="1">
        <v>-0.85626462999999997</v>
      </c>
      <c r="D8455" s="1">
        <v>-0.33577107</v>
      </c>
    </row>
    <row r="8456" spans="1:4" x14ac:dyDescent="0.15">
      <c r="A8456" s="1">
        <v>84.54</v>
      </c>
      <c r="B8456" s="1">
        <v>0.22854358999999999</v>
      </c>
      <c r="C8456" s="1">
        <v>-0.88009556</v>
      </c>
      <c r="D8456" s="1">
        <v>-0.33711447999999999</v>
      </c>
    </row>
    <row r="8457" spans="1:4" x14ac:dyDescent="0.15">
      <c r="A8457" s="1">
        <v>84.55</v>
      </c>
      <c r="B8457" s="1">
        <v>0.24242242999999999</v>
      </c>
      <c r="C8457" s="1">
        <v>-0.90346331999999996</v>
      </c>
      <c r="D8457" s="1">
        <v>-0.33850783000000001</v>
      </c>
    </row>
    <row r="8458" spans="1:4" x14ac:dyDescent="0.15">
      <c r="A8458" s="1">
        <v>84.56</v>
      </c>
      <c r="B8458" s="1">
        <v>0.25817179000000001</v>
      </c>
      <c r="C8458" s="1">
        <v>-0.92677695999999998</v>
      </c>
      <c r="D8458" s="1">
        <v>-0.33935469000000001</v>
      </c>
    </row>
    <row r="8459" spans="1:4" x14ac:dyDescent="0.15">
      <c r="A8459" s="1">
        <v>84.57</v>
      </c>
      <c r="B8459" s="1">
        <v>0.27397199999999999</v>
      </c>
      <c r="C8459" s="1">
        <v>-0.94788547000000001</v>
      </c>
      <c r="D8459" s="1">
        <v>-0.33980916</v>
      </c>
    </row>
    <row r="8460" spans="1:4" x14ac:dyDescent="0.15">
      <c r="A8460" s="1">
        <v>84.58</v>
      </c>
      <c r="B8460" s="1">
        <v>0.28951367</v>
      </c>
      <c r="C8460" s="1">
        <v>-0.96869709000000004</v>
      </c>
      <c r="D8460" s="1">
        <v>-0.34077544999999998</v>
      </c>
    </row>
    <row r="8461" spans="1:4" x14ac:dyDescent="0.15">
      <c r="A8461" s="1">
        <v>84.59</v>
      </c>
      <c r="B8461" s="1">
        <v>0.30429487999999999</v>
      </c>
      <c r="C8461" s="1">
        <v>-0.98740424000000004</v>
      </c>
      <c r="D8461" s="1">
        <v>-0.34155777999999998</v>
      </c>
    </row>
    <row r="8462" spans="1:4" x14ac:dyDescent="0.15">
      <c r="A8462" s="1">
        <v>84.6</v>
      </c>
      <c r="B8462" s="1">
        <v>0.31807258999999999</v>
      </c>
      <c r="C8462" s="1">
        <v>-1.0054521000000001</v>
      </c>
      <c r="D8462" s="1">
        <v>-0.34204213999999999</v>
      </c>
    </row>
    <row r="8463" spans="1:4" x14ac:dyDescent="0.15">
      <c r="A8463" s="1">
        <v>84.61</v>
      </c>
      <c r="B8463" s="1">
        <v>0.32923489</v>
      </c>
      <c r="C8463" s="1">
        <v>-1.0228774</v>
      </c>
      <c r="D8463" s="1">
        <v>-0.34162542000000001</v>
      </c>
    </row>
    <row r="8464" spans="1:4" x14ac:dyDescent="0.15">
      <c r="A8464" s="1">
        <v>84.62</v>
      </c>
      <c r="B8464" s="1">
        <v>0.34264128999999999</v>
      </c>
      <c r="C8464" s="1">
        <v>-1.0395281999999999</v>
      </c>
      <c r="D8464" s="1">
        <v>-0.34190598999999999</v>
      </c>
    </row>
    <row r="8465" spans="1:4" x14ac:dyDescent="0.15">
      <c r="A8465" s="1">
        <v>84.63</v>
      </c>
      <c r="B8465" s="1">
        <v>0.35543374</v>
      </c>
      <c r="C8465" s="1">
        <v>-1.0539544999999999</v>
      </c>
      <c r="D8465" s="1">
        <v>-0.34190732000000001</v>
      </c>
    </row>
    <row r="8466" spans="1:4" x14ac:dyDescent="0.15">
      <c r="A8466" s="1">
        <v>84.64</v>
      </c>
      <c r="B8466" s="1">
        <v>0.36735221000000001</v>
      </c>
      <c r="C8466" s="1">
        <v>-1.0666909</v>
      </c>
      <c r="D8466" s="1">
        <v>-0.34181242000000001</v>
      </c>
    </row>
    <row r="8467" spans="1:4" x14ac:dyDescent="0.15">
      <c r="A8467" s="1">
        <v>84.65</v>
      </c>
      <c r="B8467" s="1">
        <v>0.37872714000000002</v>
      </c>
      <c r="C8467" s="1">
        <v>-1.079442</v>
      </c>
      <c r="D8467" s="1">
        <v>-0.34154812000000001</v>
      </c>
    </row>
    <row r="8468" spans="1:4" x14ac:dyDescent="0.15">
      <c r="A8468" s="1">
        <v>84.66</v>
      </c>
      <c r="B8468" s="1">
        <v>0.38960063</v>
      </c>
      <c r="C8468" s="1">
        <v>-1.0903195999999999</v>
      </c>
      <c r="D8468" s="1">
        <v>-0.34153985999999997</v>
      </c>
    </row>
    <row r="8469" spans="1:4" x14ac:dyDescent="0.15">
      <c r="A8469" s="1">
        <v>84.67</v>
      </c>
      <c r="B8469" s="1">
        <v>0.40045666000000002</v>
      </c>
      <c r="C8469" s="1">
        <v>-1.0993814</v>
      </c>
      <c r="D8469" s="1">
        <v>-0.34098044</v>
      </c>
    </row>
    <row r="8470" spans="1:4" x14ac:dyDescent="0.15">
      <c r="A8470" s="1">
        <v>84.68</v>
      </c>
      <c r="B8470" s="1">
        <v>0.41146043999999998</v>
      </c>
      <c r="C8470" s="1">
        <v>-1.1066084</v>
      </c>
      <c r="D8470" s="1">
        <v>-0.34068230999999999</v>
      </c>
    </row>
    <row r="8471" spans="1:4" x14ac:dyDescent="0.15">
      <c r="A8471" s="1">
        <v>84.69</v>
      </c>
      <c r="B8471" s="1">
        <v>0.42185202999999999</v>
      </c>
      <c r="C8471" s="1">
        <v>-1.1133770000000001</v>
      </c>
      <c r="D8471" s="1">
        <v>-0.34001112999999999</v>
      </c>
    </row>
    <row r="8472" spans="1:4" x14ac:dyDescent="0.15">
      <c r="A8472" s="1">
        <v>84.7</v>
      </c>
      <c r="B8472" s="1">
        <v>0.43132074999999997</v>
      </c>
      <c r="C8472" s="1">
        <v>-1.1180642000000001</v>
      </c>
      <c r="D8472" s="1">
        <v>-0.33883632000000002</v>
      </c>
    </row>
    <row r="8473" spans="1:4" x14ac:dyDescent="0.15">
      <c r="A8473" s="1">
        <v>84.71</v>
      </c>
      <c r="B8473" s="1">
        <v>0.43958323999999999</v>
      </c>
      <c r="C8473" s="1">
        <v>-1.1222588</v>
      </c>
      <c r="D8473" s="1">
        <v>-0.33740642999999998</v>
      </c>
    </row>
    <row r="8474" spans="1:4" x14ac:dyDescent="0.15">
      <c r="A8474" s="1">
        <v>84.72</v>
      </c>
      <c r="B8474" s="1">
        <v>0.44756476000000001</v>
      </c>
      <c r="C8474" s="1">
        <v>-1.1246434999999999</v>
      </c>
      <c r="D8474" s="1">
        <v>-0.33597385000000002</v>
      </c>
    </row>
    <row r="8475" spans="1:4" x14ac:dyDescent="0.15">
      <c r="A8475" s="1">
        <v>84.73</v>
      </c>
      <c r="B8475" s="1">
        <v>0.45490712999999999</v>
      </c>
      <c r="C8475" s="1">
        <v>-1.1259465</v>
      </c>
      <c r="D8475" s="1">
        <v>-0.33464348999999999</v>
      </c>
    </row>
    <row r="8476" spans="1:4" x14ac:dyDescent="0.15">
      <c r="A8476" s="1">
        <v>84.74</v>
      </c>
      <c r="B8476" s="1">
        <v>0.46187299999999998</v>
      </c>
      <c r="C8476" s="1">
        <v>-1.1272481000000001</v>
      </c>
      <c r="D8476" s="1">
        <v>-0.33290380000000003</v>
      </c>
    </row>
    <row r="8477" spans="1:4" x14ac:dyDescent="0.15">
      <c r="A8477" s="1">
        <v>84.75</v>
      </c>
      <c r="B8477" s="1">
        <v>0.46783202000000002</v>
      </c>
      <c r="C8477" s="1">
        <v>-1.1264472000000001</v>
      </c>
      <c r="D8477" s="1">
        <v>-0.33127835999999999</v>
      </c>
    </row>
    <row r="8478" spans="1:4" x14ac:dyDescent="0.15">
      <c r="A8478" s="1">
        <v>84.76</v>
      </c>
      <c r="B8478" s="1">
        <v>0.47254151</v>
      </c>
      <c r="C8478" s="1">
        <v>-1.1250526999999999</v>
      </c>
      <c r="D8478" s="1">
        <v>-0.32963894999999999</v>
      </c>
    </row>
    <row r="8479" spans="1:4" x14ac:dyDescent="0.15">
      <c r="A8479" s="1">
        <v>84.77</v>
      </c>
      <c r="B8479" s="1">
        <v>0.47716491</v>
      </c>
      <c r="C8479" s="1">
        <v>-1.1228834999999999</v>
      </c>
      <c r="D8479" s="1">
        <v>-0.32756164999999998</v>
      </c>
    </row>
    <row r="8480" spans="1:4" x14ac:dyDescent="0.15">
      <c r="A8480" s="1">
        <v>84.78</v>
      </c>
      <c r="B8480" s="1">
        <v>0.48040595000000003</v>
      </c>
      <c r="C8480" s="1">
        <v>-1.1201706</v>
      </c>
      <c r="D8480" s="1">
        <v>-0.32453604000000003</v>
      </c>
    </row>
    <row r="8481" spans="1:4" x14ac:dyDescent="0.15">
      <c r="A8481" s="1">
        <v>84.79</v>
      </c>
      <c r="B8481" s="1">
        <v>0.48294205000000001</v>
      </c>
      <c r="C8481" s="1">
        <v>-1.1152643</v>
      </c>
      <c r="D8481" s="1">
        <v>-0.32140637</v>
      </c>
    </row>
    <row r="8482" spans="1:4" x14ac:dyDescent="0.15">
      <c r="A8482" s="1">
        <v>84.8</v>
      </c>
      <c r="B8482" s="1">
        <v>0.48421629999999999</v>
      </c>
      <c r="C8482" s="1">
        <v>-1.1104434999999999</v>
      </c>
      <c r="D8482" s="1">
        <v>-0.31821707999999999</v>
      </c>
    </row>
    <row r="8483" spans="1:4" x14ac:dyDescent="0.15">
      <c r="A8483" s="1">
        <v>84.81</v>
      </c>
      <c r="B8483" s="1">
        <v>0.48474832000000001</v>
      </c>
      <c r="C8483" s="1">
        <v>-1.1052002000000001</v>
      </c>
      <c r="D8483" s="1">
        <v>-0.31510206000000002</v>
      </c>
    </row>
    <row r="8484" spans="1:4" x14ac:dyDescent="0.15">
      <c r="A8484" s="1">
        <v>84.82</v>
      </c>
      <c r="B8484" s="1">
        <v>0.48398681999999998</v>
      </c>
      <c r="C8484" s="1">
        <v>-1.1004155</v>
      </c>
      <c r="D8484" s="1">
        <v>-0.31171199999999999</v>
      </c>
    </row>
    <row r="8485" spans="1:4" x14ac:dyDescent="0.15">
      <c r="A8485" s="1">
        <v>84.83</v>
      </c>
      <c r="B8485" s="1">
        <v>0.48294872</v>
      </c>
      <c r="C8485" s="1">
        <v>-1.0950944</v>
      </c>
      <c r="D8485" s="1">
        <v>-0.30796933999999998</v>
      </c>
    </row>
    <row r="8486" spans="1:4" x14ac:dyDescent="0.15">
      <c r="A8486" s="1">
        <v>84.84</v>
      </c>
      <c r="B8486" s="1">
        <v>0.48141094000000001</v>
      </c>
      <c r="C8486" s="1">
        <v>-1.0908283999999999</v>
      </c>
      <c r="D8486" s="1">
        <v>-0.30443657000000002</v>
      </c>
    </row>
    <row r="8487" spans="1:4" x14ac:dyDescent="0.15">
      <c r="A8487" s="1">
        <v>84.85</v>
      </c>
      <c r="B8487" s="1">
        <v>0.47840005000000002</v>
      </c>
      <c r="C8487" s="1">
        <v>-1.0862029</v>
      </c>
      <c r="D8487" s="1">
        <v>-0.30006245999999998</v>
      </c>
    </row>
    <row r="8488" spans="1:4" x14ac:dyDescent="0.15">
      <c r="A8488" s="1">
        <v>84.86</v>
      </c>
      <c r="B8488" s="1">
        <v>0.47356218999999999</v>
      </c>
      <c r="C8488" s="1">
        <v>-1.0812949999999999</v>
      </c>
      <c r="D8488" s="1">
        <v>-0.29453781000000001</v>
      </c>
    </row>
    <row r="8489" spans="1:4" x14ac:dyDescent="0.15">
      <c r="A8489" s="1">
        <v>84.87</v>
      </c>
      <c r="B8489" s="1">
        <v>0.46858970999999999</v>
      </c>
      <c r="C8489" s="1">
        <v>-1.0756323000000001</v>
      </c>
      <c r="D8489" s="1">
        <v>-0.28888361000000001</v>
      </c>
    </row>
    <row r="8490" spans="1:4" x14ac:dyDescent="0.15">
      <c r="A8490" s="1">
        <v>84.88</v>
      </c>
      <c r="B8490" s="1">
        <v>0.46295032000000003</v>
      </c>
      <c r="C8490" s="1">
        <v>-1.0701438999999999</v>
      </c>
      <c r="D8490" s="1">
        <v>-0.28325341999999998</v>
      </c>
    </row>
    <row r="8491" spans="1:4" x14ac:dyDescent="0.15">
      <c r="A8491" s="1">
        <v>84.89</v>
      </c>
      <c r="B8491" s="1">
        <v>0.45645538000000002</v>
      </c>
      <c r="C8491" s="1">
        <v>-1.0646776</v>
      </c>
      <c r="D8491" s="1">
        <v>-0.27735201999999998</v>
      </c>
    </row>
    <row r="8492" spans="1:4" x14ac:dyDescent="0.15">
      <c r="A8492" s="1">
        <v>84.9</v>
      </c>
      <c r="B8492" s="1">
        <v>0.44868154999999998</v>
      </c>
      <c r="C8492" s="1">
        <v>-1.0589786999999999</v>
      </c>
      <c r="D8492" s="1">
        <v>-0.27117443000000002</v>
      </c>
    </row>
    <row r="8493" spans="1:4" x14ac:dyDescent="0.15">
      <c r="A8493" s="1">
        <v>84.91</v>
      </c>
      <c r="B8493" s="1">
        <v>0.44071026000000002</v>
      </c>
      <c r="C8493" s="1">
        <v>-1.0541590999999999</v>
      </c>
      <c r="D8493" s="1">
        <v>-0.26480422999999997</v>
      </c>
    </row>
    <row r="8494" spans="1:4" x14ac:dyDescent="0.15">
      <c r="A8494" s="1">
        <v>84.92</v>
      </c>
      <c r="B8494" s="1">
        <v>0.43198303999999998</v>
      </c>
      <c r="C8494" s="1">
        <v>-1.0490016</v>
      </c>
      <c r="D8494" s="1">
        <v>-0.25809921000000002</v>
      </c>
    </row>
    <row r="8495" spans="1:4" x14ac:dyDescent="0.15">
      <c r="A8495" s="1">
        <v>84.93</v>
      </c>
      <c r="B8495" s="1">
        <v>0.42338936999999999</v>
      </c>
      <c r="C8495" s="1">
        <v>-1.0440886</v>
      </c>
      <c r="D8495" s="1">
        <v>-0.25125990999999998</v>
      </c>
    </row>
    <row r="8496" spans="1:4" x14ac:dyDescent="0.15">
      <c r="A8496" s="1">
        <v>84.94</v>
      </c>
      <c r="B8496" s="1">
        <v>0.41491952999999998</v>
      </c>
      <c r="C8496" s="1">
        <v>-1.0389706000000001</v>
      </c>
      <c r="D8496" s="1">
        <v>-0.24401036000000001</v>
      </c>
    </row>
    <row r="8497" spans="1:4" x14ac:dyDescent="0.15">
      <c r="A8497" s="1">
        <v>84.95</v>
      </c>
      <c r="B8497" s="1">
        <v>0.40564909999999998</v>
      </c>
      <c r="C8497" s="1">
        <v>-1.0340446999999999</v>
      </c>
      <c r="D8497" s="1">
        <v>-0.236905</v>
      </c>
    </row>
    <row r="8498" spans="1:4" x14ac:dyDescent="0.15">
      <c r="A8498" s="1">
        <v>84.96</v>
      </c>
      <c r="B8498" s="1">
        <v>0.39700616</v>
      </c>
      <c r="C8498" s="1">
        <v>-1.0289187</v>
      </c>
      <c r="D8498" s="1">
        <v>-0.22991349999999999</v>
      </c>
    </row>
    <row r="8499" spans="1:4" x14ac:dyDescent="0.15">
      <c r="A8499" s="1">
        <v>84.97</v>
      </c>
      <c r="B8499" s="1">
        <v>0.38953447000000002</v>
      </c>
      <c r="C8499" s="1">
        <v>-1.0240419000000001</v>
      </c>
      <c r="D8499" s="1">
        <v>-0.22338823999999999</v>
      </c>
    </row>
    <row r="8500" spans="1:4" x14ac:dyDescent="0.15">
      <c r="A8500" s="1">
        <v>84.98</v>
      </c>
      <c r="B8500" s="1">
        <v>0.38198045000000003</v>
      </c>
      <c r="C8500" s="1">
        <v>-1.0184671999999999</v>
      </c>
      <c r="D8500" s="1">
        <v>-0.21662086</v>
      </c>
    </row>
    <row r="8501" spans="1:4" x14ac:dyDescent="0.15">
      <c r="A8501" s="1">
        <v>84.99</v>
      </c>
      <c r="B8501" s="1">
        <v>0.37418157000000002</v>
      </c>
      <c r="C8501" s="1">
        <v>-1.0124150000000001</v>
      </c>
      <c r="D8501" s="1">
        <v>-0.21008155000000001</v>
      </c>
    </row>
    <row r="8502" spans="1:4" x14ac:dyDescent="0.15">
      <c r="A8502" s="1">
        <v>85</v>
      </c>
      <c r="B8502" s="1">
        <v>0.36734865999999999</v>
      </c>
      <c r="C8502" s="1">
        <v>-1.0063801999999999</v>
      </c>
      <c r="D8502" s="1">
        <v>-0.20328831999999999</v>
      </c>
    </row>
    <row r="8503" spans="1:4" x14ac:dyDescent="0.15">
      <c r="A8503" s="1">
        <v>85.01</v>
      </c>
      <c r="B8503" s="1">
        <v>0.35996806999999997</v>
      </c>
      <c r="C8503" s="1">
        <v>-1.0004027</v>
      </c>
      <c r="D8503" s="1">
        <v>-0.19699137999999999</v>
      </c>
    </row>
    <row r="8504" spans="1:4" x14ac:dyDescent="0.15">
      <c r="A8504" s="1">
        <v>85.02</v>
      </c>
      <c r="B8504" s="1">
        <v>0.35395221999999998</v>
      </c>
      <c r="C8504" s="1">
        <v>-0.99431049000000005</v>
      </c>
      <c r="D8504" s="1">
        <v>-0.19073328000000001</v>
      </c>
    </row>
    <row r="8505" spans="1:4" x14ac:dyDescent="0.15">
      <c r="A8505" s="1">
        <v>85.03</v>
      </c>
      <c r="B8505" s="1">
        <v>0.34893808999999998</v>
      </c>
      <c r="C8505" s="1">
        <v>-0.98842523000000004</v>
      </c>
      <c r="D8505" s="1">
        <v>-0.18511842000000001</v>
      </c>
    </row>
    <row r="8506" spans="1:4" x14ac:dyDescent="0.15">
      <c r="A8506" s="1">
        <v>85.04</v>
      </c>
      <c r="B8506" s="1">
        <v>0.34422613000000002</v>
      </c>
      <c r="C8506" s="1">
        <v>-0.98181795000000005</v>
      </c>
      <c r="D8506" s="1">
        <v>-0.17999154000000001</v>
      </c>
    </row>
    <row r="8507" spans="1:4" x14ac:dyDescent="0.15">
      <c r="A8507" s="1">
        <v>85.05</v>
      </c>
      <c r="B8507" s="1">
        <v>0.34031602</v>
      </c>
      <c r="C8507" s="1">
        <v>-0.97521124000000003</v>
      </c>
      <c r="D8507" s="1">
        <v>-0.17504779000000001</v>
      </c>
    </row>
    <row r="8508" spans="1:4" x14ac:dyDescent="0.15">
      <c r="A8508" s="1">
        <v>85.06</v>
      </c>
      <c r="B8508" s="1">
        <v>0.33638332999999998</v>
      </c>
      <c r="C8508" s="1">
        <v>-0.96932792999999995</v>
      </c>
      <c r="D8508" s="1">
        <v>-0.17064557</v>
      </c>
    </row>
    <row r="8509" spans="1:4" x14ac:dyDescent="0.15">
      <c r="A8509" s="1">
        <v>85.07</v>
      </c>
      <c r="B8509" s="1">
        <v>0.33457149000000003</v>
      </c>
      <c r="C8509" s="1">
        <v>-0.96323135000000004</v>
      </c>
      <c r="D8509" s="1">
        <v>-0.16677204000000001</v>
      </c>
    </row>
    <row r="8510" spans="1:4" x14ac:dyDescent="0.15">
      <c r="A8510" s="1">
        <v>85.08</v>
      </c>
      <c r="B8510" s="1">
        <v>0.33296449</v>
      </c>
      <c r="C8510" s="1">
        <v>-0.95727266</v>
      </c>
      <c r="D8510" s="1">
        <v>-0.16313767000000001</v>
      </c>
    </row>
    <row r="8511" spans="1:4" x14ac:dyDescent="0.15">
      <c r="A8511" s="1">
        <v>85.09</v>
      </c>
      <c r="B8511" s="1">
        <v>0.33125049000000001</v>
      </c>
      <c r="C8511" s="1">
        <v>-0.95118482999999998</v>
      </c>
      <c r="D8511" s="1">
        <v>-0.15949126</v>
      </c>
    </row>
    <row r="8512" spans="1:4" x14ac:dyDescent="0.15">
      <c r="A8512" s="1">
        <v>85.1</v>
      </c>
      <c r="B8512" s="1">
        <v>0.33062506000000003</v>
      </c>
      <c r="C8512" s="1">
        <v>-0.94561072999999995</v>
      </c>
      <c r="D8512" s="1">
        <v>-0.15581250999999999</v>
      </c>
    </row>
    <row r="8513" spans="1:4" x14ac:dyDescent="0.15">
      <c r="A8513" s="1">
        <v>85.11</v>
      </c>
      <c r="B8513" s="1">
        <v>0.33153416000000002</v>
      </c>
      <c r="C8513" s="1">
        <v>-0.94081117000000003</v>
      </c>
      <c r="D8513" s="1">
        <v>-0.15221582</v>
      </c>
    </row>
    <row r="8514" spans="1:4" x14ac:dyDescent="0.15">
      <c r="A8514" s="1">
        <v>85.12</v>
      </c>
      <c r="B8514" s="1">
        <v>0.333621</v>
      </c>
      <c r="C8514" s="1">
        <v>-0.93514383000000001</v>
      </c>
      <c r="D8514" s="1">
        <v>-0.14828704000000001</v>
      </c>
    </row>
    <row r="8515" spans="1:4" x14ac:dyDescent="0.15">
      <c r="A8515" s="1">
        <v>85.13</v>
      </c>
      <c r="B8515" s="1">
        <v>0.33540887000000003</v>
      </c>
      <c r="C8515" s="1">
        <v>-0.92963463999999996</v>
      </c>
      <c r="D8515" s="1">
        <v>-0.14415264999999999</v>
      </c>
    </row>
    <row r="8516" spans="1:4" x14ac:dyDescent="0.15">
      <c r="A8516" s="1">
        <v>85.14</v>
      </c>
      <c r="B8516" s="1">
        <v>0.33774267000000002</v>
      </c>
      <c r="C8516" s="1">
        <v>-0.92422652999999999</v>
      </c>
      <c r="D8516" s="1">
        <v>-0.13955983</v>
      </c>
    </row>
    <row r="8517" spans="1:4" x14ac:dyDescent="0.15">
      <c r="A8517" s="1">
        <v>85.15</v>
      </c>
      <c r="B8517" s="1">
        <v>0.34127034000000001</v>
      </c>
      <c r="C8517" s="1">
        <v>-0.91845297000000004</v>
      </c>
      <c r="D8517" s="1">
        <v>-0.13424662000000001</v>
      </c>
    </row>
    <row r="8518" spans="1:4" x14ac:dyDescent="0.15">
      <c r="A8518" s="1">
        <v>85.16</v>
      </c>
      <c r="B8518" s="1">
        <v>0.34507293</v>
      </c>
      <c r="C8518" s="1">
        <v>-0.91377640000000004</v>
      </c>
      <c r="D8518" s="1">
        <v>-0.12926625</v>
      </c>
    </row>
    <row r="8519" spans="1:4" x14ac:dyDescent="0.15">
      <c r="A8519" s="1">
        <v>85.17</v>
      </c>
      <c r="B8519" s="1">
        <v>0.34995605000000002</v>
      </c>
      <c r="C8519" s="1">
        <v>-0.90804998999999997</v>
      </c>
      <c r="D8519" s="1">
        <v>-0.12335785</v>
      </c>
    </row>
    <row r="8520" spans="1:4" x14ac:dyDescent="0.15">
      <c r="A8520" s="1">
        <v>85.18</v>
      </c>
      <c r="B8520" s="1">
        <v>0.35597011000000001</v>
      </c>
      <c r="C8520" s="1">
        <v>-0.90220491999999997</v>
      </c>
      <c r="D8520" s="1">
        <v>-0.11638998</v>
      </c>
    </row>
    <row r="8521" spans="1:4" x14ac:dyDescent="0.15">
      <c r="A8521" s="1">
        <v>85.19</v>
      </c>
      <c r="B8521" s="1">
        <v>0.36265941000000002</v>
      </c>
      <c r="C8521" s="1">
        <v>-0.89517658</v>
      </c>
      <c r="D8521" s="1">
        <v>-0.1088253</v>
      </c>
    </row>
    <row r="8522" spans="1:4" x14ac:dyDescent="0.15">
      <c r="A8522" s="1">
        <v>85.2</v>
      </c>
      <c r="B8522" s="1">
        <v>0.37094344000000001</v>
      </c>
      <c r="C8522" s="1">
        <v>-0.88700009999999996</v>
      </c>
      <c r="D8522" s="1">
        <v>-0.10026344</v>
      </c>
    </row>
    <row r="8523" spans="1:4" x14ac:dyDescent="0.15">
      <c r="A8523" s="1">
        <v>85.21</v>
      </c>
      <c r="B8523" s="1">
        <v>0.37849767000000001</v>
      </c>
      <c r="C8523" s="1">
        <v>-0.87905935000000002</v>
      </c>
      <c r="D8523" s="1">
        <v>-9.1909003000000003E-2</v>
      </c>
    </row>
    <row r="8524" spans="1:4" x14ac:dyDescent="0.15">
      <c r="A8524" s="1">
        <v>85.22</v>
      </c>
      <c r="B8524" s="1">
        <v>0.38749069000000003</v>
      </c>
      <c r="C8524" s="1">
        <v>-0.87102908000000001</v>
      </c>
      <c r="D8524" s="1">
        <v>-8.3549478999999996E-2</v>
      </c>
    </row>
    <row r="8525" spans="1:4" x14ac:dyDescent="0.15">
      <c r="A8525" s="1">
        <v>85.23</v>
      </c>
      <c r="B8525" s="1">
        <v>0.39790025000000001</v>
      </c>
      <c r="C8525" s="1">
        <v>-0.86262327999999999</v>
      </c>
      <c r="D8525" s="1">
        <v>-7.4825478000000001E-2</v>
      </c>
    </row>
    <row r="8526" spans="1:4" x14ac:dyDescent="0.15">
      <c r="A8526" s="1">
        <v>85.24</v>
      </c>
      <c r="B8526" s="1">
        <v>0.40929056000000003</v>
      </c>
      <c r="C8526" s="1">
        <v>-0.85339122999999995</v>
      </c>
      <c r="D8526" s="1">
        <v>-6.6231419E-2</v>
      </c>
    </row>
    <row r="8527" spans="1:4" x14ac:dyDescent="0.15">
      <c r="A8527" s="1">
        <v>85.25</v>
      </c>
      <c r="B8527" s="1">
        <v>0.42212233999999998</v>
      </c>
      <c r="C8527" s="1">
        <v>-0.84460944999999998</v>
      </c>
      <c r="D8527" s="1">
        <v>-5.7506569E-2</v>
      </c>
    </row>
    <row r="8528" spans="1:4" x14ac:dyDescent="0.15">
      <c r="A8528" s="1">
        <v>85.26</v>
      </c>
      <c r="B8528" s="1">
        <v>0.43633418000000002</v>
      </c>
      <c r="C8528" s="1">
        <v>-0.83494066</v>
      </c>
      <c r="D8528" s="1">
        <v>-4.9149456000000001E-2</v>
      </c>
    </row>
    <row r="8529" spans="1:4" x14ac:dyDescent="0.15">
      <c r="A8529" s="1">
        <v>85.27</v>
      </c>
      <c r="B8529" s="1">
        <v>0.44994242000000001</v>
      </c>
      <c r="C8529" s="1">
        <v>-0.82505145999999996</v>
      </c>
      <c r="D8529" s="1">
        <v>-4.0797969000000003E-2</v>
      </c>
    </row>
    <row r="8530" spans="1:4" x14ac:dyDescent="0.15">
      <c r="A8530" s="1">
        <v>85.28</v>
      </c>
      <c r="B8530" s="1">
        <v>0.46455069999999998</v>
      </c>
      <c r="C8530" s="1">
        <v>-0.81440751</v>
      </c>
      <c r="D8530" s="1">
        <v>-3.2072963000000003E-2</v>
      </c>
    </row>
    <row r="8531" spans="1:4" x14ac:dyDescent="0.15">
      <c r="A8531" s="1">
        <v>85.29</v>
      </c>
      <c r="B8531" s="1">
        <v>0.47929305</v>
      </c>
      <c r="C8531" s="1">
        <v>-0.80390733999999997</v>
      </c>
      <c r="D8531" s="1">
        <v>-2.3466183000000002E-2</v>
      </c>
    </row>
    <row r="8532" spans="1:4" x14ac:dyDescent="0.15">
      <c r="A8532" s="1">
        <v>85.3</v>
      </c>
      <c r="B8532" s="1">
        <v>0.49482978</v>
      </c>
      <c r="C8532" s="1">
        <v>-0.79349968000000004</v>
      </c>
      <c r="D8532" s="1">
        <v>-1.4799596E-2</v>
      </c>
    </row>
    <row r="8533" spans="1:4" x14ac:dyDescent="0.15">
      <c r="A8533" s="1">
        <v>85.31</v>
      </c>
      <c r="B8533" s="1">
        <v>0.51061016000000004</v>
      </c>
      <c r="C8533" s="1">
        <v>-0.78239256000000001</v>
      </c>
      <c r="D8533" s="1">
        <v>-5.9560465999999998E-3</v>
      </c>
    </row>
    <row r="8534" spans="1:4" x14ac:dyDescent="0.15">
      <c r="A8534" s="1">
        <v>85.32</v>
      </c>
      <c r="B8534" s="1">
        <v>0.52715447999999998</v>
      </c>
      <c r="C8534" s="1">
        <v>-0.77100097999999995</v>
      </c>
      <c r="D8534" s="1">
        <v>3.1426668E-3</v>
      </c>
    </row>
    <row r="8535" spans="1:4" x14ac:dyDescent="0.15">
      <c r="A8535" s="1">
        <v>85.33</v>
      </c>
      <c r="B8535" s="1">
        <v>0.54352051999999995</v>
      </c>
      <c r="C8535" s="1">
        <v>-0.75880175999999999</v>
      </c>
      <c r="D8535" s="1">
        <v>1.0973579000000001E-2</v>
      </c>
    </row>
    <row r="8536" spans="1:4" x14ac:dyDescent="0.15">
      <c r="A8536" s="1">
        <v>85.34</v>
      </c>
      <c r="B8536" s="1">
        <v>0.55987593000000002</v>
      </c>
      <c r="C8536" s="1">
        <v>-0.74694751000000004</v>
      </c>
      <c r="D8536" s="1">
        <v>1.7825066000000001E-2</v>
      </c>
    </row>
    <row r="8537" spans="1:4" x14ac:dyDescent="0.15">
      <c r="A8537" s="1">
        <v>85.35</v>
      </c>
      <c r="B8537" s="1">
        <v>0.57642260000000001</v>
      </c>
      <c r="C8537" s="1">
        <v>-0.73441871999999997</v>
      </c>
      <c r="D8537" s="1">
        <v>2.4433475E-2</v>
      </c>
    </row>
    <row r="8538" spans="1:4" x14ac:dyDescent="0.15">
      <c r="A8538" s="1">
        <v>85.36</v>
      </c>
      <c r="B8538" s="1">
        <v>0.59252053999999998</v>
      </c>
      <c r="C8538" s="1">
        <v>-0.72126341999999999</v>
      </c>
      <c r="D8538" s="1">
        <v>3.0949750000000002E-2</v>
      </c>
    </row>
    <row r="8539" spans="1:4" x14ac:dyDescent="0.15">
      <c r="A8539" s="1">
        <v>85.37</v>
      </c>
      <c r="B8539" s="1">
        <v>0.61018291999999996</v>
      </c>
      <c r="C8539" s="1">
        <v>-0.70881788999999995</v>
      </c>
      <c r="D8539" s="1">
        <v>3.6698459000000003E-2</v>
      </c>
    </row>
    <row r="8540" spans="1:4" x14ac:dyDescent="0.15">
      <c r="A8540" s="1">
        <v>85.38</v>
      </c>
      <c r="B8540" s="1">
        <v>0.62761929000000005</v>
      </c>
      <c r="C8540" s="1">
        <v>-0.69642941000000003</v>
      </c>
      <c r="D8540" s="1">
        <v>4.2674033E-2</v>
      </c>
    </row>
    <row r="8541" spans="1:4" x14ac:dyDescent="0.15">
      <c r="A8541" s="1">
        <v>85.39</v>
      </c>
      <c r="B8541" s="1">
        <v>0.64399390999999995</v>
      </c>
      <c r="C8541" s="1">
        <v>-0.68324490000000004</v>
      </c>
      <c r="D8541" s="1">
        <v>4.8384918999999998E-2</v>
      </c>
    </row>
    <row r="8542" spans="1:4" x14ac:dyDescent="0.15">
      <c r="A8542" s="1">
        <v>85.4</v>
      </c>
      <c r="B8542" s="1">
        <v>0.65980152999999997</v>
      </c>
      <c r="C8542" s="1">
        <v>-0.67035579000000001</v>
      </c>
      <c r="D8542" s="1">
        <v>5.3206396000000003E-2</v>
      </c>
    </row>
    <row r="8543" spans="1:4" x14ac:dyDescent="0.15">
      <c r="A8543" s="1">
        <v>85.41</v>
      </c>
      <c r="B8543" s="1">
        <v>0.67576117000000002</v>
      </c>
      <c r="C8543" s="1">
        <v>-0.65724298000000003</v>
      </c>
      <c r="D8543" s="1">
        <v>5.7828988999999997E-2</v>
      </c>
    </row>
    <row r="8544" spans="1:4" x14ac:dyDescent="0.15">
      <c r="A8544" s="1">
        <v>85.42</v>
      </c>
      <c r="B8544" s="1">
        <v>0.69164479999999995</v>
      </c>
      <c r="C8544" s="1">
        <v>-0.64433673999999996</v>
      </c>
      <c r="D8544" s="1">
        <v>6.2523192000000005E-2</v>
      </c>
    </row>
    <row r="8545" spans="1:4" x14ac:dyDescent="0.15">
      <c r="A8545" s="1">
        <v>85.43</v>
      </c>
      <c r="B8545" s="1">
        <v>0.70718563000000001</v>
      </c>
      <c r="C8545" s="1">
        <v>-0.63119082000000004</v>
      </c>
      <c r="D8545" s="1">
        <v>6.6926371999999998E-2</v>
      </c>
    </row>
    <row r="8546" spans="1:4" x14ac:dyDescent="0.15">
      <c r="A8546" s="1">
        <v>85.44</v>
      </c>
      <c r="B8546" s="1">
        <v>0.72147510000000004</v>
      </c>
      <c r="C8546" s="1">
        <v>-0.61873926999999995</v>
      </c>
      <c r="D8546" s="1">
        <v>7.0848375000000005E-2</v>
      </c>
    </row>
    <row r="8547" spans="1:4" x14ac:dyDescent="0.15">
      <c r="A8547" s="1">
        <v>85.45</v>
      </c>
      <c r="B8547" s="1">
        <v>0.73499455999999996</v>
      </c>
      <c r="C8547" s="1">
        <v>-0.60641073000000001</v>
      </c>
      <c r="D8547" s="1">
        <v>7.4192654999999996E-2</v>
      </c>
    </row>
    <row r="8548" spans="1:4" x14ac:dyDescent="0.15">
      <c r="A8548" s="1">
        <v>85.46</v>
      </c>
      <c r="B8548" s="1">
        <v>0.74724363000000005</v>
      </c>
      <c r="C8548" s="1">
        <v>-0.59273556999999999</v>
      </c>
      <c r="D8548" s="1">
        <v>7.7350589999999997E-2</v>
      </c>
    </row>
    <row r="8549" spans="1:4" x14ac:dyDescent="0.15">
      <c r="A8549" s="1">
        <v>85.47</v>
      </c>
      <c r="B8549" s="1">
        <v>0.75920911000000002</v>
      </c>
      <c r="C8549" s="1">
        <v>-0.57880651999999999</v>
      </c>
      <c r="D8549" s="1">
        <v>8.0449118999999999E-2</v>
      </c>
    </row>
    <row r="8550" spans="1:4" x14ac:dyDescent="0.15">
      <c r="A8550" s="1">
        <v>85.48</v>
      </c>
      <c r="B8550" s="1">
        <v>0.77063506000000004</v>
      </c>
      <c r="C8550" s="1">
        <v>-0.56424985999999999</v>
      </c>
      <c r="D8550" s="1">
        <v>8.3705009999999996E-2</v>
      </c>
    </row>
    <row r="8551" spans="1:4" x14ac:dyDescent="0.15">
      <c r="A8551" s="1">
        <v>85.49</v>
      </c>
      <c r="B8551" s="1">
        <v>0.78106198000000004</v>
      </c>
      <c r="C8551" s="1">
        <v>-0.54961150000000003</v>
      </c>
      <c r="D8551" s="1">
        <v>8.6303913999999995E-2</v>
      </c>
    </row>
    <row r="8552" spans="1:4" x14ac:dyDescent="0.15">
      <c r="A8552" s="1">
        <v>85.5</v>
      </c>
      <c r="B8552" s="1">
        <v>0.79040748999999999</v>
      </c>
      <c r="C8552" s="1">
        <v>-0.53579277000000003</v>
      </c>
      <c r="D8552" s="1">
        <v>8.8633755999999994E-2</v>
      </c>
    </row>
    <row r="8553" spans="1:4" x14ac:dyDescent="0.15">
      <c r="A8553" s="1">
        <v>85.51</v>
      </c>
      <c r="B8553" s="1">
        <v>0.79891917000000001</v>
      </c>
      <c r="C8553" s="1">
        <v>-0.52161771000000001</v>
      </c>
      <c r="D8553" s="1">
        <v>9.1162116000000001E-2</v>
      </c>
    </row>
    <row r="8554" spans="1:4" x14ac:dyDescent="0.15">
      <c r="A8554" s="1">
        <v>85.52</v>
      </c>
      <c r="B8554" s="1">
        <v>0.80578618999999996</v>
      </c>
      <c r="C8554" s="1">
        <v>-0.50815856000000004</v>
      </c>
      <c r="D8554" s="1">
        <v>9.2971687999999997E-2</v>
      </c>
    </row>
    <row r="8555" spans="1:4" x14ac:dyDescent="0.15">
      <c r="A8555" s="1">
        <v>85.53</v>
      </c>
      <c r="B8555" s="1">
        <v>0.81117002000000005</v>
      </c>
      <c r="C8555" s="1">
        <v>-0.49521421999999998</v>
      </c>
      <c r="D8555" s="1">
        <v>9.4613109000000001E-2</v>
      </c>
    </row>
    <row r="8556" spans="1:4" x14ac:dyDescent="0.15">
      <c r="A8556" s="1">
        <v>85.54</v>
      </c>
      <c r="B8556" s="1">
        <v>0.81515152000000002</v>
      </c>
      <c r="C8556" s="1">
        <v>-0.48216832999999998</v>
      </c>
      <c r="D8556" s="1">
        <v>9.6290164999999997E-2</v>
      </c>
    </row>
    <row r="8557" spans="1:4" x14ac:dyDescent="0.15">
      <c r="A8557" s="1">
        <v>85.55</v>
      </c>
      <c r="B8557" s="1">
        <v>0.81736158999999997</v>
      </c>
      <c r="C8557" s="1">
        <v>-0.46919469000000003</v>
      </c>
      <c r="D8557" s="1">
        <v>9.7679597000000007E-2</v>
      </c>
    </row>
    <row r="8558" spans="1:4" x14ac:dyDescent="0.15">
      <c r="A8558" s="1">
        <v>85.56</v>
      </c>
      <c r="B8558" s="1">
        <v>0.81931483999999999</v>
      </c>
      <c r="C8558" s="1">
        <v>-0.45646490000000001</v>
      </c>
      <c r="D8558" s="1">
        <v>9.8995253000000005E-2</v>
      </c>
    </row>
    <row r="8559" spans="1:4" x14ac:dyDescent="0.15">
      <c r="A8559" s="1">
        <v>85.57</v>
      </c>
      <c r="B8559" s="1">
        <v>0.82077500000000003</v>
      </c>
      <c r="C8559" s="1">
        <v>-0.44564661</v>
      </c>
      <c r="D8559" s="1">
        <v>0.10074776000000001</v>
      </c>
    </row>
    <row r="8560" spans="1:4" x14ac:dyDescent="0.15">
      <c r="A8560" s="1">
        <v>85.58</v>
      </c>
      <c r="B8560" s="1">
        <v>0.82116193000000004</v>
      </c>
      <c r="C8560" s="1">
        <v>-0.43522705</v>
      </c>
      <c r="D8560" s="1">
        <v>0.10231178</v>
      </c>
    </row>
    <row r="8561" spans="1:4" x14ac:dyDescent="0.15">
      <c r="A8561" s="1">
        <v>85.59</v>
      </c>
      <c r="B8561" s="1">
        <v>0.82022170999999999</v>
      </c>
      <c r="C8561" s="1">
        <v>-0.42450184000000002</v>
      </c>
      <c r="D8561" s="1">
        <v>0.10404594</v>
      </c>
    </row>
    <row r="8562" spans="1:4" x14ac:dyDescent="0.15">
      <c r="A8562" s="1">
        <v>85.6</v>
      </c>
      <c r="B8562" s="1">
        <v>0.81691601999999996</v>
      </c>
      <c r="C8562" s="1">
        <v>-0.41510289</v>
      </c>
      <c r="D8562" s="1">
        <v>0.10540887</v>
      </c>
    </row>
    <row r="8563" spans="1:4" x14ac:dyDescent="0.15">
      <c r="A8563" s="1">
        <v>85.61</v>
      </c>
      <c r="B8563" s="1">
        <v>0.812836</v>
      </c>
      <c r="C8563" s="1">
        <v>-0.40657912000000002</v>
      </c>
      <c r="D8563" s="1">
        <v>0.10653488999999999</v>
      </c>
    </row>
    <row r="8564" spans="1:4" x14ac:dyDescent="0.15">
      <c r="A8564" s="1">
        <v>85.62</v>
      </c>
      <c r="B8564" s="1">
        <v>0.80789979000000001</v>
      </c>
      <c r="C8564" s="1">
        <v>-0.39863130000000002</v>
      </c>
      <c r="D8564" s="1">
        <v>0.10768935</v>
      </c>
    </row>
    <row r="8565" spans="1:4" x14ac:dyDescent="0.15">
      <c r="A8565" s="1">
        <v>85.63</v>
      </c>
      <c r="B8565" s="1">
        <v>0.80072703999999995</v>
      </c>
      <c r="C8565" s="1">
        <v>-0.39138695000000001</v>
      </c>
      <c r="D8565" s="1">
        <v>0.10882113</v>
      </c>
    </row>
    <row r="8566" spans="1:4" x14ac:dyDescent="0.15">
      <c r="A8566" s="1">
        <v>85.64</v>
      </c>
      <c r="B8566" s="1">
        <v>0.79164142999999998</v>
      </c>
      <c r="C8566" s="1">
        <v>-0.38620177999999999</v>
      </c>
      <c r="D8566" s="1">
        <v>0.11000507</v>
      </c>
    </row>
    <row r="8567" spans="1:4" x14ac:dyDescent="0.15">
      <c r="A8567" s="1">
        <v>85.65</v>
      </c>
      <c r="B8567" s="1">
        <v>0.78094045000000001</v>
      </c>
      <c r="C8567" s="1">
        <v>-0.38104790999999999</v>
      </c>
      <c r="D8567" s="1">
        <v>0.11088982</v>
      </c>
    </row>
    <row r="8568" spans="1:4" x14ac:dyDescent="0.15">
      <c r="A8568" s="1">
        <v>85.66</v>
      </c>
      <c r="B8568" s="1">
        <v>0.76905210000000002</v>
      </c>
      <c r="C8568" s="1">
        <v>-0.37621981999999998</v>
      </c>
      <c r="D8568" s="1">
        <v>0.11170249</v>
      </c>
    </row>
    <row r="8569" spans="1:4" x14ac:dyDescent="0.15">
      <c r="A8569" s="1">
        <v>85.67</v>
      </c>
      <c r="B8569" s="1">
        <v>0.75471557</v>
      </c>
      <c r="C8569" s="1">
        <v>-0.37099252999999999</v>
      </c>
      <c r="D8569" s="1">
        <v>0.11295997000000001</v>
      </c>
    </row>
    <row r="8570" spans="1:4" x14ac:dyDescent="0.15">
      <c r="A8570" s="1">
        <v>85.68</v>
      </c>
      <c r="B8570" s="1">
        <v>0.73962861999999996</v>
      </c>
      <c r="C8570" s="1">
        <v>-0.36664383</v>
      </c>
      <c r="D8570" s="1">
        <v>0.11401271</v>
      </c>
    </row>
    <row r="8571" spans="1:4" x14ac:dyDescent="0.15">
      <c r="A8571" s="1">
        <v>85.69</v>
      </c>
      <c r="B8571" s="1">
        <v>0.72408207000000002</v>
      </c>
      <c r="C8571" s="1">
        <v>-0.36250866999999998</v>
      </c>
      <c r="D8571" s="1">
        <v>0.11525289</v>
      </c>
    </row>
    <row r="8572" spans="1:4" x14ac:dyDescent="0.15">
      <c r="A8572" s="1">
        <v>85.7</v>
      </c>
      <c r="B8572" s="1">
        <v>0.70748348999999999</v>
      </c>
      <c r="C8572" s="1">
        <v>-0.35946629000000002</v>
      </c>
      <c r="D8572" s="1">
        <v>0.11627501</v>
      </c>
    </row>
    <row r="8573" spans="1:4" x14ac:dyDescent="0.15">
      <c r="A8573" s="1">
        <v>85.71</v>
      </c>
      <c r="B8573" s="1">
        <v>0.68985070999999998</v>
      </c>
      <c r="C8573" s="1">
        <v>-0.35804881</v>
      </c>
      <c r="D8573" s="1">
        <v>0.1177798</v>
      </c>
    </row>
    <row r="8574" spans="1:4" x14ac:dyDescent="0.15">
      <c r="A8574" s="1">
        <v>85.72</v>
      </c>
      <c r="B8574" s="1">
        <v>0.67133655999999997</v>
      </c>
      <c r="C8574" s="1">
        <v>-0.35751983999999998</v>
      </c>
      <c r="D8574" s="1">
        <v>0.11896648999999999</v>
      </c>
    </row>
    <row r="8575" spans="1:4" x14ac:dyDescent="0.15">
      <c r="A8575" s="1">
        <v>85.73</v>
      </c>
      <c r="B8575" s="1">
        <v>0.65123005</v>
      </c>
      <c r="C8575" s="1">
        <v>-0.35801910999999997</v>
      </c>
      <c r="D8575" s="1">
        <v>0.11930245</v>
      </c>
    </row>
    <row r="8576" spans="1:4" x14ac:dyDescent="0.15">
      <c r="A8576" s="1">
        <v>85.74</v>
      </c>
      <c r="B8576" s="1">
        <v>0.62956787999999997</v>
      </c>
      <c r="C8576" s="1">
        <v>-0.35952919999999999</v>
      </c>
      <c r="D8576" s="1">
        <v>0.11938793</v>
      </c>
    </row>
    <row r="8577" spans="1:4" x14ac:dyDescent="0.15">
      <c r="A8577" s="1">
        <v>85.75</v>
      </c>
      <c r="B8577" s="1">
        <v>0.60693026999999999</v>
      </c>
      <c r="C8577" s="1">
        <v>-0.36201942999999998</v>
      </c>
      <c r="D8577" s="1">
        <v>0.11980882</v>
      </c>
    </row>
    <row r="8578" spans="1:4" x14ac:dyDescent="0.15">
      <c r="A8578" s="1">
        <v>85.76</v>
      </c>
      <c r="B8578" s="1">
        <v>0.58415110000000003</v>
      </c>
      <c r="C8578" s="1">
        <v>-0.36518836999999998</v>
      </c>
      <c r="D8578" s="1">
        <v>0.1202804</v>
      </c>
    </row>
    <row r="8579" spans="1:4" x14ac:dyDescent="0.15">
      <c r="A8579" s="1">
        <v>85.77</v>
      </c>
      <c r="B8579" s="1">
        <v>0.56233948</v>
      </c>
      <c r="C8579" s="1">
        <v>-0.36794851000000001</v>
      </c>
      <c r="D8579" s="1">
        <v>0.12012686</v>
      </c>
    </row>
    <row r="8580" spans="1:4" x14ac:dyDescent="0.15">
      <c r="A8580" s="1">
        <v>85.78</v>
      </c>
      <c r="B8580" s="1">
        <v>0.53954953999999999</v>
      </c>
      <c r="C8580" s="1">
        <v>-0.37203863999999998</v>
      </c>
      <c r="D8580" s="1">
        <v>0.11972185</v>
      </c>
    </row>
    <row r="8581" spans="1:4" x14ac:dyDescent="0.15">
      <c r="A8581" s="1">
        <v>85.79</v>
      </c>
      <c r="B8581" s="1">
        <v>0.51696377000000004</v>
      </c>
      <c r="C8581" s="1">
        <v>-0.37672016000000003</v>
      </c>
      <c r="D8581" s="1">
        <v>0.11961988</v>
      </c>
    </row>
    <row r="8582" spans="1:4" x14ac:dyDescent="0.15">
      <c r="A8582" s="1">
        <v>85.8</v>
      </c>
      <c r="B8582" s="1">
        <v>0.49452433000000001</v>
      </c>
      <c r="C8582" s="1">
        <v>-0.38052736999999998</v>
      </c>
      <c r="D8582" s="1">
        <v>0.11963376000000001</v>
      </c>
    </row>
    <row r="8583" spans="1:4" x14ac:dyDescent="0.15">
      <c r="A8583" s="1">
        <v>85.81</v>
      </c>
      <c r="B8583" s="1">
        <v>0.47116775999999999</v>
      </c>
      <c r="C8583" s="1">
        <v>-0.3846483</v>
      </c>
      <c r="D8583" s="1">
        <v>0.11873938000000001</v>
      </c>
    </row>
    <row r="8584" spans="1:4" x14ac:dyDescent="0.15">
      <c r="A8584" s="1">
        <v>85.82</v>
      </c>
      <c r="B8584" s="1">
        <v>0.44869856000000002</v>
      </c>
      <c r="C8584" s="1">
        <v>-0.3885614</v>
      </c>
      <c r="D8584" s="1">
        <v>0.11710913000000001</v>
      </c>
    </row>
    <row r="8585" spans="1:4" x14ac:dyDescent="0.15">
      <c r="A8585" s="1">
        <v>85.83</v>
      </c>
      <c r="B8585" s="1">
        <v>0.42652702999999997</v>
      </c>
      <c r="C8585" s="1">
        <v>-0.39262044000000001</v>
      </c>
      <c r="D8585" s="1">
        <v>0.11501835000000001</v>
      </c>
    </row>
    <row r="8586" spans="1:4" x14ac:dyDescent="0.15">
      <c r="A8586" s="1">
        <v>85.84</v>
      </c>
      <c r="B8586" s="1">
        <v>0.40495882</v>
      </c>
      <c r="C8586" s="1">
        <v>-0.39661217999999998</v>
      </c>
      <c r="D8586" s="1">
        <v>0.1123815</v>
      </c>
    </row>
    <row r="8587" spans="1:4" x14ac:dyDescent="0.15">
      <c r="A8587" s="1">
        <v>85.85</v>
      </c>
      <c r="B8587" s="1">
        <v>0.38385265000000002</v>
      </c>
      <c r="C8587" s="1">
        <v>-0.40018911000000001</v>
      </c>
      <c r="D8587" s="1">
        <v>0.10950105</v>
      </c>
    </row>
    <row r="8588" spans="1:4" x14ac:dyDescent="0.15">
      <c r="A8588" s="1">
        <v>85.86</v>
      </c>
      <c r="B8588" s="1">
        <v>0.36324055999999999</v>
      </c>
      <c r="C8588" s="1">
        <v>-0.40339454000000002</v>
      </c>
      <c r="D8588" s="1">
        <v>0.10648362</v>
      </c>
    </row>
    <row r="8589" spans="1:4" x14ac:dyDescent="0.15">
      <c r="A8589" s="1">
        <v>85.87</v>
      </c>
      <c r="B8589" s="1">
        <v>0.34314186000000002</v>
      </c>
      <c r="C8589" s="1">
        <v>-0.40784279000000001</v>
      </c>
      <c r="D8589" s="1">
        <v>0.10259274</v>
      </c>
    </row>
    <row r="8590" spans="1:4" x14ac:dyDescent="0.15">
      <c r="A8590" s="1">
        <v>85.88</v>
      </c>
      <c r="B8590" s="1">
        <v>0.32391344</v>
      </c>
      <c r="C8590" s="1">
        <v>-0.41057911000000002</v>
      </c>
      <c r="D8590" s="1">
        <v>9.8144863999999998E-2</v>
      </c>
    </row>
    <row r="8591" spans="1:4" x14ac:dyDescent="0.15">
      <c r="A8591" s="1">
        <v>85.89</v>
      </c>
      <c r="B8591" s="1">
        <v>0.30607326000000001</v>
      </c>
      <c r="C8591" s="1">
        <v>-0.41308818000000003</v>
      </c>
      <c r="D8591" s="1">
        <v>9.3872092000000004E-2</v>
      </c>
    </row>
    <row r="8592" spans="1:4" x14ac:dyDescent="0.15">
      <c r="A8592" s="1">
        <v>85.9</v>
      </c>
      <c r="B8592" s="1">
        <v>0.28817945</v>
      </c>
      <c r="C8592" s="1">
        <v>-0.41571947999999997</v>
      </c>
      <c r="D8592" s="1">
        <v>8.9224291999999997E-2</v>
      </c>
    </row>
    <row r="8593" spans="1:4" x14ac:dyDescent="0.15">
      <c r="A8593" s="1">
        <v>85.91</v>
      </c>
      <c r="B8593" s="1">
        <v>0.27179283999999998</v>
      </c>
      <c r="C8593" s="1">
        <v>-0.41718044999999998</v>
      </c>
      <c r="D8593" s="1">
        <v>8.4381639999999994E-2</v>
      </c>
    </row>
    <row r="8594" spans="1:4" x14ac:dyDescent="0.15">
      <c r="A8594" s="1">
        <v>85.92</v>
      </c>
      <c r="B8594" s="1">
        <v>0.25635026</v>
      </c>
      <c r="C8594" s="1">
        <v>-0.41802008000000002</v>
      </c>
      <c r="D8594" s="1">
        <v>7.9276733000000002E-2</v>
      </c>
    </row>
    <row r="8595" spans="1:4" x14ac:dyDescent="0.15">
      <c r="A8595" s="1">
        <v>85.93</v>
      </c>
      <c r="B8595" s="1">
        <v>0.24362929</v>
      </c>
      <c r="C8595" s="1">
        <v>-0.41929935000000002</v>
      </c>
      <c r="D8595" s="1">
        <v>7.3899679999999995E-2</v>
      </c>
    </row>
    <row r="8596" spans="1:4" x14ac:dyDescent="0.15">
      <c r="A8596" s="1">
        <v>85.94</v>
      </c>
      <c r="B8596" s="1">
        <v>0.23134033000000001</v>
      </c>
      <c r="C8596" s="1">
        <v>-0.41878628000000001</v>
      </c>
      <c r="D8596" s="1">
        <v>6.8322063000000002E-2</v>
      </c>
    </row>
    <row r="8597" spans="1:4" x14ac:dyDescent="0.15">
      <c r="A8597" s="1">
        <v>85.95</v>
      </c>
      <c r="B8597" s="1">
        <v>0.22023883999999999</v>
      </c>
      <c r="C8597" s="1">
        <v>-0.41656342000000002</v>
      </c>
      <c r="D8597" s="1">
        <v>6.2571044000000006E-2</v>
      </c>
    </row>
    <row r="8598" spans="1:4" x14ac:dyDescent="0.15">
      <c r="A8598" s="1">
        <v>85.96</v>
      </c>
      <c r="B8598" s="1">
        <v>0.21107031000000001</v>
      </c>
      <c r="C8598" s="1">
        <v>-0.41430138999999999</v>
      </c>
      <c r="D8598" s="1">
        <v>5.7761755999999997E-2</v>
      </c>
    </row>
    <row r="8599" spans="1:4" x14ac:dyDescent="0.15">
      <c r="A8599" s="1">
        <v>85.97</v>
      </c>
      <c r="B8599" s="1">
        <v>0.2037158</v>
      </c>
      <c r="C8599" s="1">
        <v>-0.41060981000000002</v>
      </c>
      <c r="D8599" s="1">
        <v>5.3686018000000002E-2</v>
      </c>
    </row>
    <row r="8600" spans="1:4" x14ac:dyDescent="0.15">
      <c r="A8600" s="1">
        <v>85.98</v>
      </c>
      <c r="B8600" s="1">
        <v>0.19680893999999999</v>
      </c>
      <c r="C8600" s="1">
        <v>-0.40668423999999997</v>
      </c>
      <c r="D8600" s="1">
        <v>4.9847827999999997E-2</v>
      </c>
    </row>
    <row r="8601" spans="1:4" x14ac:dyDescent="0.15">
      <c r="A8601" s="1">
        <v>85.99</v>
      </c>
      <c r="B8601" s="1">
        <v>0.19198800999999999</v>
      </c>
      <c r="C8601" s="1">
        <v>-0.40221235</v>
      </c>
      <c r="D8601" s="1">
        <v>4.6183254999999999E-2</v>
      </c>
    </row>
    <row r="8602" spans="1:4" x14ac:dyDescent="0.15">
      <c r="A8602" s="1">
        <v>86</v>
      </c>
      <c r="B8602" s="1">
        <v>0.18772150000000001</v>
      </c>
      <c r="C8602" s="1">
        <v>-0.39707250999999999</v>
      </c>
      <c r="D8602" s="1">
        <v>4.2925812000000001E-2</v>
      </c>
    </row>
    <row r="8603" spans="1:4" x14ac:dyDescent="0.15">
      <c r="A8603" s="1">
        <v>86.01</v>
      </c>
      <c r="B8603" s="1">
        <v>0.1846777</v>
      </c>
      <c r="C8603" s="1">
        <v>-0.39225674999999999</v>
      </c>
      <c r="D8603" s="1">
        <v>3.9471463999999998E-2</v>
      </c>
    </row>
    <row r="8604" spans="1:4" x14ac:dyDescent="0.15">
      <c r="A8604" s="1">
        <v>86.02</v>
      </c>
      <c r="B8604" s="1">
        <v>0.18297799000000001</v>
      </c>
      <c r="C8604" s="1">
        <v>-0.38630439</v>
      </c>
      <c r="D8604" s="1">
        <v>3.6394715000000001E-2</v>
      </c>
    </row>
    <row r="8605" spans="1:4" x14ac:dyDescent="0.15">
      <c r="A8605" s="1">
        <v>86.03</v>
      </c>
      <c r="B8605" s="1">
        <v>0.18300711</v>
      </c>
      <c r="C8605" s="1">
        <v>-0.37869417999999999</v>
      </c>
      <c r="D8605" s="1">
        <v>3.3576890999999998E-2</v>
      </c>
    </row>
    <row r="8606" spans="1:4" x14ac:dyDescent="0.15">
      <c r="A8606" s="1">
        <v>86.04</v>
      </c>
      <c r="B8606" s="1">
        <v>0.18388978</v>
      </c>
      <c r="C8606" s="1">
        <v>-0.37030066</v>
      </c>
      <c r="D8606" s="1">
        <v>3.0472306000000001E-2</v>
      </c>
    </row>
    <row r="8607" spans="1:4" x14ac:dyDescent="0.15">
      <c r="A8607" s="1">
        <v>86.05</v>
      </c>
      <c r="B8607" s="1">
        <v>0.18533204</v>
      </c>
      <c r="C8607" s="1">
        <v>-0.36030663000000002</v>
      </c>
      <c r="D8607" s="1">
        <v>2.7256351000000002E-2</v>
      </c>
    </row>
    <row r="8608" spans="1:4" x14ac:dyDescent="0.15">
      <c r="A8608" s="1">
        <v>86.06</v>
      </c>
      <c r="B8608" s="1">
        <v>0.18716745000000001</v>
      </c>
      <c r="C8608" s="1">
        <v>-0.34905290999999999</v>
      </c>
      <c r="D8608" s="1">
        <v>2.4537412000000001E-2</v>
      </c>
    </row>
    <row r="8609" spans="1:4" x14ac:dyDescent="0.15">
      <c r="A8609" s="1">
        <v>86.07</v>
      </c>
      <c r="B8609" s="1">
        <v>0.18963975999999999</v>
      </c>
      <c r="C8609" s="1">
        <v>-0.33834214000000001</v>
      </c>
      <c r="D8609" s="1">
        <v>2.1557781000000002E-2</v>
      </c>
    </row>
    <row r="8610" spans="1:4" x14ac:dyDescent="0.15">
      <c r="A8610" s="1">
        <v>86.08</v>
      </c>
      <c r="B8610" s="1">
        <v>0.19243249000000001</v>
      </c>
      <c r="C8610" s="1">
        <v>-0.32627093000000001</v>
      </c>
      <c r="D8610" s="1">
        <v>1.8659104999999999E-2</v>
      </c>
    </row>
    <row r="8611" spans="1:4" x14ac:dyDescent="0.15">
      <c r="A8611" s="1">
        <v>86.09</v>
      </c>
      <c r="B8611" s="1">
        <v>0.19599560999999999</v>
      </c>
      <c r="C8611" s="1">
        <v>-0.31282559999999998</v>
      </c>
      <c r="D8611" s="1">
        <v>1.4607633E-2</v>
      </c>
    </row>
    <row r="8612" spans="1:4" x14ac:dyDescent="0.15">
      <c r="A8612" s="1">
        <v>86.1</v>
      </c>
      <c r="B8612" s="1">
        <v>0.19925049</v>
      </c>
      <c r="C8612" s="1">
        <v>-0.29815726999999997</v>
      </c>
      <c r="D8612" s="1">
        <v>1.0399528999999999E-2</v>
      </c>
    </row>
    <row r="8613" spans="1:4" x14ac:dyDescent="0.15">
      <c r="A8613" s="1">
        <v>86.11</v>
      </c>
      <c r="B8613" s="1">
        <v>0.20317926</v>
      </c>
      <c r="C8613" s="1">
        <v>-0.28334956</v>
      </c>
      <c r="D8613" s="1">
        <v>5.2105286999999997E-3</v>
      </c>
    </row>
    <row r="8614" spans="1:4" x14ac:dyDescent="0.15">
      <c r="A8614" s="1">
        <v>86.12</v>
      </c>
      <c r="B8614" s="1">
        <v>0.20727754000000001</v>
      </c>
      <c r="C8614" s="1">
        <v>-0.26724378999999998</v>
      </c>
      <c r="D8614" s="1">
        <v>-4.6742380000000002E-4</v>
      </c>
    </row>
    <row r="8615" spans="1:4" x14ac:dyDescent="0.15">
      <c r="A8615" s="1">
        <v>86.13</v>
      </c>
      <c r="B8615" s="1">
        <v>0.2103497</v>
      </c>
      <c r="C8615" s="1">
        <v>-0.25066727</v>
      </c>
      <c r="D8615" s="1">
        <v>-5.9911812E-3</v>
      </c>
    </row>
    <row r="8616" spans="1:4" x14ac:dyDescent="0.15">
      <c r="A8616" s="1">
        <v>86.14</v>
      </c>
      <c r="B8616" s="1">
        <v>0.21412758000000001</v>
      </c>
      <c r="C8616" s="1">
        <v>-0.23432207999999999</v>
      </c>
      <c r="D8616" s="1">
        <v>-1.1929234E-2</v>
      </c>
    </row>
    <row r="8617" spans="1:4" x14ac:dyDescent="0.15">
      <c r="A8617" s="1">
        <v>86.15</v>
      </c>
      <c r="B8617" s="1">
        <v>0.21660947</v>
      </c>
      <c r="C8617" s="1">
        <v>-0.21722470999999999</v>
      </c>
      <c r="D8617" s="1">
        <v>-1.7775639999999999E-2</v>
      </c>
    </row>
    <row r="8618" spans="1:4" x14ac:dyDescent="0.15">
      <c r="A8618" s="1">
        <v>86.16</v>
      </c>
      <c r="B8618" s="1">
        <v>0.22025047</v>
      </c>
      <c r="C8618" s="1">
        <v>-0.19983012</v>
      </c>
      <c r="D8618" s="1">
        <v>-2.3424724000000001E-2</v>
      </c>
    </row>
    <row r="8619" spans="1:4" x14ac:dyDescent="0.15">
      <c r="A8619" s="1">
        <v>86.17</v>
      </c>
      <c r="B8619" s="1">
        <v>0.22368071</v>
      </c>
      <c r="C8619" s="1">
        <v>-0.18172498000000001</v>
      </c>
      <c r="D8619" s="1">
        <v>-2.8716457000000001E-2</v>
      </c>
    </row>
    <row r="8620" spans="1:4" x14ac:dyDescent="0.15">
      <c r="A8620" s="1">
        <v>86.18</v>
      </c>
      <c r="B8620" s="1">
        <v>0.22602253</v>
      </c>
      <c r="C8620" s="1">
        <v>-0.16369237</v>
      </c>
      <c r="D8620" s="1">
        <v>-3.4116436999999999E-2</v>
      </c>
    </row>
    <row r="8621" spans="1:4" x14ac:dyDescent="0.15">
      <c r="A8621" s="1">
        <v>86.19</v>
      </c>
      <c r="B8621" s="1">
        <v>0.22790546</v>
      </c>
      <c r="C8621" s="1">
        <v>-0.14661089999999999</v>
      </c>
      <c r="D8621" s="1">
        <v>-3.9455668999999999E-2</v>
      </c>
    </row>
    <row r="8622" spans="1:4" x14ac:dyDescent="0.15">
      <c r="A8622" s="1">
        <v>86.2</v>
      </c>
      <c r="B8622" s="1">
        <v>0.22931589999999999</v>
      </c>
      <c r="C8622" s="1">
        <v>-0.13082615</v>
      </c>
      <c r="D8622" s="1">
        <v>-4.4825352999999998E-2</v>
      </c>
    </row>
    <row r="8623" spans="1:4" x14ac:dyDescent="0.15">
      <c r="A8623" s="1">
        <v>86.21</v>
      </c>
      <c r="B8623" s="1">
        <v>0.23055443</v>
      </c>
      <c r="C8623" s="1">
        <v>-0.11513967</v>
      </c>
      <c r="D8623" s="1">
        <v>-5.0198544999999997E-2</v>
      </c>
    </row>
    <row r="8624" spans="1:4" x14ac:dyDescent="0.15">
      <c r="A8624" s="1">
        <v>86.22</v>
      </c>
      <c r="B8624" s="1">
        <v>0.23228267</v>
      </c>
      <c r="C8624" s="1">
        <v>-0.10037536</v>
      </c>
      <c r="D8624" s="1">
        <v>-5.5363506999999999E-2</v>
      </c>
    </row>
    <row r="8625" spans="1:4" x14ac:dyDescent="0.15">
      <c r="A8625" s="1">
        <v>86.23</v>
      </c>
      <c r="B8625" s="1">
        <v>0.23207153999999999</v>
      </c>
      <c r="C8625" s="1">
        <v>-8.5562605999999999E-2</v>
      </c>
      <c r="D8625" s="1">
        <v>-5.9760847999999998E-2</v>
      </c>
    </row>
    <row r="8626" spans="1:4" x14ac:dyDescent="0.15">
      <c r="A8626" s="1">
        <v>86.24</v>
      </c>
      <c r="B8626" s="1">
        <v>0.23001851000000001</v>
      </c>
      <c r="C8626" s="1">
        <v>-7.2759055000000003E-2</v>
      </c>
      <c r="D8626" s="1">
        <v>-6.3071523000000004E-2</v>
      </c>
    </row>
    <row r="8627" spans="1:4" x14ac:dyDescent="0.15">
      <c r="A8627" s="1">
        <v>86.25</v>
      </c>
      <c r="B8627" s="1">
        <v>0.22626895999999999</v>
      </c>
      <c r="C8627" s="1">
        <v>-6.0836664999999998E-2</v>
      </c>
      <c r="D8627" s="1">
        <v>-6.5688179999999999E-2</v>
      </c>
    </row>
    <row r="8628" spans="1:4" x14ac:dyDescent="0.15">
      <c r="A8628" s="1">
        <v>86.26</v>
      </c>
      <c r="B8628" s="1">
        <v>0.22171334000000001</v>
      </c>
      <c r="C8628" s="1">
        <v>-4.9103795999999998E-2</v>
      </c>
      <c r="D8628" s="1">
        <v>-6.7748011999999996E-2</v>
      </c>
    </row>
    <row r="8629" spans="1:4" x14ac:dyDescent="0.15">
      <c r="A8629" s="1">
        <v>86.27</v>
      </c>
      <c r="B8629" s="1">
        <v>0.21650996</v>
      </c>
      <c r="C8629" s="1">
        <v>-3.9696794000000001E-2</v>
      </c>
      <c r="D8629" s="1">
        <v>-6.9651486999999998E-2</v>
      </c>
    </row>
    <row r="8630" spans="1:4" x14ac:dyDescent="0.15">
      <c r="A8630" s="1">
        <v>86.28</v>
      </c>
      <c r="B8630" s="1">
        <v>0.21070263</v>
      </c>
      <c r="C8630" s="1">
        <v>-3.1854012000000001E-2</v>
      </c>
      <c r="D8630" s="1">
        <v>-7.1039438999999996E-2</v>
      </c>
    </row>
    <row r="8631" spans="1:4" x14ac:dyDescent="0.15">
      <c r="A8631" s="1">
        <v>86.29</v>
      </c>
      <c r="B8631" s="1">
        <v>0.20234888000000001</v>
      </c>
      <c r="C8631" s="1">
        <v>-2.4652216000000001E-2</v>
      </c>
      <c r="D8631" s="1">
        <v>-7.1807372999999994E-2</v>
      </c>
    </row>
    <row r="8632" spans="1:4" x14ac:dyDescent="0.15">
      <c r="A8632" s="1">
        <v>86.3</v>
      </c>
      <c r="B8632" s="1">
        <v>0.19282109</v>
      </c>
      <c r="C8632" s="1">
        <v>-1.8991299E-2</v>
      </c>
      <c r="D8632" s="1">
        <v>-7.2534631000000002E-2</v>
      </c>
    </row>
    <row r="8633" spans="1:4" x14ac:dyDescent="0.15">
      <c r="A8633" s="1">
        <v>86.31</v>
      </c>
      <c r="B8633" s="1">
        <v>0.18215653000000001</v>
      </c>
      <c r="C8633" s="1">
        <v>-1.3147542999999999E-2</v>
      </c>
      <c r="D8633" s="1">
        <v>-7.2549698999999995E-2</v>
      </c>
    </row>
    <row r="8634" spans="1:4" x14ac:dyDescent="0.15">
      <c r="A8634" s="1">
        <v>86.32</v>
      </c>
      <c r="B8634" s="1">
        <v>0.17019733000000001</v>
      </c>
      <c r="C8634" s="1">
        <v>-8.9564203000000002E-3</v>
      </c>
      <c r="D8634" s="1">
        <v>-7.2443536000000003E-2</v>
      </c>
    </row>
    <row r="8635" spans="1:4" x14ac:dyDescent="0.15">
      <c r="A8635" s="1">
        <v>86.33</v>
      </c>
      <c r="B8635" s="1">
        <v>0.15634302999999999</v>
      </c>
      <c r="C8635" s="1">
        <v>-5.1651561999999998E-3</v>
      </c>
      <c r="D8635" s="1">
        <v>-7.2092713000000003E-2</v>
      </c>
    </row>
    <row r="8636" spans="1:4" x14ac:dyDescent="0.15">
      <c r="A8636" s="1">
        <v>86.34</v>
      </c>
      <c r="B8636" s="1">
        <v>0.14195319000000001</v>
      </c>
      <c r="C8636" s="1">
        <v>-3.3652278E-3</v>
      </c>
      <c r="D8636" s="1">
        <v>-7.1146201000000006E-2</v>
      </c>
    </row>
    <row r="8637" spans="1:4" x14ac:dyDescent="0.15">
      <c r="A8637" s="1">
        <v>86.35</v>
      </c>
      <c r="B8637" s="1">
        <v>0.12609392</v>
      </c>
      <c r="C8637" s="1">
        <v>-2.8166136000000001E-3</v>
      </c>
      <c r="D8637" s="1">
        <v>-7.0220966999999995E-2</v>
      </c>
    </row>
    <row r="8638" spans="1:4" x14ac:dyDescent="0.15">
      <c r="A8638" s="1">
        <v>86.36</v>
      </c>
      <c r="B8638" s="1">
        <v>0.11016231999999999</v>
      </c>
      <c r="C8638" s="1">
        <v>-3.0398986999999999E-3</v>
      </c>
      <c r="D8638" s="1">
        <v>-6.9472587000000002E-2</v>
      </c>
    </row>
    <row r="8639" spans="1:4" x14ac:dyDescent="0.15">
      <c r="A8639" s="1">
        <v>86.37</v>
      </c>
      <c r="B8639" s="1">
        <v>9.3083160999999998E-2</v>
      </c>
      <c r="C8639" s="1">
        <v>-3.1775099000000001E-3</v>
      </c>
      <c r="D8639" s="1">
        <v>-6.7964599000000001E-2</v>
      </c>
    </row>
    <row r="8640" spans="1:4" x14ac:dyDescent="0.15">
      <c r="A8640" s="1">
        <v>86.38</v>
      </c>
      <c r="B8640" s="1">
        <v>7.4333642000000005E-2</v>
      </c>
      <c r="C8640" s="1">
        <v>-5.4970905999999998E-3</v>
      </c>
      <c r="D8640" s="1">
        <v>-6.6396857000000004E-2</v>
      </c>
    </row>
    <row r="8641" spans="1:4" x14ac:dyDescent="0.15">
      <c r="A8641" s="1">
        <v>86.39</v>
      </c>
      <c r="B8641" s="1">
        <v>5.5250634E-2</v>
      </c>
      <c r="C8641" s="1">
        <v>-8.3507340000000003E-3</v>
      </c>
      <c r="D8641" s="1">
        <v>-6.4472230000000005E-2</v>
      </c>
    </row>
    <row r="8642" spans="1:4" x14ac:dyDescent="0.15">
      <c r="A8642" s="1">
        <v>86.4</v>
      </c>
      <c r="B8642" s="1">
        <v>3.5635741999999998E-2</v>
      </c>
      <c r="C8642" s="1">
        <v>-1.2387139E-2</v>
      </c>
      <c r="D8642" s="1">
        <v>-6.2356872000000001E-2</v>
      </c>
    </row>
    <row r="8643" spans="1:4" x14ac:dyDescent="0.15">
      <c r="A8643" s="1">
        <v>86.41</v>
      </c>
      <c r="B8643" s="1">
        <v>1.5916374E-2</v>
      </c>
      <c r="C8643" s="1">
        <v>-1.7895723999999998E-2</v>
      </c>
      <c r="D8643" s="1">
        <v>-5.9799248999999999E-2</v>
      </c>
    </row>
    <row r="8644" spans="1:4" x14ac:dyDescent="0.15">
      <c r="A8644" s="1">
        <v>86.42</v>
      </c>
      <c r="B8644" s="1">
        <v>-4.1294378E-3</v>
      </c>
      <c r="C8644" s="1">
        <v>-2.4527061999999999E-2</v>
      </c>
      <c r="D8644" s="1">
        <v>-5.6281110000000002E-2</v>
      </c>
    </row>
    <row r="8645" spans="1:4" x14ac:dyDescent="0.15">
      <c r="A8645" s="1">
        <v>86.43</v>
      </c>
      <c r="B8645" s="1">
        <v>-2.8287488E-2</v>
      </c>
      <c r="C8645" s="1">
        <v>-3.145212E-2</v>
      </c>
      <c r="D8645" s="1">
        <v>-5.2723300000000001E-2</v>
      </c>
    </row>
    <row r="8646" spans="1:4" x14ac:dyDescent="0.15">
      <c r="A8646" s="1">
        <v>86.44</v>
      </c>
      <c r="B8646" s="1">
        <v>-5.2881249999999998E-2</v>
      </c>
      <c r="C8646" s="1">
        <v>-3.9380937999999997E-2</v>
      </c>
      <c r="D8646" s="1">
        <v>-4.8766991000000003E-2</v>
      </c>
    </row>
    <row r="8647" spans="1:4" x14ac:dyDescent="0.15">
      <c r="A8647" s="1">
        <v>86.45</v>
      </c>
      <c r="B8647" s="1">
        <v>-7.6597613999999994E-2</v>
      </c>
      <c r="C8647" s="1">
        <v>-4.9037786999999999E-2</v>
      </c>
      <c r="D8647" s="1">
        <v>-4.4899015E-2</v>
      </c>
    </row>
    <row r="8648" spans="1:4" x14ac:dyDescent="0.15">
      <c r="A8648" s="1">
        <v>86.46</v>
      </c>
      <c r="B8648" s="1">
        <v>-9.9422967000000001E-2</v>
      </c>
      <c r="C8648" s="1">
        <v>-5.9426028999999998E-2</v>
      </c>
      <c r="D8648" s="1">
        <v>-4.0865198999999998E-2</v>
      </c>
    </row>
    <row r="8649" spans="1:4" x14ac:dyDescent="0.15">
      <c r="A8649" s="1">
        <v>86.47</v>
      </c>
      <c r="B8649" s="1">
        <v>-0.12287827</v>
      </c>
      <c r="C8649" s="1">
        <v>-7.1471247000000002E-2</v>
      </c>
      <c r="D8649" s="1">
        <v>-3.605908E-2</v>
      </c>
    </row>
    <row r="8650" spans="1:4" x14ac:dyDescent="0.15">
      <c r="A8650" s="1">
        <v>86.48</v>
      </c>
      <c r="B8650" s="1">
        <v>-0.14516577999999999</v>
      </c>
      <c r="C8650" s="1">
        <v>-8.4698753000000002E-2</v>
      </c>
      <c r="D8650" s="1">
        <v>-3.1553077999999998E-2</v>
      </c>
    </row>
    <row r="8651" spans="1:4" x14ac:dyDescent="0.15">
      <c r="A8651" s="1">
        <v>86.49</v>
      </c>
      <c r="B8651" s="1">
        <v>-0.16801124000000001</v>
      </c>
      <c r="C8651" s="1">
        <v>-9.7517647999999998E-2</v>
      </c>
      <c r="D8651" s="1">
        <v>-2.6790069999999999E-2</v>
      </c>
    </row>
    <row r="8652" spans="1:4" x14ac:dyDescent="0.15">
      <c r="A8652" s="1">
        <v>86.5</v>
      </c>
      <c r="B8652" s="1">
        <v>-0.19011143999999999</v>
      </c>
      <c r="C8652" s="1">
        <v>-0.11112817</v>
      </c>
      <c r="D8652" s="1">
        <v>-2.2320240000000002E-2</v>
      </c>
    </row>
    <row r="8653" spans="1:4" x14ac:dyDescent="0.15">
      <c r="A8653" s="1">
        <v>86.51</v>
      </c>
      <c r="B8653" s="1">
        <v>-0.21112552000000001</v>
      </c>
      <c r="C8653" s="1">
        <v>-0.12513149000000001</v>
      </c>
      <c r="D8653" s="1">
        <v>-1.7094837000000002E-2</v>
      </c>
    </row>
    <row r="8654" spans="1:4" x14ac:dyDescent="0.15">
      <c r="A8654" s="1">
        <v>86.52</v>
      </c>
      <c r="B8654" s="1">
        <v>-0.23222802000000001</v>
      </c>
      <c r="C8654" s="1">
        <v>-0.13923637</v>
      </c>
      <c r="D8654" s="1">
        <v>-1.1664967E-2</v>
      </c>
    </row>
    <row r="8655" spans="1:4" x14ac:dyDescent="0.15">
      <c r="A8655" s="1">
        <v>86.53</v>
      </c>
      <c r="B8655" s="1">
        <v>-0.25309250999999999</v>
      </c>
      <c r="C8655" s="1">
        <v>-0.15274061</v>
      </c>
      <c r="D8655" s="1">
        <v>-6.5681981000000004E-3</v>
      </c>
    </row>
    <row r="8656" spans="1:4" x14ac:dyDescent="0.15">
      <c r="A8656" s="1">
        <v>86.54</v>
      </c>
      <c r="B8656" s="1">
        <v>-0.27197745000000001</v>
      </c>
      <c r="C8656" s="1">
        <v>-0.16568474</v>
      </c>
      <c r="D8656" s="1">
        <v>-1.6226884000000001E-3</v>
      </c>
    </row>
    <row r="8657" spans="1:4" x14ac:dyDescent="0.15">
      <c r="A8657" s="1">
        <v>86.55</v>
      </c>
      <c r="B8657" s="1">
        <v>-0.29022026000000001</v>
      </c>
      <c r="C8657" s="1">
        <v>-0.17872816999999999</v>
      </c>
      <c r="D8657" s="1">
        <v>2.8926718000000001E-3</v>
      </c>
    </row>
    <row r="8658" spans="1:4" x14ac:dyDescent="0.15">
      <c r="A8658" s="1">
        <v>86.56</v>
      </c>
      <c r="B8658" s="1">
        <v>-0.30726587</v>
      </c>
      <c r="C8658" s="1">
        <v>-0.19174647</v>
      </c>
      <c r="D8658" s="1">
        <v>7.8431526999999997E-3</v>
      </c>
    </row>
    <row r="8659" spans="1:4" x14ac:dyDescent="0.15">
      <c r="A8659" s="1">
        <v>86.57</v>
      </c>
      <c r="B8659" s="1">
        <v>-0.32341626000000001</v>
      </c>
      <c r="C8659" s="1">
        <v>-0.20442329000000001</v>
      </c>
      <c r="D8659" s="1">
        <v>1.2765345000000001E-2</v>
      </c>
    </row>
    <row r="8660" spans="1:4" x14ac:dyDescent="0.15">
      <c r="A8660" s="1">
        <v>86.58</v>
      </c>
      <c r="B8660" s="1">
        <v>-0.33819218000000001</v>
      </c>
      <c r="C8660" s="1">
        <v>-0.21537228999999999</v>
      </c>
      <c r="D8660" s="1">
        <v>1.7326134E-2</v>
      </c>
    </row>
    <row r="8661" spans="1:4" x14ac:dyDescent="0.15">
      <c r="A8661" s="1">
        <v>86.59</v>
      </c>
      <c r="B8661" s="1">
        <v>-0.35054759000000002</v>
      </c>
      <c r="C8661" s="1">
        <v>-0.22525443000000001</v>
      </c>
      <c r="D8661" s="1">
        <v>2.2023792E-2</v>
      </c>
    </row>
    <row r="8662" spans="1:4" x14ac:dyDescent="0.15">
      <c r="A8662" s="1">
        <v>86.6</v>
      </c>
      <c r="B8662" s="1">
        <v>-0.36229315000000001</v>
      </c>
      <c r="C8662" s="1">
        <v>-0.23497831</v>
      </c>
      <c r="D8662" s="1">
        <v>2.6416901999999999E-2</v>
      </c>
    </row>
    <row r="8663" spans="1:4" x14ac:dyDescent="0.15">
      <c r="A8663" s="1">
        <v>86.61</v>
      </c>
      <c r="B8663" s="1">
        <v>-0.37286997</v>
      </c>
      <c r="C8663" s="1">
        <v>-0.24331549999999999</v>
      </c>
      <c r="D8663" s="1">
        <v>3.0289463999999999E-2</v>
      </c>
    </row>
    <row r="8664" spans="1:4" x14ac:dyDescent="0.15">
      <c r="A8664" s="1">
        <v>86.62</v>
      </c>
      <c r="B8664" s="1">
        <v>-0.38208869000000001</v>
      </c>
      <c r="C8664" s="1">
        <v>-0.25105039000000001</v>
      </c>
      <c r="D8664" s="1">
        <v>3.3869282000000001E-2</v>
      </c>
    </row>
    <row r="8665" spans="1:4" x14ac:dyDescent="0.15">
      <c r="A8665" s="1">
        <v>86.63</v>
      </c>
      <c r="B8665" s="1">
        <v>-0.38952471</v>
      </c>
      <c r="C8665" s="1">
        <v>-0.25692303999999999</v>
      </c>
      <c r="D8665" s="1">
        <v>3.7546989000000003E-2</v>
      </c>
    </row>
    <row r="8666" spans="1:4" x14ac:dyDescent="0.15">
      <c r="A8666" s="1">
        <v>86.64</v>
      </c>
      <c r="B8666" s="1">
        <v>-0.39629502999999999</v>
      </c>
      <c r="C8666" s="1">
        <v>-0.26155641000000002</v>
      </c>
      <c r="D8666" s="1">
        <v>4.1134044000000002E-2</v>
      </c>
    </row>
    <row r="8667" spans="1:4" x14ac:dyDescent="0.15">
      <c r="A8667" s="1">
        <v>86.65</v>
      </c>
      <c r="B8667" s="1">
        <v>-0.40140960999999997</v>
      </c>
      <c r="C8667" s="1">
        <v>-0.26445131999999999</v>
      </c>
      <c r="D8667" s="1">
        <v>4.4830336999999998E-2</v>
      </c>
    </row>
    <row r="8668" spans="1:4" x14ac:dyDescent="0.15">
      <c r="A8668" s="1">
        <v>86.66</v>
      </c>
      <c r="B8668" s="1">
        <v>-0.40452734000000001</v>
      </c>
      <c r="C8668" s="1">
        <v>-0.26649023999999999</v>
      </c>
      <c r="D8668" s="1">
        <v>4.8207303999999999E-2</v>
      </c>
    </row>
    <row r="8669" spans="1:4" x14ac:dyDescent="0.15">
      <c r="A8669" s="1">
        <v>86.67</v>
      </c>
      <c r="B8669" s="1">
        <v>-0.40598255999999999</v>
      </c>
      <c r="C8669" s="1">
        <v>-0.26725546</v>
      </c>
      <c r="D8669" s="1">
        <v>5.1120829999999999E-2</v>
      </c>
    </row>
    <row r="8670" spans="1:4" x14ac:dyDescent="0.15">
      <c r="A8670" s="1">
        <v>86.68</v>
      </c>
      <c r="B8670" s="1">
        <v>-0.40716155999999998</v>
      </c>
      <c r="C8670" s="1">
        <v>-0.26499328</v>
      </c>
      <c r="D8670" s="1">
        <v>5.3446188999999998E-2</v>
      </c>
    </row>
    <row r="8671" spans="1:4" x14ac:dyDescent="0.15">
      <c r="A8671" s="1">
        <v>86.69</v>
      </c>
      <c r="B8671" s="1">
        <v>-0.40744286000000002</v>
      </c>
      <c r="C8671" s="1">
        <v>-0.26160345000000002</v>
      </c>
      <c r="D8671" s="1">
        <v>5.5599914E-2</v>
      </c>
    </row>
    <row r="8672" spans="1:4" x14ac:dyDescent="0.15">
      <c r="A8672" s="1">
        <v>86.7</v>
      </c>
      <c r="B8672" s="1">
        <v>-0.40577738000000002</v>
      </c>
      <c r="C8672" s="1">
        <v>-0.25702879000000001</v>
      </c>
      <c r="D8672" s="1">
        <v>5.7490540999999999E-2</v>
      </c>
    </row>
    <row r="8673" spans="1:4" x14ac:dyDescent="0.15">
      <c r="A8673" s="1">
        <v>86.71</v>
      </c>
      <c r="B8673" s="1">
        <v>-0.40407970999999998</v>
      </c>
      <c r="C8673" s="1">
        <v>-0.25163466000000001</v>
      </c>
      <c r="D8673" s="1">
        <v>5.9077273999999999E-2</v>
      </c>
    </row>
    <row r="8674" spans="1:4" x14ac:dyDescent="0.15">
      <c r="A8674" s="1">
        <v>86.72</v>
      </c>
      <c r="B8674" s="1">
        <v>-0.40154008000000002</v>
      </c>
      <c r="C8674" s="1">
        <v>-0.24538141999999999</v>
      </c>
      <c r="D8674" s="1">
        <v>6.0732590000000003E-2</v>
      </c>
    </row>
    <row r="8675" spans="1:4" x14ac:dyDescent="0.15">
      <c r="A8675" s="1">
        <v>86.73</v>
      </c>
      <c r="B8675" s="1">
        <v>-0.39886428000000002</v>
      </c>
      <c r="C8675" s="1">
        <v>-0.24014752</v>
      </c>
      <c r="D8675" s="1">
        <v>6.2352728000000003E-2</v>
      </c>
    </row>
    <row r="8676" spans="1:4" x14ac:dyDescent="0.15">
      <c r="A8676" s="1">
        <v>86.74</v>
      </c>
      <c r="B8676" s="1">
        <v>-0.39448392999999998</v>
      </c>
      <c r="C8676" s="1">
        <v>-0.23385312</v>
      </c>
      <c r="D8676" s="1">
        <v>6.3992339999999995E-2</v>
      </c>
    </row>
    <row r="8677" spans="1:4" x14ac:dyDescent="0.15">
      <c r="A8677" s="1">
        <v>86.75</v>
      </c>
      <c r="B8677" s="1">
        <v>-0.38841724999999999</v>
      </c>
      <c r="C8677" s="1">
        <v>-0.22499345000000001</v>
      </c>
      <c r="D8677" s="1">
        <v>6.5621671000000006E-2</v>
      </c>
    </row>
    <row r="8678" spans="1:4" x14ac:dyDescent="0.15">
      <c r="A8678" s="1">
        <v>86.76</v>
      </c>
      <c r="B8678" s="1">
        <v>-0.38181475999999998</v>
      </c>
      <c r="C8678" s="1">
        <v>-0.21661173</v>
      </c>
      <c r="D8678" s="1">
        <v>6.7254488000000001E-2</v>
      </c>
    </row>
    <row r="8679" spans="1:4" x14ac:dyDescent="0.15">
      <c r="A8679" s="1">
        <v>86.77</v>
      </c>
      <c r="B8679" s="1">
        <v>-0.37311577000000001</v>
      </c>
      <c r="C8679" s="1">
        <v>-0.20824248000000001</v>
      </c>
      <c r="D8679" s="1">
        <v>6.8888731999999994E-2</v>
      </c>
    </row>
    <row r="8680" spans="1:4" x14ac:dyDescent="0.15">
      <c r="A8680" s="1">
        <v>86.78</v>
      </c>
      <c r="B8680" s="1">
        <v>-0.36437866000000002</v>
      </c>
      <c r="C8680" s="1">
        <v>-0.19905961</v>
      </c>
      <c r="D8680" s="1">
        <v>7.0517112000000007E-2</v>
      </c>
    </row>
    <row r="8681" spans="1:4" x14ac:dyDescent="0.15">
      <c r="A8681" s="1">
        <v>86.79</v>
      </c>
      <c r="B8681" s="1">
        <v>-0.35500326999999998</v>
      </c>
      <c r="C8681" s="1">
        <v>-0.19032349000000001</v>
      </c>
      <c r="D8681" s="1">
        <v>7.2154772000000006E-2</v>
      </c>
    </row>
    <row r="8682" spans="1:4" x14ac:dyDescent="0.15">
      <c r="A8682" s="1">
        <v>86.8</v>
      </c>
      <c r="B8682" s="1">
        <v>-0.34459441000000002</v>
      </c>
      <c r="C8682" s="1">
        <v>-0.18029081999999999</v>
      </c>
      <c r="D8682" s="1">
        <v>7.3780121000000004E-2</v>
      </c>
    </row>
    <row r="8683" spans="1:4" x14ac:dyDescent="0.15">
      <c r="A8683" s="1">
        <v>86.81</v>
      </c>
      <c r="B8683" s="1">
        <v>-0.33366730999999999</v>
      </c>
      <c r="C8683" s="1">
        <v>-0.16919260999999999</v>
      </c>
      <c r="D8683" s="1">
        <v>7.5418355000000006E-2</v>
      </c>
    </row>
    <row r="8684" spans="1:4" x14ac:dyDescent="0.15">
      <c r="A8684" s="1">
        <v>86.82</v>
      </c>
      <c r="B8684" s="1">
        <v>-0.32239310999999998</v>
      </c>
      <c r="C8684" s="1">
        <v>-0.15823196</v>
      </c>
      <c r="D8684" s="1">
        <v>7.7052222000000004E-2</v>
      </c>
    </row>
    <row r="8685" spans="1:4" x14ac:dyDescent="0.15">
      <c r="A8685" s="1">
        <v>86.83</v>
      </c>
      <c r="B8685" s="1">
        <v>-0.31035088</v>
      </c>
      <c r="C8685" s="1">
        <v>-0.14732528</v>
      </c>
      <c r="D8685" s="1">
        <v>7.8503640999999999E-2</v>
      </c>
    </row>
    <row r="8686" spans="1:4" x14ac:dyDescent="0.15">
      <c r="A8686" s="1">
        <v>86.84</v>
      </c>
      <c r="B8686" s="1">
        <v>-0.29824405999999998</v>
      </c>
      <c r="C8686" s="1">
        <v>-0.13579964999999999</v>
      </c>
      <c r="D8686" s="1">
        <v>7.9304395999999999E-2</v>
      </c>
    </row>
    <row r="8687" spans="1:4" x14ac:dyDescent="0.15">
      <c r="A8687" s="1">
        <v>86.85</v>
      </c>
      <c r="B8687" s="1">
        <v>-0.28454597999999998</v>
      </c>
      <c r="C8687" s="1">
        <v>-0.12423452</v>
      </c>
      <c r="D8687" s="1">
        <v>7.9977663000000004E-2</v>
      </c>
    </row>
    <row r="8688" spans="1:4" x14ac:dyDescent="0.15">
      <c r="A8688" s="1">
        <v>86.86</v>
      </c>
      <c r="B8688" s="1">
        <v>-0.27165470000000003</v>
      </c>
      <c r="C8688" s="1">
        <v>-0.11298505</v>
      </c>
      <c r="D8688" s="1">
        <v>8.0338972999999994E-2</v>
      </c>
    </row>
    <row r="8689" spans="1:4" x14ac:dyDescent="0.15">
      <c r="A8689" s="1">
        <v>86.87</v>
      </c>
      <c r="B8689" s="1">
        <v>-0.25998005000000002</v>
      </c>
      <c r="C8689" s="1">
        <v>-0.10073899</v>
      </c>
      <c r="D8689" s="1">
        <v>8.0475938999999996E-2</v>
      </c>
    </row>
    <row r="8690" spans="1:4" x14ac:dyDescent="0.15">
      <c r="A8690" s="1">
        <v>86.88</v>
      </c>
      <c r="B8690" s="1">
        <v>-0.24793016000000001</v>
      </c>
      <c r="C8690" s="1">
        <v>-8.8983877000000003E-2</v>
      </c>
      <c r="D8690" s="1">
        <v>8.0355995999999999E-2</v>
      </c>
    </row>
    <row r="8691" spans="1:4" x14ac:dyDescent="0.15">
      <c r="A8691" s="1">
        <v>86.89</v>
      </c>
      <c r="B8691" s="1">
        <v>-0.23663806000000001</v>
      </c>
      <c r="C8691" s="1">
        <v>-7.6768067999999995E-2</v>
      </c>
      <c r="D8691" s="1">
        <v>8.0155588999999999E-2</v>
      </c>
    </row>
    <row r="8692" spans="1:4" x14ac:dyDescent="0.15">
      <c r="A8692" s="1">
        <v>86.9</v>
      </c>
      <c r="B8692" s="1">
        <v>-0.22570844000000001</v>
      </c>
      <c r="C8692" s="1">
        <v>-6.5433221999999999E-2</v>
      </c>
      <c r="D8692" s="1">
        <v>8.0384338E-2</v>
      </c>
    </row>
    <row r="8693" spans="1:4" x14ac:dyDescent="0.15">
      <c r="A8693" s="1">
        <v>86.91</v>
      </c>
      <c r="B8693" s="1">
        <v>-0.21571651999999999</v>
      </c>
      <c r="C8693" s="1">
        <v>-5.4399388999999999E-2</v>
      </c>
      <c r="D8693" s="1">
        <v>8.0617250000000001E-2</v>
      </c>
    </row>
    <row r="8694" spans="1:4" x14ac:dyDescent="0.15">
      <c r="A8694" s="1">
        <v>86.92</v>
      </c>
      <c r="B8694" s="1">
        <v>-0.20749996000000001</v>
      </c>
      <c r="C8694" s="1">
        <v>-4.3545756999999997E-2</v>
      </c>
      <c r="D8694" s="1">
        <v>8.1669006000000002E-2</v>
      </c>
    </row>
    <row r="8695" spans="1:4" x14ac:dyDescent="0.15">
      <c r="A8695" s="1">
        <v>86.93</v>
      </c>
      <c r="B8695" s="1">
        <v>-0.20003683999999999</v>
      </c>
      <c r="C8695" s="1">
        <v>-3.2352025999999999E-2</v>
      </c>
      <c r="D8695" s="1">
        <v>8.2458811000000007E-2</v>
      </c>
    </row>
    <row r="8696" spans="1:4" x14ac:dyDescent="0.15">
      <c r="A8696" s="1">
        <v>86.94</v>
      </c>
      <c r="B8696" s="1">
        <v>-0.19370403</v>
      </c>
      <c r="C8696" s="1">
        <v>-2.2428087999999999E-2</v>
      </c>
      <c r="D8696" s="1">
        <v>8.3396796999999995E-2</v>
      </c>
    </row>
    <row r="8697" spans="1:4" x14ac:dyDescent="0.15">
      <c r="A8697" s="1">
        <v>86.95</v>
      </c>
      <c r="B8697" s="1">
        <v>-0.18836437</v>
      </c>
      <c r="C8697" s="1">
        <v>-1.3545244999999999E-2</v>
      </c>
      <c r="D8697" s="1">
        <v>8.4054745E-2</v>
      </c>
    </row>
    <row r="8698" spans="1:4" x14ac:dyDescent="0.15">
      <c r="A8698" s="1">
        <v>86.96</v>
      </c>
      <c r="B8698" s="1">
        <v>-0.18347229000000001</v>
      </c>
      <c r="C8698" s="1">
        <v>-4.9568577000000001E-3</v>
      </c>
      <c r="D8698" s="1">
        <v>8.4486962999999998E-2</v>
      </c>
    </row>
    <row r="8699" spans="1:4" x14ac:dyDescent="0.15">
      <c r="A8699" s="1">
        <v>86.97</v>
      </c>
      <c r="B8699" s="1">
        <v>-0.17982839</v>
      </c>
      <c r="C8699" s="1">
        <v>2.8227084999999999E-3</v>
      </c>
      <c r="D8699" s="1">
        <v>8.5892695000000005E-2</v>
      </c>
    </row>
    <row r="8700" spans="1:4" x14ac:dyDescent="0.15">
      <c r="A8700" s="1">
        <v>86.98</v>
      </c>
      <c r="B8700" s="1">
        <v>-0.1789249</v>
      </c>
      <c r="C8700" s="1">
        <v>1.1004307E-2</v>
      </c>
      <c r="D8700" s="1">
        <v>8.6566051000000005E-2</v>
      </c>
    </row>
    <row r="8701" spans="1:4" x14ac:dyDescent="0.15">
      <c r="A8701" s="1">
        <v>86.99</v>
      </c>
      <c r="B8701" s="1">
        <v>-0.17770860999999999</v>
      </c>
      <c r="C8701" s="1">
        <v>1.8017378000000001E-2</v>
      </c>
      <c r="D8701" s="1">
        <v>8.7574310000000002E-2</v>
      </c>
    </row>
    <row r="8702" spans="1:4" x14ac:dyDescent="0.15">
      <c r="A8702" s="1">
        <v>87</v>
      </c>
      <c r="B8702" s="1">
        <v>-0.17832598999999999</v>
      </c>
      <c r="C8702" s="1">
        <v>2.334775E-2</v>
      </c>
      <c r="D8702" s="1">
        <v>8.8374617000000003E-2</v>
      </c>
    </row>
    <row r="8703" spans="1:4" x14ac:dyDescent="0.15">
      <c r="A8703" s="1">
        <v>87.01</v>
      </c>
      <c r="B8703" s="1">
        <v>-0.18155033000000001</v>
      </c>
      <c r="C8703" s="1">
        <v>2.8321274E-2</v>
      </c>
      <c r="D8703" s="1">
        <v>8.9297665999999998E-2</v>
      </c>
    </row>
    <row r="8704" spans="1:4" x14ac:dyDescent="0.15">
      <c r="A8704" s="1">
        <v>87.02</v>
      </c>
      <c r="B8704" s="1">
        <v>-0.18620365999999999</v>
      </c>
      <c r="C8704" s="1">
        <v>3.2936668000000002E-2</v>
      </c>
      <c r="D8704" s="1">
        <v>9.0167359000000002E-2</v>
      </c>
    </row>
    <row r="8705" spans="1:4" x14ac:dyDescent="0.15">
      <c r="A8705" s="1">
        <v>87.03</v>
      </c>
      <c r="B8705" s="1">
        <v>-0.19257613000000001</v>
      </c>
      <c r="C8705" s="1">
        <v>3.5906668000000003E-2</v>
      </c>
      <c r="D8705" s="1">
        <v>9.1024553999999994E-2</v>
      </c>
    </row>
    <row r="8706" spans="1:4" x14ac:dyDescent="0.15">
      <c r="A8706" s="1">
        <v>87.04</v>
      </c>
      <c r="B8706" s="1">
        <v>-0.20210660999999999</v>
      </c>
      <c r="C8706" s="1">
        <v>3.7241911000000003E-2</v>
      </c>
      <c r="D8706" s="1">
        <v>9.1965846000000004E-2</v>
      </c>
    </row>
    <row r="8707" spans="1:4" x14ac:dyDescent="0.15">
      <c r="A8707" s="1">
        <v>87.05</v>
      </c>
      <c r="B8707" s="1">
        <v>-0.21205979999999999</v>
      </c>
      <c r="C8707" s="1">
        <v>3.8248693E-2</v>
      </c>
      <c r="D8707" s="1">
        <v>9.2725150000000006E-2</v>
      </c>
    </row>
    <row r="8708" spans="1:4" x14ac:dyDescent="0.15">
      <c r="A8708" s="1">
        <v>87.06</v>
      </c>
      <c r="B8708" s="1">
        <v>-0.22317707000000001</v>
      </c>
      <c r="C8708" s="1">
        <v>3.8419553000000002E-2</v>
      </c>
      <c r="D8708" s="1">
        <v>9.3991782999999995E-2</v>
      </c>
    </row>
    <row r="8709" spans="1:4" x14ac:dyDescent="0.15">
      <c r="A8709" s="1">
        <v>87.07</v>
      </c>
      <c r="B8709" s="1">
        <v>-0.23623354999999999</v>
      </c>
      <c r="C8709" s="1">
        <v>3.6548785E-2</v>
      </c>
      <c r="D8709" s="1">
        <v>9.5000609E-2</v>
      </c>
    </row>
    <row r="8710" spans="1:4" x14ac:dyDescent="0.15">
      <c r="A8710" s="1">
        <v>87.08</v>
      </c>
      <c r="B8710" s="1">
        <v>-0.25150219000000001</v>
      </c>
      <c r="C8710" s="1">
        <v>3.5150106E-2</v>
      </c>
      <c r="D8710" s="1">
        <v>9.6439385000000002E-2</v>
      </c>
    </row>
    <row r="8711" spans="1:4" x14ac:dyDescent="0.15">
      <c r="A8711" s="1">
        <v>87.09</v>
      </c>
      <c r="B8711" s="1">
        <v>-0.26809133000000002</v>
      </c>
      <c r="C8711" s="1">
        <v>3.3671152000000003E-2</v>
      </c>
      <c r="D8711" s="1">
        <v>9.8062697000000004E-2</v>
      </c>
    </row>
    <row r="8712" spans="1:4" x14ac:dyDescent="0.15">
      <c r="A8712" s="1">
        <v>87.1</v>
      </c>
      <c r="B8712" s="1">
        <v>-0.28582568000000003</v>
      </c>
      <c r="C8712" s="1">
        <v>3.1210620000000001E-2</v>
      </c>
      <c r="D8712" s="1">
        <v>9.9716181000000001E-2</v>
      </c>
    </row>
    <row r="8713" spans="1:4" x14ac:dyDescent="0.15">
      <c r="A8713" s="1">
        <v>87.11</v>
      </c>
      <c r="B8713" s="1">
        <v>-0.30428635999999998</v>
      </c>
      <c r="C8713" s="1">
        <v>2.7488090999999999E-2</v>
      </c>
      <c r="D8713" s="1">
        <v>0.10130345</v>
      </c>
    </row>
    <row r="8714" spans="1:4" x14ac:dyDescent="0.15">
      <c r="A8714" s="1">
        <v>87.12</v>
      </c>
      <c r="B8714" s="1">
        <v>-0.32454254999999999</v>
      </c>
      <c r="C8714" s="1">
        <v>2.4043202E-2</v>
      </c>
      <c r="D8714" s="1">
        <v>0.10316520999999999</v>
      </c>
    </row>
    <row r="8715" spans="1:4" x14ac:dyDescent="0.15">
      <c r="A8715" s="1">
        <v>87.13</v>
      </c>
      <c r="B8715" s="1">
        <v>-0.34575460000000002</v>
      </c>
      <c r="C8715" s="1">
        <v>2.0160061999999999E-2</v>
      </c>
      <c r="D8715" s="1">
        <v>0.10554425000000001</v>
      </c>
    </row>
    <row r="8716" spans="1:4" x14ac:dyDescent="0.15">
      <c r="A8716" s="1">
        <v>87.14</v>
      </c>
      <c r="B8716" s="1">
        <v>-0.36687217</v>
      </c>
      <c r="C8716" s="1">
        <v>1.4870980000000001E-2</v>
      </c>
      <c r="D8716" s="1">
        <v>0.10843928</v>
      </c>
    </row>
    <row r="8717" spans="1:4" x14ac:dyDescent="0.15">
      <c r="A8717" s="1">
        <v>87.15</v>
      </c>
      <c r="B8717" s="1">
        <v>-0.38833810000000002</v>
      </c>
      <c r="C8717" s="1">
        <v>9.9895634000000001E-3</v>
      </c>
      <c r="D8717" s="1">
        <v>0.11161624000000001</v>
      </c>
    </row>
    <row r="8718" spans="1:4" x14ac:dyDescent="0.15">
      <c r="A8718" s="1">
        <v>87.16</v>
      </c>
      <c r="B8718" s="1">
        <v>-0.41121214</v>
      </c>
      <c r="C8718" s="1">
        <v>4.8745181E-3</v>
      </c>
      <c r="D8718" s="1">
        <v>0.11469795000000001</v>
      </c>
    </row>
    <row r="8719" spans="1:4" x14ac:dyDescent="0.15">
      <c r="A8719" s="1">
        <v>87.17</v>
      </c>
      <c r="B8719" s="1">
        <v>-0.43377622999999998</v>
      </c>
      <c r="C8719" s="1">
        <v>-1.1870878E-4</v>
      </c>
      <c r="D8719" s="1">
        <v>0.11805416000000001</v>
      </c>
    </row>
    <row r="8720" spans="1:4" x14ac:dyDescent="0.15">
      <c r="A8720" s="1">
        <v>87.18</v>
      </c>
      <c r="B8720" s="1">
        <v>-0.45633042000000001</v>
      </c>
      <c r="C8720" s="1">
        <v>-5.1034601999999998E-3</v>
      </c>
      <c r="D8720" s="1">
        <v>0.12196459</v>
      </c>
    </row>
    <row r="8721" spans="1:4" x14ac:dyDescent="0.15">
      <c r="A8721" s="1">
        <v>87.19</v>
      </c>
      <c r="B8721" s="1">
        <v>-0.47960371000000002</v>
      </c>
      <c r="C8721" s="1">
        <v>-1.0649560000000001E-2</v>
      </c>
      <c r="D8721" s="1">
        <v>0.12594416</v>
      </c>
    </row>
    <row r="8722" spans="1:4" x14ac:dyDescent="0.15">
      <c r="A8722" s="1">
        <v>87.2</v>
      </c>
      <c r="B8722" s="1">
        <v>-0.50229853999999996</v>
      </c>
      <c r="C8722" s="1">
        <v>-1.6308845999999998E-2</v>
      </c>
      <c r="D8722" s="1">
        <v>0.12938311999999999</v>
      </c>
    </row>
    <row r="8723" spans="1:4" x14ac:dyDescent="0.15">
      <c r="A8723" s="1">
        <v>87.21</v>
      </c>
      <c r="B8723" s="1">
        <v>-0.52385250999999999</v>
      </c>
      <c r="C8723" s="1">
        <v>-2.1222351E-2</v>
      </c>
      <c r="D8723" s="1">
        <v>0.13362852</v>
      </c>
    </row>
    <row r="8724" spans="1:4" x14ac:dyDescent="0.15">
      <c r="A8724" s="1">
        <v>87.22</v>
      </c>
      <c r="B8724" s="1">
        <v>-0.54463481999999996</v>
      </c>
      <c r="C8724" s="1">
        <v>-2.5847318000000001E-2</v>
      </c>
      <c r="D8724" s="1">
        <v>0.13782778000000001</v>
      </c>
    </row>
    <row r="8725" spans="1:4" x14ac:dyDescent="0.15">
      <c r="A8725" s="1">
        <v>87.23</v>
      </c>
      <c r="B8725" s="1">
        <v>-0.56366605000000003</v>
      </c>
      <c r="C8725" s="1">
        <v>-3.0158648999999999E-2</v>
      </c>
      <c r="D8725" s="1">
        <v>0.14133086</v>
      </c>
    </row>
    <row r="8726" spans="1:4" x14ac:dyDescent="0.15">
      <c r="A8726" s="1">
        <v>87.24</v>
      </c>
      <c r="B8726" s="1">
        <v>-0.58173774</v>
      </c>
      <c r="C8726" s="1">
        <v>-3.5043895999999998E-2</v>
      </c>
      <c r="D8726" s="1">
        <v>0.14503778000000001</v>
      </c>
    </row>
    <row r="8727" spans="1:4" x14ac:dyDescent="0.15">
      <c r="A8727" s="1">
        <v>87.25</v>
      </c>
      <c r="B8727" s="1">
        <v>-0.59947861999999996</v>
      </c>
      <c r="C8727" s="1">
        <v>-3.8670024999999997E-2</v>
      </c>
      <c r="D8727" s="1">
        <v>0.14843887</v>
      </c>
    </row>
    <row r="8728" spans="1:4" x14ac:dyDescent="0.15">
      <c r="A8728" s="1">
        <v>87.26</v>
      </c>
      <c r="B8728" s="1">
        <v>-0.61609466999999996</v>
      </c>
      <c r="C8728" s="1">
        <v>-4.3083349999999999E-2</v>
      </c>
      <c r="D8728" s="1">
        <v>0.15109438</v>
      </c>
    </row>
    <row r="8729" spans="1:4" x14ac:dyDescent="0.15">
      <c r="A8729" s="1">
        <v>87.27</v>
      </c>
      <c r="B8729" s="1">
        <v>-0.63136932000000001</v>
      </c>
      <c r="C8729" s="1">
        <v>-4.634775E-2</v>
      </c>
      <c r="D8729" s="1">
        <v>0.15289063999999999</v>
      </c>
    </row>
    <row r="8730" spans="1:4" x14ac:dyDescent="0.15">
      <c r="A8730" s="1">
        <v>87.28</v>
      </c>
      <c r="B8730" s="1">
        <v>-0.64434972000000001</v>
      </c>
      <c r="C8730" s="1">
        <v>-4.9229157000000003E-2</v>
      </c>
      <c r="D8730" s="1">
        <v>0.15451193999999999</v>
      </c>
    </row>
    <row r="8731" spans="1:4" x14ac:dyDescent="0.15">
      <c r="A8731" s="1">
        <v>87.29</v>
      </c>
      <c r="B8731" s="1">
        <v>-0.65642438999999997</v>
      </c>
      <c r="C8731" s="1">
        <v>-4.9924446999999997E-2</v>
      </c>
      <c r="D8731" s="1">
        <v>0.15614845999999999</v>
      </c>
    </row>
    <row r="8732" spans="1:4" x14ac:dyDescent="0.15">
      <c r="A8732" s="1">
        <v>87.3</v>
      </c>
      <c r="B8732" s="1">
        <v>-0.66786955000000003</v>
      </c>
      <c r="C8732" s="1">
        <v>-5.0194585E-2</v>
      </c>
      <c r="D8732" s="1">
        <v>0.15775410000000001</v>
      </c>
    </row>
    <row r="8733" spans="1:4" x14ac:dyDescent="0.15">
      <c r="A8733" s="1">
        <v>87.31</v>
      </c>
      <c r="B8733" s="1">
        <v>-0.67635610000000002</v>
      </c>
      <c r="C8733" s="1">
        <v>-4.8706351000000002E-2</v>
      </c>
      <c r="D8733" s="1">
        <v>0.15943235</v>
      </c>
    </row>
    <row r="8734" spans="1:4" x14ac:dyDescent="0.15">
      <c r="A8734" s="1">
        <v>87.32</v>
      </c>
      <c r="B8734" s="1">
        <v>-0.68253907000000003</v>
      </c>
      <c r="C8734" s="1">
        <v>-4.5150207999999997E-2</v>
      </c>
      <c r="D8734" s="1">
        <v>0.16079228000000001</v>
      </c>
    </row>
    <row r="8735" spans="1:4" x14ac:dyDescent="0.15">
      <c r="A8735" s="1">
        <v>87.33</v>
      </c>
      <c r="B8735" s="1">
        <v>-0.68691398000000004</v>
      </c>
      <c r="C8735" s="1">
        <v>-4.0614228000000002E-2</v>
      </c>
      <c r="D8735" s="1">
        <v>0.16191095999999999</v>
      </c>
    </row>
    <row r="8736" spans="1:4" x14ac:dyDescent="0.15">
      <c r="A8736" s="1">
        <v>87.34</v>
      </c>
      <c r="B8736" s="1">
        <v>-0.69128897</v>
      </c>
      <c r="C8736" s="1">
        <v>-3.5694385000000002E-2</v>
      </c>
      <c r="D8736" s="1">
        <v>0.16298890999999999</v>
      </c>
    </row>
    <row r="8737" spans="1:4" x14ac:dyDescent="0.15">
      <c r="A8737" s="1">
        <v>87.35</v>
      </c>
      <c r="B8737" s="1">
        <v>-0.69399412999999999</v>
      </c>
      <c r="C8737" s="1">
        <v>-2.9865994E-2</v>
      </c>
      <c r="D8737" s="1">
        <v>0.16441465</v>
      </c>
    </row>
    <row r="8738" spans="1:4" x14ac:dyDescent="0.15">
      <c r="A8738" s="1">
        <v>87.36</v>
      </c>
      <c r="B8738" s="1">
        <v>-0.69404884</v>
      </c>
      <c r="C8738" s="1">
        <v>-2.182605E-2</v>
      </c>
      <c r="D8738" s="1">
        <v>0.16579503000000001</v>
      </c>
    </row>
    <row r="8739" spans="1:4" x14ac:dyDescent="0.15">
      <c r="A8739" s="1">
        <v>87.37</v>
      </c>
      <c r="B8739" s="1">
        <v>-0.69253529999999996</v>
      </c>
      <c r="C8739" s="1">
        <v>-1.2244130000000001E-2</v>
      </c>
      <c r="D8739" s="1">
        <v>0.16713254</v>
      </c>
    </row>
    <row r="8740" spans="1:4" x14ac:dyDescent="0.15">
      <c r="A8740" s="1">
        <v>87.38</v>
      </c>
      <c r="B8740" s="1">
        <v>-0.69076515000000005</v>
      </c>
      <c r="C8740" s="1">
        <v>-1.9598122000000001E-3</v>
      </c>
      <c r="D8740" s="1">
        <v>0.16858564000000001</v>
      </c>
    </row>
    <row r="8741" spans="1:4" x14ac:dyDescent="0.15">
      <c r="A8741" s="1">
        <v>87.39</v>
      </c>
      <c r="B8741" s="1">
        <v>-0.68836755000000005</v>
      </c>
      <c r="C8741" s="1">
        <v>1.0518548000000001E-2</v>
      </c>
      <c r="D8741" s="1">
        <v>0.16983483999999999</v>
      </c>
    </row>
    <row r="8742" spans="1:4" x14ac:dyDescent="0.15">
      <c r="A8742" s="1">
        <v>87.4</v>
      </c>
      <c r="B8742" s="1">
        <v>-0.68517430000000001</v>
      </c>
      <c r="C8742" s="1">
        <v>2.5132491999999999E-2</v>
      </c>
      <c r="D8742" s="1">
        <v>0.17159037999999999</v>
      </c>
    </row>
    <row r="8743" spans="1:4" x14ac:dyDescent="0.15">
      <c r="A8743" s="1">
        <v>87.41</v>
      </c>
      <c r="B8743" s="1">
        <v>-0.68015033999999996</v>
      </c>
      <c r="C8743" s="1">
        <v>4.0899494000000002E-2</v>
      </c>
      <c r="D8743" s="1">
        <v>0.17314725</v>
      </c>
    </row>
    <row r="8744" spans="1:4" x14ac:dyDescent="0.15">
      <c r="A8744" s="1">
        <v>87.42</v>
      </c>
      <c r="B8744" s="1">
        <v>-0.67436558999999996</v>
      </c>
      <c r="C8744" s="1">
        <v>5.9052208000000002E-2</v>
      </c>
      <c r="D8744" s="1">
        <v>0.17461786000000001</v>
      </c>
    </row>
    <row r="8745" spans="1:4" x14ac:dyDescent="0.15">
      <c r="A8745" s="1">
        <v>87.43</v>
      </c>
      <c r="B8745" s="1">
        <v>-0.66750500000000001</v>
      </c>
      <c r="C8745" s="1">
        <v>7.8438192000000004E-2</v>
      </c>
      <c r="D8745" s="1">
        <v>0.17562865999999999</v>
      </c>
    </row>
    <row r="8746" spans="1:4" x14ac:dyDescent="0.15">
      <c r="A8746" s="1">
        <v>87.44</v>
      </c>
      <c r="B8746" s="1">
        <v>-0.65959076000000005</v>
      </c>
      <c r="C8746" s="1">
        <v>9.9421310999999998E-2</v>
      </c>
      <c r="D8746" s="1">
        <v>0.17665948000000001</v>
      </c>
    </row>
    <row r="8747" spans="1:4" x14ac:dyDescent="0.15">
      <c r="A8747" s="1">
        <v>87.45</v>
      </c>
      <c r="B8747" s="1">
        <v>-0.65088851999999997</v>
      </c>
      <c r="C8747" s="1">
        <v>0.1219314</v>
      </c>
      <c r="D8747" s="1">
        <v>0.17689376000000001</v>
      </c>
    </row>
    <row r="8748" spans="1:4" x14ac:dyDescent="0.15">
      <c r="A8748" s="1">
        <v>87.46</v>
      </c>
      <c r="B8748" s="1">
        <v>-0.64039508000000001</v>
      </c>
      <c r="C8748" s="1">
        <v>0.14578609000000001</v>
      </c>
      <c r="D8748" s="1">
        <v>0.17709069</v>
      </c>
    </row>
    <row r="8749" spans="1:4" x14ac:dyDescent="0.15">
      <c r="A8749" s="1">
        <v>87.47</v>
      </c>
      <c r="B8749" s="1">
        <v>-0.62903960999999997</v>
      </c>
      <c r="C8749" s="1">
        <v>0.17148996999999999</v>
      </c>
      <c r="D8749" s="1">
        <v>0.17713744000000001</v>
      </c>
    </row>
    <row r="8750" spans="1:4" x14ac:dyDescent="0.15">
      <c r="A8750" s="1">
        <v>87.48</v>
      </c>
      <c r="B8750" s="1">
        <v>-0.61719288000000005</v>
      </c>
      <c r="C8750" s="1">
        <v>0.19733128999999999</v>
      </c>
      <c r="D8750" s="1">
        <v>0.17734633</v>
      </c>
    </row>
    <row r="8751" spans="1:4" x14ac:dyDescent="0.15">
      <c r="A8751" s="1">
        <v>87.49</v>
      </c>
      <c r="B8751" s="1">
        <v>-0.60444799000000005</v>
      </c>
      <c r="C8751" s="1">
        <v>0.22418372</v>
      </c>
      <c r="D8751" s="1">
        <v>0.17738509</v>
      </c>
    </row>
    <row r="8752" spans="1:4" x14ac:dyDescent="0.15">
      <c r="A8752" s="1">
        <v>87.5</v>
      </c>
      <c r="B8752" s="1">
        <v>-0.59036562000000004</v>
      </c>
      <c r="C8752" s="1">
        <v>0.25323553999999998</v>
      </c>
      <c r="D8752" s="1">
        <v>0.17761547</v>
      </c>
    </row>
    <row r="8753" spans="1:4" x14ac:dyDescent="0.15">
      <c r="A8753" s="1">
        <v>87.51</v>
      </c>
      <c r="B8753" s="1">
        <v>-0.57626761000000004</v>
      </c>
      <c r="C8753" s="1">
        <v>0.28375243999999999</v>
      </c>
      <c r="D8753" s="1">
        <v>0.17743747000000001</v>
      </c>
    </row>
    <row r="8754" spans="1:4" x14ac:dyDescent="0.15">
      <c r="A8754" s="1">
        <v>87.52</v>
      </c>
      <c r="B8754" s="1">
        <v>-0.56071751999999997</v>
      </c>
      <c r="C8754" s="1">
        <v>0.31519686000000002</v>
      </c>
      <c r="D8754" s="1">
        <v>0.17706372000000001</v>
      </c>
    </row>
    <row r="8755" spans="1:4" x14ac:dyDescent="0.15">
      <c r="A8755" s="1">
        <v>87.53</v>
      </c>
      <c r="B8755" s="1">
        <v>-0.54488665999999997</v>
      </c>
      <c r="C8755" s="1">
        <v>0.34766373</v>
      </c>
      <c r="D8755" s="1">
        <v>0.17669162999999999</v>
      </c>
    </row>
    <row r="8756" spans="1:4" x14ac:dyDescent="0.15">
      <c r="A8756" s="1">
        <v>87.54</v>
      </c>
      <c r="B8756" s="1">
        <v>-0.52906193000000001</v>
      </c>
      <c r="C8756" s="1">
        <v>0.38117338000000001</v>
      </c>
      <c r="D8756" s="1">
        <v>0.17611368999999999</v>
      </c>
    </row>
    <row r="8757" spans="1:4" x14ac:dyDescent="0.15">
      <c r="A8757" s="1">
        <v>87.55</v>
      </c>
      <c r="B8757" s="1">
        <v>-0.51273387000000004</v>
      </c>
      <c r="C8757" s="1">
        <v>0.41517752000000002</v>
      </c>
      <c r="D8757" s="1">
        <v>0.17515922</v>
      </c>
    </row>
    <row r="8758" spans="1:4" x14ac:dyDescent="0.15">
      <c r="A8758" s="1">
        <v>87.56</v>
      </c>
      <c r="B8758" s="1">
        <v>-0.49617122000000002</v>
      </c>
      <c r="C8758" s="1">
        <v>0.44954135000000001</v>
      </c>
      <c r="D8758" s="1">
        <v>0.17415406999999999</v>
      </c>
    </row>
    <row r="8759" spans="1:4" x14ac:dyDescent="0.15">
      <c r="A8759" s="1">
        <v>87.57</v>
      </c>
      <c r="B8759" s="1">
        <v>-0.48091974999999998</v>
      </c>
      <c r="C8759" s="1">
        <v>0.48469350999999999</v>
      </c>
      <c r="D8759" s="1">
        <v>0.17258767999999999</v>
      </c>
    </row>
    <row r="8760" spans="1:4" x14ac:dyDescent="0.15">
      <c r="A8760" s="1">
        <v>87.58</v>
      </c>
      <c r="B8760" s="1">
        <v>-0.46691840000000001</v>
      </c>
      <c r="C8760" s="1">
        <v>0.51951004999999995</v>
      </c>
      <c r="D8760" s="1">
        <v>0.17177845</v>
      </c>
    </row>
    <row r="8761" spans="1:4" x14ac:dyDescent="0.15">
      <c r="A8761" s="1">
        <v>87.59</v>
      </c>
      <c r="B8761" s="1">
        <v>-0.45447976000000001</v>
      </c>
      <c r="C8761" s="1">
        <v>0.55461744000000002</v>
      </c>
      <c r="D8761" s="1">
        <v>0.17147931</v>
      </c>
    </row>
    <row r="8762" spans="1:4" x14ac:dyDescent="0.15">
      <c r="A8762" s="1">
        <v>87.6</v>
      </c>
      <c r="B8762" s="1">
        <v>-0.44082018000000001</v>
      </c>
      <c r="C8762" s="1">
        <v>0.58942987999999996</v>
      </c>
      <c r="D8762" s="1">
        <v>0.17064431999999999</v>
      </c>
    </row>
    <row r="8763" spans="1:4" x14ac:dyDescent="0.15">
      <c r="A8763" s="1">
        <v>87.61</v>
      </c>
      <c r="B8763" s="1">
        <v>-0.42797266</v>
      </c>
      <c r="C8763" s="1">
        <v>0.62458833999999996</v>
      </c>
      <c r="D8763" s="1">
        <v>0.16931930000000001</v>
      </c>
    </row>
    <row r="8764" spans="1:4" x14ac:dyDescent="0.15">
      <c r="A8764" s="1">
        <v>87.62</v>
      </c>
      <c r="B8764" s="1">
        <v>-0.41628424000000003</v>
      </c>
      <c r="C8764" s="1">
        <v>0.65894445999999995</v>
      </c>
      <c r="D8764" s="1">
        <v>0.16867844000000001</v>
      </c>
    </row>
    <row r="8765" spans="1:4" x14ac:dyDescent="0.15">
      <c r="A8765" s="1">
        <v>87.63</v>
      </c>
      <c r="B8765" s="1">
        <v>-0.40467433000000003</v>
      </c>
      <c r="C8765" s="1">
        <v>0.69293835000000004</v>
      </c>
      <c r="D8765" s="1">
        <v>0.16755508999999999</v>
      </c>
    </row>
    <row r="8766" spans="1:4" x14ac:dyDescent="0.15">
      <c r="A8766" s="1">
        <v>87.64</v>
      </c>
      <c r="B8766" s="1">
        <v>-0.39500343999999998</v>
      </c>
      <c r="C8766" s="1">
        <v>0.72681192999999999</v>
      </c>
      <c r="D8766" s="1">
        <v>0.16718166000000001</v>
      </c>
    </row>
    <row r="8767" spans="1:4" x14ac:dyDescent="0.15">
      <c r="A8767" s="1">
        <v>87.65</v>
      </c>
      <c r="B8767" s="1">
        <v>-0.38613655000000002</v>
      </c>
      <c r="C8767" s="1">
        <v>0.76093387000000001</v>
      </c>
      <c r="D8767" s="1">
        <v>0.16615014</v>
      </c>
    </row>
    <row r="8768" spans="1:4" x14ac:dyDescent="0.15">
      <c r="A8768" s="1">
        <v>87.66</v>
      </c>
      <c r="B8768" s="1">
        <v>-0.37817376000000003</v>
      </c>
      <c r="C8768" s="1">
        <v>0.79429959999999999</v>
      </c>
      <c r="D8768" s="1">
        <v>0.16527794000000001</v>
      </c>
    </row>
    <row r="8769" spans="1:4" x14ac:dyDescent="0.15">
      <c r="A8769" s="1">
        <v>87.67</v>
      </c>
      <c r="B8769" s="1">
        <v>-0.37196412000000001</v>
      </c>
      <c r="C8769" s="1">
        <v>0.82734278999999999</v>
      </c>
      <c r="D8769" s="1">
        <v>0.1649294</v>
      </c>
    </row>
    <row r="8770" spans="1:4" x14ac:dyDescent="0.15">
      <c r="A8770" s="1">
        <v>87.68</v>
      </c>
      <c r="B8770" s="1">
        <v>-0.36659848</v>
      </c>
      <c r="C8770" s="1">
        <v>0.85940607000000002</v>
      </c>
      <c r="D8770" s="1">
        <v>0.16461853000000001</v>
      </c>
    </row>
    <row r="8771" spans="1:4" x14ac:dyDescent="0.15">
      <c r="A8771" s="1">
        <v>87.69</v>
      </c>
      <c r="B8771" s="1">
        <v>-0.36180177000000002</v>
      </c>
      <c r="C8771" s="1">
        <v>0.88968910000000001</v>
      </c>
      <c r="D8771" s="1">
        <v>0.16392403999999999</v>
      </c>
    </row>
    <row r="8772" spans="1:4" x14ac:dyDescent="0.15">
      <c r="A8772" s="1">
        <v>87.7</v>
      </c>
      <c r="B8772" s="1">
        <v>-0.35774054999999999</v>
      </c>
      <c r="C8772" s="1">
        <v>0.91969555000000003</v>
      </c>
      <c r="D8772" s="1">
        <v>0.16329957</v>
      </c>
    </row>
    <row r="8773" spans="1:4" x14ac:dyDescent="0.15">
      <c r="A8773" s="1">
        <v>87.71</v>
      </c>
      <c r="B8773" s="1">
        <v>-0.35566393000000002</v>
      </c>
      <c r="C8773" s="1">
        <v>0.94888428000000002</v>
      </c>
      <c r="D8773" s="1">
        <v>0.16292909999999999</v>
      </c>
    </row>
    <row r="8774" spans="1:4" x14ac:dyDescent="0.15">
      <c r="A8774" s="1">
        <v>87.72</v>
      </c>
      <c r="B8774" s="1">
        <v>-0.35409785999999999</v>
      </c>
      <c r="C8774" s="1">
        <v>0.97560709000000001</v>
      </c>
      <c r="D8774" s="1">
        <v>0.16260057999999999</v>
      </c>
    </row>
    <row r="8775" spans="1:4" x14ac:dyDescent="0.15">
      <c r="A8775" s="1">
        <v>87.73</v>
      </c>
      <c r="B8775" s="1">
        <v>-0.35400182000000002</v>
      </c>
      <c r="C8775" s="1">
        <v>1.0012776000000001</v>
      </c>
      <c r="D8775" s="1">
        <v>0.16212633000000001</v>
      </c>
    </row>
    <row r="8776" spans="1:4" x14ac:dyDescent="0.15">
      <c r="A8776" s="1">
        <v>87.74</v>
      </c>
      <c r="B8776" s="1">
        <v>-0.35398552999999999</v>
      </c>
      <c r="C8776" s="1">
        <v>1.0246318999999999</v>
      </c>
      <c r="D8776" s="1">
        <v>0.16209881000000001</v>
      </c>
    </row>
    <row r="8777" spans="1:4" x14ac:dyDescent="0.15">
      <c r="A8777" s="1">
        <v>87.75</v>
      </c>
      <c r="B8777" s="1">
        <v>-0.35511928999999998</v>
      </c>
      <c r="C8777" s="1">
        <v>1.0464986000000001</v>
      </c>
      <c r="D8777" s="1">
        <v>0.16192972</v>
      </c>
    </row>
    <row r="8778" spans="1:4" x14ac:dyDescent="0.15">
      <c r="A8778" s="1">
        <v>87.76</v>
      </c>
      <c r="B8778" s="1">
        <v>-0.35787334999999998</v>
      </c>
      <c r="C8778" s="1">
        <v>1.0672972000000001</v>
      </c>
      <c r="D8778" s="1">
        <v>0.16179787000000001</v>
      </c>
    </row>
    <row r="8779" spans="1:4" x14ac:dyDescent="0.15">
      <c r="A8779" s="1">
        <v>87.77</v>
      </c>
      <c r="B8779" s="1">
        <v>-0.36146490999999997</v>
      </c>
      <c r="C8779" s="1">
        <v>1.0848823000000001</v>
      </c>
      <c r="D8779" s="1">
        <v>0.16191069</v>
      </c>
    </row>
    <row r="8780" spans="1:4" x14ac:dyDescent="0.15">
      <c r="A8780" s="1">
        <v>87.78</v>
      </c>
      <c r="B8780" s="1">
        <v>-0.36622662</v>
      </c>
      <c r="C8780" s="1">
        <v>1.1015759000000001</v>
      </c>
      <c r="D8780" s="1">
        <v>0.16231111000000001</v>
      </c>
    </row>
    <row r="8781" spans="1:4" x14ac:dyDescent="0.15">
      <c r="A8781" s="1">
        <v>87.79</v>
      </c>
      <c r="B8781" s="1">
        <v>-0.37136328000000002</v>
      </c>
      <c r="C8781" s="1">
        <v>1.1163764</v>
      </c>
      <c r="D8781" s="1">
        <v>0.16272829</v>
      </c>
    </row>
    <row r="8782" spans="1:4" x14ac:dyDescent="0.15">
      <c r="A8782" s="1">
        <v>87.8</v>
      </c>
      <c r="B8782" s="1">
        <v>-0.37700207000000002</v>
      </c>
      <c r="C8782" s="1">
        <v>1.1299631999999999</v>
      </c>
      <c r="D8782" s="1">
        <v>0.16280068</v>
      </c>
    </row>
    <row r="8783" spans="1:4" x14ac:dyDescent="0.15">
      <c r="A8783" s="1">
        <v>87.81</v>
      </c>
      <c r="B8783" s="1">
        <v>-0.38322291000000003</v>
      </c>
      <c r="C8783" s="1">
        <v>1.1418116</v>
      </c>
      <c r="D8783" s="1">
        <v>0.16293647</v>
      </c>
    </row>
    <row r="8784" spans="1:4" x14ac:dyDescent="0.15">
      <c r="A8784" s="1">
        <v>87.82</v>
      </c>
      <c r="B8784" s="1">
        <v>-0.38978528000000001</v>
      </c>
      <c r="C8784" s="1">
        <v>1.1524354000000001</v>
      </c>
      <c r="D8784" s="1">
        <v>0.16306680000000001</v>
      </c>
    </row>
    <row r="8785" spans="1:4" x14ac:dyDescent="0.15">
      <c r="A8785" s="1">
        <v>87.83</v>
      </c>
      <c r="B8785" s="1">
        <v>-0.39711025</v>
      </c>
      <c r="C8785" s="1">
        <v>1.1604319999999999</v>
      </c>
      <c r="D8785" s="1">
        <v>0.16333724999999999</v>
      </c>
    </row>
    <row r="8786" spans="1:4" x14ac:dyDescent="0.15">
      <c r="A8786" s="1">
        <v>87.84</v>
      </c>
      <c r="B8786" s="1">
        <v>-0.40417721000000001</v>
      </c>
      <c r="C8786" s="1">
        <v>1.1659979</v>
      </c>
      <c r="D8786" s="1">
        <v>0.16436774000000001</v>
      </c>
    </row>
    <row r="8787" spans="1:4" x14ac:dyDescent="0.15">
      <c r="A8787" s="1">
        <v>87.85</v>
      </c>
      <c r="B8787" s="1">
        <v>-0.41137148000000001</v>
      </c>
      <c r="C8787" s="1">
        <v>1.1718565000000001</v>
      </c>
      <c r="D8787" s="1">
        <v>0.16513314000000001</v>
      </c>
    </row>
    <row r="8788" spans="1:4" x14ac:dyDescent="0.15">
      <c r="A8788" s="1">
        <v>87.86</v>
      </c>
      <c r="B8788" s="1">
        <v>-0.41893149000000002</v>
      </c>
      <c r="C8788" s="1">
        <v>1.1756162999999999</v>
      </c>
      <c r="D8788" s="1">
        <v>0.16628335999999999</v>
      </c>
    </row>
    <row r="8789" spans="1:4" x14ac:dyDescent="0.15">
      <c r="A8789" s="1">
        <v>87.87</v>
      </c>
      <c r="B8789" s="1">
        <v>-0.42726934999999999</v>
      </c>
      <c r="C8789" s="1">
        <v>1.1777945000000001</v>
      </c>
      <c r="D8789" s="1">
        <v>0.16770549000000001</v>
      </c>
    </row>
    <row r="8790" spans="1:4" x14ac:dyDescent="0.15">
      <c r="A8790" s="1">
        <v>87.88</v>
      </c>
      <c r="B8790" s="1">
        <v>-0.43534250000000002</v>
      </c>
      <c r="C8790" s="1">
        <v>1.1774954</v>
      </c>
      <c r="D8790" s="1">
        <v>0.16902316000000001</v>
      </c>
    </row>
    <row r="8791" spans="1:4" x14ac:dyDescent="0.15">
      <c r="A8791" s="1">
        <v>87.89</v>
      </c>
      <c r="B8791" s="1">
        <v>-0.44317415999999998</v>
      </c>
      <c r="C8791" s="1">
        <v>1.1761451999999999</v>
      </c>
      <c r="D8791" s="1">
        <v>0.17047907000000001</v>
      </c>
    </row>
    <row r="8792" spans="1:4" x14ac:dyDescent="0.15">
      <c r="A8792" s="1">
        <v>87.9</v>
      </c>
      <c r="B8792" s="1">
        <v>-0.45009730999999997</v>
      </c>
      <c r="C8792" s="1">
        <v>1.1729516</v>
      </c>
      <c r="D8792" s="1">
        <v>0.17172277</v>
      </c>
    </row>
    <row r="8793" spans="1:4" x14ac:dyDescent="0.15">
      <c r="A8793" s="1">
        <v>87.91</v>
      </c>
      <c r="B8793" s="1">
        <v>-0.45714138999999998</v>
      </c>
      <c r="C8793" s="1">
        <v>1.1685662999999999</v>
      </c>
      <c r="D8793" s="1">
        <v>0.17348044000000001</v>
      </c>
    </row>
    <row r="8794" spans="1:4" x14ac:dyDescent="0.15">
      <c r="A8794" s="1">
        <v>87.92</v>
      </c>
      <c r="B8794" s="1">
        <v>-0.46201395000000001</v>
      </c>
      <c r="C8794" s="1">
        <v>1.1620077</v>
      </c>
      <c r="D8794" s="1">
        <v>0.17501138999999999</v>
      </c>
    </row>
    <row r="8795" spans="1:4" x14ac:dyDescent="0.15">
      <c r="A8795" s="1">
        <v>87.93</v>
      </c>
      <c r="B8795" s="1">
        <v>-0.46631581999999999</v>
      </c>
      <c r="C8795" s="1">
        <v>1.1533282</v>
      </c>
      <c r="D8795" s="1">
        <v>0.17670706</v>
      </c>
    </row>
    <row r="8796" spans="1:4" x14ac:dyDescent="0.15">
      <c r="A8796" s="1">
        <v>87.94</v>
      </c>
      <c r="B8796" s="1">
        <v>-0.46949306000000002</v>
      </c>
      <c r="C8796" s="1">
        <v>1.1438328</v>
      </c>
      <c r="D8796" s="1">
        <v>0.17827203999999999</v>
      </c>
    </row>
    <row r="8797" spans="1:4" x14ac:dyDescent="0.15">
      <c r="A8797" s="1">
        <v>87.95</v>
      </c>
      <c r="B8797" s="1">
        <v>-0.47113614999999998</v>
      </c>
      <c r="C8797" s="1">
        <v>1.1332983000000001</v>
      </c>
      <c r="D8797" s="1">
        <v>0.17994483999999999</v>
      </c>
    </row>
    <row r="8798" spans="1:4" x14ac:dyDescent="0.15">
      <c r="A8798" s="1">
        <v>87.96</v>
      </c>
      <c r="B8798" s="1">
        <v>-0.47138479</v>
      </c>
      <c r="C8798" s="1">
        <v>1.1216963</v>
      </c>
      <c r="D8798" s="1">
        <v>0.1815264</v>
      </c>
    </row>
    <row r="8799" spans="1:4" x14ac:dyDescent="0.15">
      <c r="A8799" s="1">
        <v>87.97</v>
      </c>
      <c r="B8799" s="1">
        <v>-0.46985264999999998</v>
      </c>
      <c r="C8799" s="1">
        <v>1.1096372000000001</v>
      </c>
      <c r="D8799" s="1">
        <v>0.18318622000000001</v>
      </c>
    </row>
    <row r="8800" spans="1:4" x14ac:dyDescent="0.15">
      <c r="A8800" s="1">
        <v>87.98</v>
      </c>
      <c r="B8800" s="1">
        <v>-0.46810528000000001</v>
      </c>
      <c r="C8800" s="1">
        <v>1.0972046</v>
      </c>
      <c r="D8800" s="1">
        <v>0.18477798000000001</v>
      </c>
    </row>
    <row r="8801" spans="1:4" x14ac:dyDescent="0.15">
      <c r="A8801" s="1">
        <v>87.99</v>
      </c>
      <c r="B8801" s="1">
        <v>-0.46574447000000002</v>
      </c>
      <c r="C8801" s="1">
        <v>1.0835920000000001</v>
      </c>
      <c r="D8801" s="1">
        <v>0.18642934</v>
      </c>
    </row>
    <row r="8802" spans="1:4" x14ac:dyDescent="0.15">
      <c r="A8802" s="1">
        <v>88</v>
      </c>
      <c r="B8802" s="1">
        <v>-0.46293123000000003</v>
      </c>
      <c r="C8802" s="1">
        <v>1.0691301</v>
      </c>
      <c r="D8802" s="1">
        <v>0.18802785</v>
      </c>
    </row>
    <row r="8803" spans="1:4" x14ac:dyDescent="0.15">
      <c r="A8803" s="1">
        <v>88.01</v>
      </c>
      <c r="B8803" s="1">
        <v>-0.45924249</v>
      </c>
      <c r="C8803" s="1">
        <v>1.0534486999999999</v>
      </c>
      <c r="D8803" s="1">
        <v>0.18967366999999999</v>
      </c>
    </row>
    <row r="8804" spans="1:4" x14ac:dyDescent="0.15">
      <c r="A8804" s="1">
        <v>88.02</v>
      </c>
      <c r="B8804" s="1">
        <v>-0.45376893000000001</v>
      </c>
      <c r="C8804" s="1">
        <v>1.0378518999999999</v>
      </c>
      <c r="D8804" s="1">
        <v>0.19127607999999999</v>
      </c>
    </row>
    <row r="8805" spans="1:4" x14ac:dyDescent="0.15">
      <c r="A8805" s="1">
        <v>88.03</v>
      </c>
      <c r="B8805" s="1">
        <v>-0.44711053000000001</v>
      </c>
      <c r="C8805" s="1">
        <v>1.0225706999999999</v>
      </c>
      <c r="D8805" s="1">
        <v>0.19291973000000001</v>
      </c>
    </row>
    <row r="8806" spans="1:4" x14ac:dyDescent="0.15">
      <c r="A8806" s="1">
        <v>88.04</v>
      </c>
      <c r="B8806" s="1">
        <v>-0.43857795999999999</v>
      </c>
      <c r="C8806" s="1">
        <v>1.0058062000000001</v>
      </c>
      <c r="D8806" s="1">
        <v>0.19452101999999999</v>
      </c>
    </row>
    <row r="8807" spans="1:4" x14ac:dyDescent="0.15">
      <c r="A8807" s="1">
        <v>88.05</v>
      </c>
      <c r="B8807" s="1">
        <v>-0.42900146</v>
      </c>
      <c r="C8807" s="1">
        <v>0.98886189000000002</v>
      </c>
      <c r="D8807" s="1">
        <v>0.19617218</v>
      </c>
    </row>
    <row r="8808" spans="1:4" x14ac:dyDescent="0.15">
      <c r="A8808" s="1">
        <v>88.06</v>
      </c>
      <c r="B8808" s="1">
        <v>-0.41735689999999998</v>
      </c>
      <c r="C8808" s="1">
        <v>0.97166065000000001</v>
      </c>
      <c r="D8808" s="1">
        <v>0.19774607999999999</v>
      </c>
    </row>
    <row r="8809" spans="1:4" x14ac:dyDescent="0.15">
      <c r="A8809" s="1">
        <v>88.07</v>
      </c>
      <c r="B8809" s="1">
        <v>-0.40496722000000002</v>
      </c>
      <c r="C8809" s="1">
        <v>0.95520165000000001</v>
      </c>
      <c r="D8809" s="1">
        <v>0.19963474</v>
      </c>
    </row>
    <row r="8810" spans="1:4" x14ac:dyDescent="0.15">
      <c r="A8810" s="1">
        <v>88.08</v>
      </c>
      <c r="B8810" s="1">
        <v>-0.38964010999999998</v>
      </c>
      <c r="C8810" s="1">
        <v>0.93915570000000004</v>
      </c>
      <c r="D8810" s="1">
        <v>0.20159619000000001</v>
      </c>
    </row>
    <row r="8811" spans="1:4" x14ac:dyDescent="0.15">
      <c r="A8811" s="1">
        <v>88.09</v>
      </c>
      <c r="B8811" s="1">
        <v>-0.37419156999999997</v>
      </c>
      <c r="C8811" s="1">
        <v>0.92318078999999997</v>
      </c>
      <c r="D8811" s="1">
        <v>0.2030766</v>
      </c>
    </row>
    <row r="8812" spans="1:4" x14ac:dyDescent="0.15">
      <c r="A8812" s="1">
        <v>88.1</v>
      </c>
      <c r="B8812" s="1">
        <v>-0.35668201999999999</v>
      </c>
      <c r="C8812" s="1">
        <v>0.90701047000000001</v>
      </c>
      <c r="D8812" s="1">
        <v>0.20503457</v>
      </c>
    </row>
    <row r="8813" spans="1:4" x14ac:dyDescent="0.15">
      <c r="A8813" s="1">
        <v>88.11</v>
      </c>
      <c r="B8813" s="1">
        <v>-0.33784911000000001</v>
      </c>
      <c r="C8813" s="1">
        <v>0.89152562000000002</v>
      </c>
      <c r="D8813" s="1">
        <v>0.20709598000000001</v>
      </c>
    </row>
    <row r="8814" spans="1:4" x14ac:dyDescent="0.15">
      <c r="A8814" s="1">
        <v>88.12</v>
      </c>
      <c r="B8814" s="1">
        <v>-0.31845171</v>
      </c>
      <c r="C8814" s="1">
        <v>0.87649898999999998</v>
      </c>
      <c r="D8814" s="1">
        <v>0.20952793</v>
      </c>
    </row>
    <row r="8815" spans="1:4" x14ac:dyDescent="0.15">
      <c r="A8815" s="1">
        <v>88.13</v>
      </c>
      <c r="B8815" s="1">
        <v>-0.29878079000000002</v>
      </c>
      <c r="C8815" s="1">
        <v>0.86150886000000004</v>
      </c>
      <c r="D8815" s="1">
        <v>0.21190892</v>
      </c>
    </row>
    <row r="8816" spans="1:4" x14ac:dyDescent="0.15">
      <c r="A8816" s="1">
        <v>88.14</v>
      </c>
      <c r="B8816" s="1">
        <v>-0.27750933</v>
      </c>
      <c r="C8816" s="1">
        <v>0.84634918000000003</v>
      </c>
      <c r="D8816" s="1">
        <v>0.21419543999999999</v>
      </c>
    </row>
    <row r="8817" spans="1:4" x14ac:dyDescent="0.15">
      <c r="A8817" s="1">
        <v>88.15</v>
      </c>
      <c r="B8817" s="1">
        <v>-0.2544051</v>
      </c>
      <c r="C8817" s="1">
        <v>0.83184727999999997</v>
      </c>
      <c r="D8817" s="1">
        <v>0.21710201000000001</v>
      </c>
    </row>
    <row r="8818" spans="1:4" x14ac:dyDescent="0.15">
      <c r="A8818" s="1">
        <v>88.16</v>
      </c>
      <c r="B8818" s="1">
        <v>-0.231402</v>
      </c>
      <c r="C8818" s="1">
        <v>0.81815610000000005</v>
      </c>
      <c r="D8818" s="1">
        <v>0.22047960999999999</v>
      </c>
    </row>
    <row r="8819" spans="1:4" x14ac:dyDescent="0.15">
      <c r="A8819" s="1">
        <v>88.17</v>
      </c>
      <c r="B8819" s="1">
        <v>-0.20638255999999999</v>
      </c>
      <c r="C8819" s="1">
        <v>0.80627163000000002</v>
      </c>
      <c r="D8819" s="1">
        <v>0.22413100999999999</v>
      </c>
    </row>
    <row r="8820" spans="1:4" x14ac:dyDescent="0.15">
      <c r="A8820" s="1">
        <v>88.18</v>
      </c>
      <c r="B8820" s="1">
        <v>-0.18089236</v>
      </c>
      <c r="C8820" s="1">
        <v>0.79483004000000002</v>
      </c>
      <c r="D8820" s="1">
        <v>0.22794423</v>
      </c>
    </row>
    <row r="8821" spans="1:4" x14ac:dyDescent="0.15">
      <c r="A8821" s="1">
        <v>88.19</v>
      </c>
      <c r="B8821" s="1">
        <v>-0.15634345999999999</v>
      </c>
      <c r="C8821" s="1">
        <v>0.78305886999999996</v>
      </c>
      <c r="D8821" s="1">
        <v>0.23218168</v>
      </c>
    </row>
    <row r="8822" spans="1:4" x14ac:dyDescent="0.15">
      <c r="A8822" s="1">
        <v>88.2</v>
      </c>
      <c r="B8822" s="1">
        <v>-0.13084725</v>
      </c>
      <c r="C8822" s="1">
        <v>0.77263433000000004</v>
      </c>
      <c r="D8822" s="1">
        <v>0.23601069999999999</v>
      </c>
    </row>
    <row r="8823" spans="1:4" x14ac:dyDescent="0.15">
      <c r="A8823" s="1">
        <v>88.21</v>
      </c>
      <c r="B8823" s="1">
        <v>-0.10551087000000001</v>
      </c>
      <c r="C8823" s="1">
        <v>0.76304872999999995</v>
      </c>
      <c r="D8823" s="1">
        <v>0.23962021999999999</v>
      </c>
    </row>
    <row r="8824" spans="1:4" x14ac:dyDescent="0.15">
      <c r="A8824" s="1">
        <v>88.22</v>
      </c>
      <c r="B8824" s="1">
        <v>-8.0764294E-2</v>
      </c>
      <c r="C8824" s="1">
        <v>0.75412900999999999</v>
      </c>
      <c r="D8824" s="1">
        <v>0.24324218</v>
      </c>
    </row>
    <row r="8825" spans="1:4" x14ac:dyDescent="0.15">
      <c r="A8825" s="1">
        <v>88.23</v>
      </c>
      <c r="B8825" s="1">
        <v>-5.5910166999999997E-2</v>
      </c>
      <c r="C8825" s="1">
        <v>0.74536418999999998</v>
      </c>
      <c r="D8825" s="1">
        <v>0.24686928999999999</v>
      </c>
    </row>
    <row r="8826" spans="1:4" x14ac:dyDescent="0.15">
      <c r="A8826" s="1">
        <v>88.24</v>
      </c>
      <c r="B8826" s="1">
        <v>-3.1464292999999997E-2</v>
      </c>
      <c r="C8826" s="1">
        <v>0.73805187999999999</v>
      </c>
      <c r="D8826" s="1">
        <v>0.25048294999999998</v>
      </c>
    </row>
    <row r="8827" spans="1:4" x14ac:dyDescent="0.15">
      <c r="A8827" s="1">
        <v>88.25</v>
      </c>
      <c r="B8827" s="1">
        <v>-8.2919985999999994E-3</v>
      </c>
      <c r="C8827" s="1">
        <v>0.73084232999999998</v>
      </c>
      <c r="D8827" s="1">
        <v>0.25412853000000002</v>
      </c>
    </row>
    <row r="8828" spans="1:4" x14ac:dyDescent="0.15">
      <c r="A8828" s="1">
        <v>88.26</v>
      </c>
      <c r="B8828" s="1">
        <v>1.4243824E-2</v>
      </c>
      <c r="C8828" s="1">
        <v>0.72480058999999997</v>
      </c>
      <c r="D8828" s="1">
        <v>0.25753237000000001</v>
      </c>
    </row>
    <row r="8829" spans="1:4" x14ac:dyDescent="0.15">
      <c r="A8829" s="1">
        <v>88.27</v>
      </c>
      <c r="B8829" s="1">
        <v>3.4853679999999998E-2</v>
      </c>
      <c r="C8829" s="1">
        <v>0.71993998000000003</v>
      </c>
      <c r="D8829" s="1">
        <v>0.26056069999999998</v>
      </c>
    </row>
    <row r="8830" spans="1:4" x14ac:dyDescent="0.15">
      <c r="A8830" s="1">
        <v>88.28</v>
      </c>
      <c r="B8830" s="1">
        <v>5.4789019000000001E-2</v>
      </c>
      <c r="C8830" s="1">
        <v>0.71477652000000003</v>
      </c>
      <c r="D8830" s="1">
        <v>0.26380111000000001</v>
      </c>
    </row>
    <row r="8831" spans="1:4" x14ac:dyDescent="0.15">
      <c r="A8831" s="1">
        <v>88.29</v>
      </c>
      <c r="B8831" s="1">
        <v>7.3195692000000007E-2</v>
      </c>
      <c r="C8831" s="1">
        <v>0.71016453000000002</v>
      </c>
      <c r="D8831" s="1">
        <v>0.26639603000000001</v>
      </c>
    </row>
    <row r="8832" spans="1:4" x14ac:dyDescent="0.15">
      <c r="A8832" s="1">
        <v>88.3</v>
      </c>
      <c r="B8832" s="1">
        <v>8.9338894000000002E-2</v>
      </c>
      <c r="C8832" s="1">
        <v>0.70709849999999996</v>
      </c>
      <c r="D8832" s="1">
        <v>0.26847026000000002</v>
      </c>
    </row>
    <row r="8833" spans="1:4" x14ac:dyDescent="0.15">
      <c r="A8833" s="1">
        <v>88.31</v>
      </c>
      <c r="B8833" s="1">
        <v>0.10431852</v>
      </c>
      <c r="C8833" s="1">
        <v>0.70531644000000004</v>
      </c>
      <c r="D8833" s="1">
        <v>0.27040161000000001</v>
      </c>
    </row>
    <row r="8834" spans="1:4" x14ac:dyDescent="0.15">
      <c r="A8834" s="1">
        <v>88.32</v>
      </c>
      <c r="B8834" s="1">
        <v>0.1170969</v>
      </c>
      <c r="C8834" s="1">
        <v>0.70302447999999995</v>
      </c>
      <c r="D8834" s="1">
        <v>0.2719239</v>
      </c>
    </row>
    <row r="8835" spans="1:4" x14ac:dyDescent="0.15">
      <c r="A8835" s="1">
        <v>88.33</v>
      </c>
      <c r="B8835" s="1">
        <v>0.12745845</v>
      </c>
      <c r="C8835" s="1">
        <v>0.70164594999999996</v>
      </c>
      <c r="D8835" s="1">
        <v>0.27364511000000002</v>
      </c>
    </row>
    <row r="8836" spans="1:4" x14ac:dyDescent="0.15">
      <c r="A8836" s="1">
        <v>88.34</v>
      </c>
      <c r="B8836" s="1">
        <v>0.13558514999999999</v>
      </c>
      <c r="C8836" s="1">
        <v>0.70045712000000004</v>
      </c>
      <c r="D8836" s="1">
        <v>0.27495605000000001</v>
      </c>
    </row>
    <row r="8837" spans="1:4" x14ac:dyDescent="0.15">
      <c r="A8837" s="1">
        <v>88.35</v>
      </c>
      <c r="B8837" s="1">
        <v>0.14224397999999999</v>
      </c>
      <c r="C8837" s="1">
        <v>0.70041334</v>
      </c>
      <c r="D8837" s="1">
        <v>0.27629216000000001</v>
      </c>
    </row>
    <row r="8838" spans="1:4" x14ac:dyDescent="0.15">
      <c r="A8838" s="1">
        <v>88.36</v>
      </c>
      <c r="B8838" s="1">
        <v>0.14561152999999999</v>
      </c>
      <c r="C8838" s="1">
        <v>0.70153757000000005</v>
      </c>
      <c r="D8838" s="1">
        <v>0.27797815999999997</v>
      </c>
    </row>
    <row r="8839" spans="1:4" x14ac:dyDescent="0.15">
      <c r="A8839" s="1">
        <v>88.37</v>
      </c>
      <c r="B8839" s="1">
        <v>0.14828040000000001</v>
      </c>
      <c r="C8839" s="1">
        <v>0.70241182999999996</v>
      </c>
      <c r="D8839" s="1">
        <v>0.27957130000000002</v>
      </c>
    </row>
    <row r="8840" spans="1:4" x14ac:dyDescent="0.15">
      <c r="A8840" s="1">
        <v>88.38</v>
      </c>
      <c r="B8840" s="1">
        <v>0.14837299000000001</v>
      </c>
      <c r="C8840" s="1">
        <v>0.70341723</v>
      </c>
      <c r="D8840" s="1">
        <v>0.28103006000000003</v>
      </c>
    </row>
    <row r="8841" spans="1:4" x14ac:dyDescent="0.15">
      <c r="A8841" s="1">
        <v>88.39</v>
      </c>
      <c r="B8841" s="1">
        <v>0.14682969000000001</v>
      </c>
      <c r="C8841" s="1">
        <v>0.70433776000000003</v>
      </c>
      <c r="D8841" s="1">
        <v>0.28182516000000002</v>
      </c>
    </row>
    <row r="8842" spans="1:4" x14ac:dyDescent="0.15">
      <c r="A8842" s="1">
        <v>88.4</v>
      </c>
      <c r="B8842" s="1">
        <v>0.14271038</v>
      </c>
      <c r="C8842" s="1">
        <v>0.70532784000000004</v>
      </c>
      <c r="D8842" s="1">
        <v>0.28228269</v>
      </c>
    </row>
    <row r="8843" spans="1:4" x14ac:dyDescent="0.15">
      <c r="A8843" s="1">
        <v>88.41</v>
      </c>
      <c r="B8843" s="1">
        <v>0.13535322999999999</v>
      </c>
      <c r="C8843" s="1">
        <v>0.70622284999999996</v>
      </c>
      <c r="D8843" s="1">
        <v>0.28203961999999999</v>
      </c>
    </row>
    <row r="8844" spans="1:4" x14ac:dyDescent="0.15">
      <c r="A8844" s="1">
        <v>88.42</v>
      </c>
      <c r="B8844" s="1">
        <v>0.12585212000000001</v>
      </c>
      <c r="C8844" s="1">
        <v>0.70763478999999996</v>
      </c>
      <c r="D8844" s="1">
        <v>0.28175355000000002</v>
      </c>
    </row>
    <row r="8845" spans="1:4" x14ac:dyDescent="0.15">
      <c r="A8845" s="1">
        <v>88.43</v>
      </c>
      <c r="B8845" s="1">
        <v>0.11301994</v>
      </c>
      <c r="C8845" s="1">
        <v>0.70974068000000001</v>
      </c>
      <c r="D8845" s="1">
        <v>0.28101917999999998</v>
      </c>
    </row>
    <row r="8846" spans="1:4" x14ac:dyDescent="0.15">
      <c r="A8846" s="1">
        <v>88.44</v>
      </c>
      <c r="B8846" s="1">
        <v>9.7803400999999998E-2</v>
      </c>
      <c r="C8846" s="1">
        <v>0.71156361000000001</v>
      </c>
      <c r="D8846" s="1">
        <v>0.28062419</v>
      </c>
    </row>
    <row r="8847" spans="1:4" x14ac:dyDescent="0.15">
      <c r="A8847" s="1">
        <v>88.45</v>
      </c>
      <c r="B8847" s="1">
        <v>8.0648578999999998E-2</v>
      </c>
      <c r="C8847" s="1">
        <v>0.71367206000000005</v>
      </c>
      <c r="D8847" s="1">
        <v>0.28081856999999999</v>
      </c>
    </row>
    <row r="8848" spans="1:4" x14ac:dyDescent="0.15">
      <c r="A8848" s="1">
        <v>88.46</v>
      </c>
      <c r="B8848" s="1">
        <v>6.1356269999999997E-2</v>
      </c>
      <c r="C8848" s="1">
        <v>0.71540751000000002</v>
      </c>
      <c r="D8848" s="1">
        <v>0.28094446000000001</v>
      </c>
    </row>
    <row r="8849" spans="1:4" x14ac:dyDescent="0.15">
      <c r="A8849" s="1">
        <v>88.47</v>
      </c>
      <c r="B8849" s="1">
        <v>4.0727131E-2</v>
      </c>
      <c r="C8849" s="1">
        <v>0.71806165</v>
      </c>
      <c r="D8849" s="1">
        <v>0.28082467</v>
      </c>
    </row>
    <row r="8850" spans="1:4" x14ac:dyDescent="0.15">
      <c r="A8850" s="1">
        <v>88.48</v>
      </c>
      <c r="B8850" s="1">
        <v>1.8112203E-2</v>
      </c>
      <c r="C8850" s="1">
        <v>0.72041706000000005</v>
      </c>
      <c r="D8850" s="1">
        <v>0.28043854000000001</v>
      </c>
    </row>
    <row r="8851" spans="1:4" x14ac:dyDescent="0.15">
      <c r="A8851" s="1">
        <v>88.49</v>
      </c>
      <c r="B8851" s="1">
        <v>-6.8185566000000001E-3</v>
      </c>
      <c r="C8851" s="1">
        <v>0.72324211000000005</v>
      </c>
      <c r="D8851" s="1">
        <v>0.27964982999999999</v>
      </c>
    </row>
    <row r="8852" spans="1:4" x14ac:dyDescent="0.15">
      <c r="A8852" s="1">
        <v>88.5</v>
      </c>
      <c r="B8852" s="1">
        <v>-3.2398947999999997E-2</v>
      </c>
      <c r="C8852" s="1">
        <v>0.72745258999999995</v>
      </c>
      <c r="D8852" s="1">
        <v>0.27790155999999999</v>
      </c>
    </row>
    <row r="8853" spans="1:4" x14ac:dyDescent="0.15">
      <c r="A8853" s="1">
        <v>88.51</v>
      </c>
      <c r="B8853" s="1">
        <v>-5.8771416999999999E-2</v>
      </c>
      <c r="C8853" s="1">
        <v>0.73125019999999996</v>
      </c>
      <c r="D8853" s="1">
        <v>0.27604742999999998</v>
      </c>
    </row>
    <row r="8854" spans="1:4" x14ac:dyDescent="0.15">
      <c r="A8854" s="1">
        <v>88.52</v>
      </c>
      <c r="B8854" s="1">
        <v>-8.5219070999999993E-2</v>
      </c>
      <c r="C8854" s="1">
        <v>0.73534281999999995</v>
      </c>
      <c r="D8854" s="1">
        <v>0.27415481000000003</v>
      </c>
    </row>
    <row r="8855" spans="1:4" x14ac:dyDescent="0.15">
      <c r="A8855" s="1">
        <v>88.53</v>
      </c>
      <c r="B8855" s="1">
        <v>-0.11279868999999999</v>
      </c>
      <c r="C8855" s="1">
        <v>0.73881543999999999</v>
      </c>
      <c r="D8855" s="1">
        <v>0.27211507000000001</v>
      </c>
    </row>
    <row r="8856" spans="1:4" x14ac:dyDescent="0.15">
      <c r="A8856" s="1">
        <v>88.54</v>
      </c>
      <c r="B8856" s="1">
        <v>-0.13919587</v>
      </c>
      <c r="C8856" s="1">
        <v>0.74123501000000003</v>
      </c>
      <c r="D8856" s="1">
        <v>0.26921485000000001</v>
      </c>
    </row>
    <row r="8857" spans="1:4" x14ac:dyDescent="0.15">
      <c r="A8857" s="1">
        <v>88.55</v>
      </c>
      <c r="B8857" s="1">
        <v>-0.16603402</v>
      </c>
      <c r="C8857" s="1">
        <v>0.74310708000000003</v>
      </c>
      <c r="D8857" s="1">
        <v>0.26555224999999999</v>
      </c>
    </row>
    <row r="8858" spans="1:4" x14ac:dyDescent="0.15">
      <c r="A8858" s="1">
        <v>88.56</v>
      </c>
      <c r="B8858" s="1">
        <v>-0.19274963000000001</v>
      </c>
      <c r="C8858" s="1">
        <v>0.74510719999999997</v>
      </c>
      <c r="D8858" s="1">
        <v>0.26144697</v>
      </c>
    </row>
    <row r="8859" spans="1:4" x14ac:dyDescent="0.15">
      <c r="A8859" s="1">
        <v>88.57</v>
      </c>
      <c r="B8859" s="1">
        <v>-0.21856559</v>
      </c>
      <c r="C8859" s="1">
        <v>0.74703531000000001</v>
      </c>
      <c r="D8859" s="1">
        <v>0.25679489</v>
      </c>
    </row>
    <row r="8860" spans="1:4" x14ac:dyDescent="0.15">
      <c r="A8860" s="1">
        <v>88.58</v>
      </c>
      <c r="B8860" s="1">
        <v>-0.24266615</v>
      </c>
      <c r="C8860" s="1">
        <v>0.74899506999999999</v>
      </c>
      <c r="D8860" s="1">
        <v>0.25169552000000001</v>
      </c>
    </row>
    <row r="8861" spans="1:4" x14ac:dyDescent="0.15">
      <c r="A8861" s="1">
        <v>88.59</v>
      </c>
      <c r="B8861" s="1">
        <v>-0.26580245000000002</v>
      </c>
      <c r="C8861" s="1">
        <v>0.75098757000000005</v>
      </c>
      <c r="D8861" s="1">
        <v>0.24602984999999999</v>
      </c>
    </row>
    <row r="8862" spans="1:4" x14ac:dyDescent="0.15">
      <c r="A8862" s="1">
        <v>88.6</v>
      </c>
      <c r="B8862" s="1">
        <v>-0.28859707000000001</v>
      </c>
      <c r="C8862" s="1">
        <v>0.75248283999999999</v>
      </c>
      <c r="D8862" s="1">
        <v>0.23995222999999999</v>
      </c>
    </row>
    <row r="8863" spans="1:4" x14ac:dyDescent="0.15">
      <c r="A8863" s="1">
        <v>88.61</v>
      </c>
      <c r="B8863" s="1">
        <v>-0.31029422000000001</v>
      </c>
      <c r="C8863" s="1">
        <v>0.75362883999999997</v>
      </c>
      <c r="D8863" s="1">
        <v>0.23324696</v>
      </c>
    </row>
    <row r="8864" spans="1:4" x14ac:dyDescent="0.15">
      <c r="A8864" s="1">
        <v>88.62</v>
      </c>
      <c r="B8864" s="1">
        <v>-0.33059066999999998</v>
      </c>
      <c r="C8864" s="1">
        <v>0.75678699000000005</v>
      </c>
      <c r="D8864" s="1">
        <v>0.22640062999999999</v>
      </c>
    </row>
    <row r="8865" spans="1:4" x14ac:dyDescent="0.15">
      <c r="A8865" s="1">
        <v>88.63</v>
      </c>
      <c r="B8865" s="1">
        <v>-0.34874825999999998</v>
      </c>
      <c r="C8865" s="1">
        <v>0.76039692000000003</v>
      </c>
      <c r="D8865" s="1">
        <v>0.21945608999999999</v>
      </c>
    </row>
    <row r="8866" spans="1:4" x14ac:dyDescent="0.15">
      <c r="A8866" s="1">
        <v>88.64</v>
      </c>
      <c r="B8866" s="1">
        <v>-0.36494759999999998</v>
      </c>
      <c r="C8866" s="1">
        <v>0.76276818999999996</v>
      </c>
      <c r="D8866" s="1">
        <v>0.21253296999999999</v>
      </c>
    </row>
    <row r="8867" spans="1:4" x14ac:dyDescent="0.15">
      <c r="A8867" s="1">
        <v>88.65</v>
      </c>
      <c r="B8867" s="1">
        <v>-0.37955029000000001</v>
      </c>
      <c r="C8867" s="1">
        <v>0.76460925999999996</v>
      </c>
      <c r="D8867" s="1">
        <v>0.20422397</v>
      </c>
    </row>
    <row r="8868" spans="1:4" x14ac:dyDescent="0.15">
      <c r="A8868" s="1">
        <v>88.66</v>
      </c>
      <c r="B8868" s="1">
        <v>-0.39299042000000001</v>
      </c>
      <c r="C8868" s="1">
        <v>0.76709766999999995</v>
      </c>
      <c r="D8868" s="1">
        <v>0.19583370999999999</v>
      </c>
    </row>
    <row r="8869" spans="1:4" x14ac:dyDescent="0.15">
      <c r="A8869" s="1">
        <v>88.67</v>
      </c>
      <c r="B8869" s="1">
        <v>-0.4035666</v>
      </c>
      <c r="C8869" s="1">
        <v>0.76971425999999998</v>
      </c>
      <c r="D8869" s="1">
        <v>0.18757457</v>
      </c>
    </row>
    <row r="8870" spans="1:4" x14ac:dyDescent="0.15">
      <c r="A8870" s="1">
        <v>88.68</v>
      </c>
      <c r="B8870" s="1">
        <v>-0.41184864999999998</v>
      </c>
      <c r="C8870" s="1">
        <v>0.77143298000000005</v>
      </c>
      <c r="D8870" s="1">
        <v>0.17859124000000001</v>
      </c>
    </row>
    <row r="8871" spans="1:4" x14ac:dyDescent="0.15">
      <c r="A8871" s="1">
        <v>88.69</v>
      </c>
      <c r="B8871" s="1">
        <v>-0.41749693999999998</v>
      </c>
      <c r="C8871" s="1">
        <v>0.77360317000000001</v>
      </c>
      <c r="D8871" s="1">
        <v>0.16933746</v>
      </c>
    </row>
    <row r="8872" spans="1:4" x14ac:dyDescent="0.15">
      <c r="A8872" s="1">
        <v>88.7</v>
      </c>
      <c r="B8872" s="1">
        <v>-0.42077761000000002</v>
      </c>
      <c r="C8872" s="1">
        <v>0.77527325999999996</v>
      </c>
      <c r="D8872" s="1">
        <v>0.15928064</v>
      </c>
    </row>
    <row r="8873" spans="1:4" x14ac:dyDescent="0.15">
      <c r="A8873" s="1">
        <v>88.71</v>
      </c>
      <c r="B8873" s="1">
        <v>-0.42097843000000001</v>
      </c>
      <c r="C8873" s="1">
        <v>0.77832619999999997</v>
      </c>
      <c r="D8873" s="1">
        <v>0.14950654999999999</v>
      </c>
    </row>
    <row r="8874" spans="1:4" x14ac:dyDescent="0.15">
      <c r="A8874" s="1">
        <v>88.72</v>
      </c>
      <c r="B8874" s="1">
        <v>-0.41881917000000002</v>
      </c>
      <c r="C8874" s="1">
        <v>0.78236832999999995</v>
      </c>
      <c r="D8874" s="1">
        <v>0.1397408</v>
      </c>
    </row>
    <row r="8875" spans="1:4" x14ac:dyDescent="0.15">
      <c r="A8875" s="1">
        <v>88.73</v>
      </c>
      <c r="B8875" s="1">
        <v>-0.41654215999999999</v>
      </c>
      <c r="C8875" s="1">
        <v>0.78598188000000002</v>
      </c>
      <c r="D8875" s="1">
        <v>0.13072325000000001</v>
      </c>
    </row>
    <row r="8876" spans="1:4" x14ac:dyDescent="0.15">
      <c r="A8876" s="1">
        <v>88.74</v>
      </c>
      <c r="B8876" s="1">
        <v>-0.41089246000000001</v>
      </c>
      <c r="C8876" s="1">
        <v>0.7881454</v>
      </c>
      <c r="D8876" s="1">
        <v>0.12183634</v>
      </c>
    </row>
    <row r="8877" spans="1:4" x14ac:dyDescent="0.15">
      <c r="A8877" s="1">
        <v>88.75</v>
      </c>
      <c r="B8877" s="1">
        <v>-0.40373489000000001</v>
      </c>
      <c r="C8877" s="1">
        <v>0.79114013999999999</v>
      </c>
      <c r="D8877" s="1">
        <v>0.11274815000000001</v>
      </c>
    </row>
    <row r="8878" spans="1:4" x14ac:dyDescent="0.15">
      <c r="A8878" s="1">
        <v>88.76</v>
      </c>
      <c r="B8878" s="1">
        <v>-0.39487868999999998</v>
      </c>
      <c r="C8878" s="1">
        <v>0.79477282999999999</v>
      </c>
      <c r="D8878" s="1">
        <v>0.10348796</v>
      </c>
    </row>
    <row r="8879" spans="1:4" x14ac:dyDescent="0.15">
      <c r="A8879" s="1">
        <v>88.77</v>
      </c>
      <c r="B8879" s="1">
        <v>-0.38418349000000002</v>
      </c>
      <c r="C8879" s="1">
        <v>0.79758834999999995</v>
      </c>
      <c r="D8879" s="1">
        <v>9.4770567999999999E-2</v>
      </c>
    </row>
    <row r="8880" spans="1:4" x14ac:dyDescent="0.15">
      <c r="A8880" s="1">
        <v>88.78</v>
      </c>
      <c r="B8880" s="1">
        <v>-0.37162655999999999</v>
      </c>
      <c r="C8880" s="1">
        <v>0.80019616999999998</v>
      </c>
      <c r="D8880" s="1">
        <v>8.5740940000000002E-2</v>
      </c>
    </row>
    <row r="8881" spans="1:4" x14ac:dyDescent="0.15">
      <c r="A8881" s="1">
        <v>88.79</v>
      </c>
      <c r="B8881" s="1">
        <v>-0.35865531</v>
      </c>
      <c r="C8881" s="1">
        <v>0.80192501000000005</v>
      </c>
      <c r="D8881" s="1">
        <v>7.7207000999999997E-2</v>
      </c>
    </row>
    <row r="8882" spans="1:4" x14ac:dyDescent="0.15">
      <c r="A8882" s="1">
        <v>88.8</v>
      </c>
      <c r="B8882" s="1">
        <v>-0.34356260999999999</v>
      </c>
      <c r="C8882" s="1">
        <v>0.80408464000000002</v>
      </c>
      <c r="D8882" s="1">
        <v>6.8777005000000002E-2</v>
      </c>
    </row>
    <row r="8883" spans="1:4" x14ac:dyDescent="0.15">
      <c r="A8883" s="1">
        <v>88.81</v>
      </c>
      <c r="B8883" s="1">
        <v>-0.32799201</v>
      </c>
      <c r="C8883" s="1">
        <v>0.80542566000000004</v>
      </c>
      <c r="D8883" s="1">
        <v>6.0645272E-2</v>
      </c>
    </row>
    <row r="8884" spans="1:4" x14ac:dyDescent="0.15">
      <c r="A8884" s="1">
        <v>88.82</v>
      </c>
      <c r="B8884" s="1">
        <v>-0.31067222</v>
      </c>
      <c r="C8884" s="1">
        <v>0.80676294000000004</v>
      </c>
      <c r="D8884" s="1">
        <v>5.3025202E-2</v>
      </c>
    </row>
    <row r="8885" spans="1:4" x14ac:dyDescent="0.15">
      <c r="A8885" s="1">
        <v>88.83</v>
      </c>
      <c r="B8885" s="1">
        <v>-0.29170079999999998</v>
      </c>
      <c r="C8885" s="1">
        <v>0.80895808999999996</v>
      </c>
      <c r="D8885" s="1">
        <v>4.5681641000000002E-2</v>
      </c>
    </row>
    <row r="8886" spans="1:4" x14ac:dyDescent="0.15">
      <c r="A8886" s="1">
        <v>88.84</v>
      </c>
      <c r="B8886" s="1">
        <v>-0.27258848000000002</v>
      </c>
      <c r="C8886" s="1">
        <v>0.81024538999999995</v>
      </c>
      <c r="D8886" s="1">
        <v>3.849226E-2</v>
      </c>
    </row>
    <row r="8887" spans="1:4" x14ac:dyDescent="0.15">
      <c r="A8887" s="1">
        <v>88.85</v>
      </c>
      <c r="B8887" s="1">
        <v>-0.25216808000000002</v>
      </c>
      <c r="C8887" s="1">
        <v>0.81171260999999995</v>
      </c>
      <c r="D8887" s="1">
        <v>3.1696374999999999E-2</v>
      </c>
    </row>
    <row r="8888" spans="1:4" x14ac:dyDescent="0.15">
      <c r="A8888" s="1">
        <v>88.86</v>
      </c>
      <c r="B8888" s="1">
        <v>-0.23171194000000001</v>
      </c>
      <c r="C8888" s="1">
        <v>0.81328824</v>
      </c>
      <c r="D8888" s="1">
        <v>2.4963656000000001E-2</v>
      </c>
    </row>
    <row r="8889" spans="1:4" x14ac:dyDescent="0.15">
      <c r="A8889" s="1">
        <v>88.87</v>
      </c>
      <c r="B8889" s="1">
        <v>-0.21230235</v>
      </c>
      <c r="C8889" s="1">
        <v>0.81409476999999997</v>
      </c>
      <c r="D8889" s="1">
        <v>1.8714573000000002E-2</v>
      </c>
    </row>
    <row r="8890" spans="1:4" x14ac:dyDescent="0.15">
      <c r="A8890" s="1">
        <v>88.88</v>
      </c>
      <c r="B8890" s="1">
        <v>-0.19124573</v>
      </c>
      <c r="C8890" s="1">
        <v>0.81509089999999995</v>
      </c>
      <c r="D8890" s="1">
        <v>1.2423177000000001E-2</v>
      </c>
    </row>
    <row r="8891" spans="1:4" x14ac:dyDescent="0.15">
      <c r="A8891" s="1">
        <v>88.89</v>
      </c>
      <c r="B8891" s="1">
        <v>-0.17044356999999999</v>
      </c>
      <c r="C8891" s="1">
        <v>0.81643427000000002</v>
      </c>
      <c r="D8891" s="1">
        <v>6.7642791000000002E-3</v>
      </c>
    </row>
    <row r="8892" spans="1:4" x14ac:dyDescent="0.15">
      <c r="A8892" s="1">
        <v>88.9</v>
      </c>
      <c r="B8892" s="1">
        <v>-0.14994277</v>
      </c>
      <c r="C8892" s="1">
        <v>0.81857393000000001</v>
      </c>
      <c r="D8892" s="1">
        <v>6.4811253999999996E-4</v>
      </c>
    </row>
    <row r="8893" spans="1:4" x14ac:dyDescent="0.15">
      <c r="A8893" s="1">
        <v>88.91</v>
      </c>
      <c r="B8893" s="1">
        <v>-0.12815613000000001</v>
      </c>
      <c r="C8893" s="1">
        <v>0.82037831000000005</v>
      </c>
      <c r="D8893" s="1">
        <v>-4.7501656999999996E-3</v>
      </c>
    </row>
    <row r="8894" spans="1:4" x14ac:dyDescent="0.15">
      <c r="A8894" s="1">
        <v>88.92</v>
      </c>
      <c r="B8894" s="1">
        <v>-0.10828419</v>
      </c>
      <c r="C8894" s="1">
        <v>0.82248924999999995</v>
      </c>
      <c r="D8894" s="1">
        <v>-1.0575288E-2</v>
      </c>
    </row>
    <row r="8895" spans="1:4" x14ac:dyDescent="0.15">
      <c r="A8895" s="1">
        <v>88.93</v>
      </c>
      <c r="B8895" s="1">
        <v>-8.8182741999999995E-2</v>
      </c>
      <c r="C8895" s="1">
        <v>0.82389769000000002</v>
      </c>
      <c r="D8895" s="1">
        <v>-1.5829161000000001E-2</v>
      </c>
    </row>
    <row r="8896" spans="1:4" x14ac:dyDescent="0.15">
      <c r="A8896" s="1">
        <v>88.94</v>
      </c>
      <c r="B8896" s="1">
        <v>-6.9554539999999998E-2</v>
      </c>
      <c r="C8896" s="1">
        <v>0.82476086999999998</v>
      </c>
      <c r="D8896" s="1">
        <v>-2.1033313000000001E-2</v>
      </c>
    </row>
    <row r="8897" spans="1:4" x14ac:dyDescent="0.15">
      <c r="A8897" s="1">
        <v>88.95</v>
      </c>
      <c r="B8897" s="1">
        <v>-5.1755569000000001E-2</v>
      </c>
      <c r="C8897" s="1">
        <v>0.82615161999999998</v>
      </c>
      <c r="D8897" s="1">
        <v>-2.587014E-2</v>
      </c>
    </row>
    <row r="8898" spans="1:4" x14ac:dyDescent="0.15">
      <c r="A8898" s="1">
        <v>88.96</v>
      </c>
      <c r="B8898" s="1">
        <v>-3.4503201999999997E-2</v>
      </c>
      <c r="C8898" s="1">
        <v>0.82863571999999996</v>
      </c>
      <c r="D8898" s="1">
        <v>-3.0679574000000001E-2</v>
      </c>
    </row>
    <row r="8899" spans="1:4" x14ac:dyDescent="0.15">
      <c r="A8899" s="1">
        <v>88.97</v>
      </c>
      <c r="B8899" s="1">
        <v>-1.7661079999999999E-2</v>
      </c>
      <c r="C8899" s="1">
        <v>0.83208590999999998</v>
      </c>
      <c r="D8899" s="1">
        <v>-3.5783160000000001E-2</v>
      </c>
    </row>
    <row r="8900" spans="1:4" x14ac:dyDescent="0.15">
      <c r="A8900" s="1">
        <v>88.98</v>
      </c>
      <c r="B8900" s="1">
        <v>-2.1719961999999999E-3</v>
      </c>
      <c r="C8900" s="1">
        <v>0.83617916000000003</v>
      </c>
      <c r="D8900" s="1">
        <v>-3.9512022000000001E-2</v>
      </c>
    </row>
    <row r="8901" spans="1:4" x14ac:dyDescent="0.15">
      <c r="A8901" s="1">
        <v>88.99</v>
      </c>
      <c r="B8901" s="1">
        <v>1.0734578999999999E-2</v>
      </c>
      <c r="C8901" s="1">
        <v>0.83965447999999998</v>
      </c>
      <c r="D8901" s="1">
        <v>-4.2855870999999997E-2</v>
      </c>
    </row>
    <row r="8902" spans="1:4" x14ac:dyDescent="0.15">
      <c r="A8902" s="1">
        <v>89</v>
      </c>
      <c r="B8902" s="1">
        <v>2.3377168E-2</v>
      </c>
      <c r="C8902" s="1">
        <v>0.84206720000000002</v>
      </c>
      <c r="D8902" s="1">
        <v>-4.6477514999999997E-2</v>
      </c>
    </row>
    <row r="8903" spans="1:4" x14ac:dyDescent="0.15">
      <c r="A8903" s="1">
        <v>89.01</v>
      </c>
      <c r="B8903" s="1">
        <v>3.3485943999999997E-2</v>
      </c>
      <c r="C8903" s="1">
        <v>0.84393724999999997</v>
      </c>
      <c r="D8903" s="1">
        <v>-5.0221432000000003E-2</v>
      </c>
    </row>
    <row r="8904" spans="1:4" x14ac:dyDescent="0.15">
      <c r="A8904" s="1">
        <v>89.02</v>
      </c>
      <c r="B8904" s="1">
        <v>4.2115307999999997E-2</v>
      </c>
      <c r="C8904" s="1">
        <v>0.84593523999999998</v>
      </c>
      <c r="D8904" s="1">
        <v>-5.3251893000000002E-2</v>
      </c>
    </row>
    <row r="8905" spans="1:4" x14ac:dyDescent="0.15">
      <c r="A8905" s="1">
        <v>89.03</v>
      </c>
      <c r="B8905" s="1">
        <v>5.0648598000000003E-2</v>
      </c>
      <c r="C8905" s="1">
        <v>0.84785836999999997</v>
      </c>
      <c r="D8905" s="1">
        <v>-5.6178454000000003E-2</v>
      </c>
    </row>
    <row r="8906" spans="1:4" x14ac:dyDescent="0.15">
      <c r="A8906" s="1">
        <v>89.04</v>
      </c>
      <c r="B8906" s="1">
        <v>5.6890256E-2</v>
      </c>
      <c r="C8906" s="1">
        <v>0.84981799999999996</v>
      </c>
      <c r="D8906" s="1">
        <v>-5.8622268999999998E-2</v>
      </c>
    </row>
    <row r="8907" spans="1:4" x14ac:dyDescent="0.15">
      <c r="A8907" s="1">
        <v>89.05</v>
      </c>
      <c r="B8907" s="1">
        <v>6.1380611000000002E-2</v>
      </c>
      <c r="C8907" s="1">
        <v>0.85180078999999997</v>
      </c>
      <c r="D8907" s="1">
        <v>-6.0122285999999997E-2</v>
      </c>
    </row>
    <row r="8908" spans="1:4" x14ac:dyDescent="0.15">
      <c r="A8908" s="1">
        <v>89.06</v>
      </c>
      <c r="B8908" s="1">
        <v>6.6027246999999997E-2</v>
      </c>
      <c r="C8908" s="1">
        <v>0.85332806999999999</v>
      </c>
      <c r="D8908" s="1">
        <v>-6.1587030000000001E-2</v>
      </c>
    </row>
    <row r="8909" spans="1:4" x14ac:dyDescent="0.15">
      <c r="A8909" s="1">
        <v>89.07</v>
      </c>
      <c r="B8909" s="1">
        <v>6.8542051000000007E-2</v>
      </c>
      <c r="C8909" s="1">
        <v>0.85375451000000002</v>
      </c>
      <c r="D8909" s="1">
        <v>-6.2465623999999997E-2</v>
      </c>
    </row>
    <row r="8910" spans="1:4" x14ac:dyDescent="0.15">
      <c r="A8910" s="1">
        <v>89.08</v>
      </c>
      <c r="B8910" s="1">
        <v>7.0363729999999999E-2</v>
      </c>
      <c r="C8910" s="1">
        <v>0.85316895000000004</v>
      </c>
      <c r="D8910" s="1">
        <v>-6.2593069000000001E-2</v>
      </c>
    </row>
    <row r="8911" spans="1:4" x14ac:dyDescent="0.15">
      <c r="A8911" s="1">
        <v>89.09</v>
      </c>
      <c r="B8911" s="1">
        <v>7.2003194000000006E-2</v>
      </c>
      <c r="C8911" s="1">
        <v>0.85210229000000004</v>
      </c>
      <c r="D8911" s="1">
        <v>-6.1966661999999999E-2</v>
      </c>
    </row>
    <row r="8912" spans="1:4" x14ac:dyDescent="0.15">
      <c r="A8912" s="1">
        <v>89.1</v>
      </c>
      <c r="B8912" s="1">
        <v>7.3997394999999994E-2</v>
      </c>
      <c r="C8912" s="1">
        <v>0.85027070000000005</v>
      </c>
      <c r="D8912" s="1">
        <v>-6.0930779999999997E-2</v>
      </c>
    </row>
    <row r="8913" spans="1:4" x14ac:dyDescent="0.15">
      <c r="A8913" s="1">
        <v>89.11</v>
      </c>
      <c r="B8913" s="1">
        <v>7.5089344000000002E-2</v>
      </c>
      <c r="C8913" s="1">
        <v>0.84638698999999995</v>
      </c>
      <c r="D8913" s="1">
        <v>-6.0712447000000003E-2</v>
      </c>
    </row>
    <row r="8914" spans="1:4" x14ac:dyDescent="0.15">
      <c r="A8914" s="1">
        <v>89.12</v>
      </c>
      <c r="B8914" s="1">
        <v>7.6065100999999996E-2</v>
      </c>
      <c r="C8914" s="1">
        <v>0.84291506999999999</v>
      </c>
      <c r="D8914" s="1">
        <v>-6.0131879999999999E-2</v>
      </c>
    </row>
    <row r="8915" spans="1:4" x14ac:dyDescent="0.15">
      <c r="A8915" s="1">
        <v>89.13</v>
      </c>
      <c r="B8915" s="1">
        <v>7.5717246000000002E-2</v>
      </c>
      <c r="C8915" s="1">
        <v>0.83954375000000003</v>
      </c>
      <c r="D8915" s="1">
        <v>-5.8673929E-2</v>
      </c>
    </row>
    <row r="8916" spans="1:4" x14ac:dyDescent="0.15">
      <c r="A8916" s="1">
        <v>89.14</v>
      </c>
      <c r="B8916" s="1">
        <v>7.4894763000000003E-2</v>
      </c>
      <c r="C8916" s="1">
        <v>0.83444311999999998</v>
      </c>
      <c r="D8916" s="1">
        <v>-5.7060003999999998E-2</v>
      </c>
    </row>
    <row r="8917" spans="1:4" x14ac:dyDescent="0.15">
      <c r="A8917" s="1">
        <v>89.15</v>
      </c>
      <c r="B8917" s="1">
        <v>7.4367249999999996E-2</v>
      </c>
      <c r="C8917" s="1">
        <v>0.82821560000000005</v>
      </c>
      <c r="D8917" s="1">
        <v>-5.5414228000000003E-2</v>
      </c>
    </row>
    <row r="8918" spans="1:4" x14ac:dyDescent="0.15">
      <c r="A8918" s="1">
        <v>89.16</v>
      </c>
      <c r="B8918" s="1">
        <v>7.2864957999999994E-2</v>
      </c>
      <c r="C8918" s="1">
        <v>0.82227686</v>
      </c>
      <c r="D8918" s="1">
        <v>-5.3837638E-2</v>
      </c>
    </row>
    <row r="8919" spans="1:4" x14ac:dyDescent="0.15">
      <c r="A8919" s="1">
        <v>89.17</v>
      </c>
      <c r="B8919" s="1">
        <v>7.2622348000000003E-2</v>
      </c>
      <c r="C8919" s="1">
        <v>0.81616244999999998</v>
      </c>
      <c r="D8919" s="1">
        <v>-5.1974657E-2</v>
      </c>
    </row>
    <row r="8920" spans="1:4" x14ac:dyDescent="0.15">
      <c r="A8920" s="1">
        <v>89.18</v>
      </c>
      <c r="B8920" s="1">
        <v>7.3690158000000006E-2</v>
      </c>
      <c r="C8920" s="1">
        <v>0.80979588000000002</v>
      </c>
      <c r="D8920" s="1">
        <v>-4.9611583000000001E-2</v>
      </c>
    </row>
    <row r="8921" spans="1:4" x14ac:dyDescent="0.15">
      <c r="A8921" s="1">
        <v>89.19</v>
      </c>
      <c r="B8921" s="1">
        <v>7.3755451999999999E-2</v>
      </c>
      <c r="C8921" s="1">
        <v>0.80208838999999998</v>
      </c>
      <c r="D8921" s="1">
        <v>-4.6878390999999998E-2</v>
      </c>
    </row>
    <row r="8922" spans="1:4" x14ac:dyDescent="0.15">
      <c r="A8922" s="1">
        <v>89.2</v>
      </c>
      <c r="B8922" s="1">
        <v>7.4061012999999995E-2</v>
      </c>
      <c r="C8922" s="1">
        <v>0.79370218999999997</v>
      </c>
      <c r="D8922" s="1">
        <v>-4.4597350000000001E-2</v>
      </c>
    </row>
    <row r="8923" spans="1:4" x14ac:dyDescent="0.15">
      <c r="A8923" s="1">
        <v>89.21</v>
      </c>
      <c r="B8923" s="1">
        <v>7.4793355000000006E-2</v>
      </c>
      <c r="C8923" s="1">
        <v>0.78395327000000004</v>
      </c>
      <c r="D8923" s="1">
        <v>-4.2185318999999999E-2</v>
      </c>
    </row>
    <row r="8924" spans="1:4" x14ac:dyDescent="0.15">
      <c r="A8924" s="1">
        <v>89.22</v>
      </c>
      <c r="B8924" s="1">
        <v>7.6083985000000007E-2</v>
      </c>
      <c r="C8924" s="1">
        <v>0.77399965999999998</v>
      </c>
      <c r="D8924" s="1">
        <v>-3.9990472999999999E-2</v>
      </c>
    </row>
    <row r="8925" spans="1:4" x14ac:dyDescent="0.15">
      <c r="A8925" s="1">
        <v>89.23</v>
      </c>
      <c r="B8925" s="1">
        <v>7.7866429000000001E-2</v>
      </c>
      <c r="C8925" s="1">
        <v>0.76378721000000005</v>
      </c>
      <c r="D8925" s="1">
        <v>-3.8498332000000003E-2</v>
      </c>
    </row>
    <row r="8926" spans="1:4" x14ac:dyDescent="0.15">
      <c r="A8926" s="1">
        <v>89.24</v>
      </c>
      <c r="B8926" s="1">
        <v>7.9726171999999998E-2</v>
      </c>
      <c r="C8926" s="1">
        <v>0.75400677000000005</v>
      </c>
      <c r="D8926" s="1">
        <v>-3.6814591000000001E-2</v>
      </c>
    </row>
    <row r="8927" spans="1:4" x14ac:dyDescent="0.15">
      <c r="A8927" s="1">
        <v>89.25</v>
      </c>
      <c r="B8927" s="1">
        <v>8.1259610999999995E-2</v>
      </c>
      <c r="C8927" s="1">
        <v>0.74282090999999995</v>
      </c>
      <c r="D8927" s="1">
        <v>-3.5036032000000002E-2</v>
      </c>
    </row>
    <row r="8928" spans="1:4" x14ac:dyDescent="0.15">
      <c r="A8928" s="1">
        <v>89.26</v>
      </c>
      <c r="B8928" s="1">
        <v>8.4173139999999994E-2</v>
      </c>
      <c r="C8928" s="1">
        <v>0.73114323999999997</v>
      </c>
      <c r="D8928" s="1">
        <v>-3.2765453E-2</v>
      </c>
    </row>
    <row r="8929" spans="1:4" x14ac:dyDescent="0.15">
      <c r="A8929" s="1">
        <v>89.27</v>
      </c>
      <c r="B8929" s="1">
        <v>8.7461038000000005E-2</v>
      </c>
      <c r="C8929" s="1">
        <v>0.72022366999999998</v>
      </c>
      <c r="D8929" s="1">
        <v>-3.0972521999999999E-2</v>
      </c>
    </row>
    <row r="8930" spans="1:4" x14ac:dyDescent="0.15">
      <c r="A8930" s="1">
        <v>89.28</v>
      </c>
      <c r="B8930" s="1">
        <v>9.1040604999999997E-2</v>
      </c>
      <c r="C8930" s="1">
        <v>0.70912397000000005</v>
      </c>
      <c r="D8930" s="1">
        <v>-2.9321466000000001E-2</v>
      </c>
    </row>
    <row r="8931" spans="1:4" x14ac:dyDescent="0.15">
      <c r="A8931" s="1">
        <v>89.29</v>
      </c>
      <c r="B8931" s="1">
        <v>9.6056776999999996E-2</v>
      </c>
      <c r="C8931" s="1">
        <v>0.69807629000000004</v>
      </c>
      <c r="D8931" s="1">
        <v>-2.7762462000000002E-2</v>
      </c>
    </row>
    <row r="8932" spans="1:4" x14ac:dyDescent="0.15">
      <c r="A8932" s="1">
        <v>89.3</v>
      </c>
      <c r="B8932" s="1">
        <v>0.10107842</v>
      </c>
      <c r="C8932" s="1">
        <v>0.68708418000000004</v>
      </c>
      <c r="D8932" s="1">
        <v>-2.5860849000000002E-2</v>
      </c>
    </row>
    <row r="8933" spans="1:4" x14ac:dyDescent="0.15">
      <c r="A8933" s="1">
        <v>89.31</v>
      </c>
      <c r="B8933" s="1">
        <v>0.10748502</v>
      </c>
      <c r="C8933" s="1">
        <v>0.67555202999999997</v>
      </c>
      <c r="D8933" s="1">
        <v>-2.3900625000000002E-2</v>
      </c>
    </row>
    <row r="8934" spans="1:4" x14ac:dyDescent="0.15">
      <c r="A8934" s="1">
        <v>89.32</v>
      </c>
      <c r="B8934" s="1">
        <v>0.11469172</v>
      </c>
      <c r="C8934" s="1">
        <v>0.66340783999999997</v>
      </c>
      <c r="D8934" s="1">
        <v>-2.2616666000000001E-2</v>
      </c>
    </row>
    <row r="8935" spans="1:4" x14ac:dyDescent="0.15">
      <c r="A8935" s="1">
        <v>89.33</v>
      </c>
      <c r="B8935" s="1">
        <v>0.12257152</v>
      </c>
      <c r="C8935" s="1">
        <v>0.65139345999999998</v>
      </c>
      <c r="D8935" s="1">
        <v>-2.1273720999999999E-2</v>
      </c>
    </row>
    <row r="8936" spans="1:4" x14ac:dyDescent="0.15">
      <c r="A8936" s="1">
        <v>89.34</v>
      </c>
      <c r="B8936" s="1">
        <v>0.13065336999999999</v>
      </c>
      <c r="C8936" s="1">
        <v>0.63936395000000001</v>
      </c>
      <c r="D8936" s="1">
        <v>-1.9585680000000001E-2</v>
      </c>
    </row>
    <row r="8937" spans="1:4" x14ac:dyDescent="0.15">
      <c r="A8937" s="1">
        <v>89.35</v>
      </c>
      <c r="B8937" s="1">
        <v>0.14002920999999999</v>
      </c>
      <c r="C8937" s="1">
        <v>0.62687755000000001</v>
      </c>
      <c r="D8937" s="1">
        <v>-1.8008775000000001E-2</v>
      </c>
    </row>
    <row r="8938" spans="1:4" x14ac:dyDescent="0.15">
      <c r="A8938" s="1">
        <v>89.36</v>
      </c>
      <c r="B8938" s="1">
        <v>0.15023838</v>
      </c>
      <c r="C8938" s="1">
        <v>0.61367287000000004</v>
      </c>
      <c r="D8938" s="1">
        <v>-1.6345394999999999E-2</v>
      </c>
    </row>
    <row r="8939" spans="1:4" x14ac:dyDescent="0.15">
      <c r="A8939" s="1">
        <v>89.37</v>
      </c>
      <c r="B8939" s="1">
        <v>0.16114854000000001</v>
      </c>
      <c r="C8939" s="1">
        <v>0.60074536000000001</v>
      </c>
      <c r="D8939" s="1">
        <v>-1.4768341000000001E-2</v>
      </c>
    </row>
    <row r="8940" spans="1:4" x14ac:dyDescent="0.15">
      <c r="A8940" s="1">
        <v>89.38</v>
      </c>
      <c r="B8940" s="1">
        <v>0.17181779999999999</v>
      </c>
      <c r="C8940" s="1">
        <v>0.58756454000000002</v>
      </c>
      <c r="D8940" s="1">
        <v>-1.3079418000000001E-2</v>
      </c>
    </row>
    <row r="8941" spans="1:4" x14ac:dyDescent="0.15">
      <c r="A8941" s="1">
        <v>89.39</v>
      </c>
      <c r="B8941" s="1">
        <v>0.18261021999999999</v>
      </c>
      <c r="C8941" s="1">
        <v>0.57470747</v>
      </c>
      <c r="D8941" s="1">
        <v>-1.1741E-2</v>
      </c>
    </row>
    <row r="8942" spans="1:4" x14ac:dyDescent="0.15">
      <c r="A8942" s="1">
        <v>89.4</v>
      </c>
      <c r="B8942" s="1">
        <v>0.19376014999999999</v>
      </c>
      <c r="C8942" s="1">
        <v>0.56067701999999997</v>
      </c>
      <c r="D8942" s="1">
        <v>-1.0436193E-2</v>
      </c>
    </row>
    <row r="8943" spans="1:4" x14ac:dyDescent="0.15">
      <c r="A8943" s="1">
        <v>89.41</v>
      </c>
      <c r="B8943" s="1">
        <v>0.20571112999999999</v>
      </c>
      <c r="C8943" s="1">
        <v>0.54505073999999998</v>
      </c>
      <c r="D8943" s="1">
        <v>-8.6960765999999998E-3</v>
      </c>
    </row>
    <row r="8944" spans="1:4" x14ac:dyDescent="0.15">
      <c r="A8944" s="1">
        <v>89.42</v>
      </c>
      <c r="B8944" s="1">
        <v>0.21732525</v>
      </c>
      <c r="C8944" s="1">
        <v>0.52850322000000005</v>
      </c>
      <c r="D8944" s="1">
        <v>-7.3750257000000001E-3</v>
      </c>
    </row>
    <row r="8945" spans="1:4" x14ac:dyDescent="0.15">
      <c r="A8945" s="1">
        <v>89.43</v>
      </c>
      <c r="B8945" s="1">
        <v>0.22920889</v>
      </c>
      <c r="C8945" s="1">
        <v>0.51133662999999996</v>
      </c>
      <c r="D8945" s="1">
        <v>-6.2476967999999999E-3</v>
      </c>
    </row>
    <row r="8946" spans="1:4" x14ac:dyDescent="0.15">
      <c r="A8946" s="1">
        <v>89.44</v>
      </c>
      <c r="B8946" s="1">
        <v>0.24085272999999999</v>
      </c>
      <c r="C8946" s="1">
        <v>0.49439782999999998</v>
      </c>
      <c r="D8946" s="1">
        <v>-5.1601687000000004E-3</v>
      </c>
    </row>
    <row r="8947" spans="1:4" x14ac:dyDescent="0.15">
      <c r="A8947" s="1">
        <v>89.45</v>
      </c>
      <c r="B8947" s="1">
        <v>0.25271779</v>
      </c>
      <c r="C8947" s="1">
        <v>0.47685042999999999</v>
      </c>
      <c r="D8947" s="1">
        <v>-3.9636584000000002E-3</v>
      </c>
    </row>
    <row r="8948" spans="1:4" x14ac:dyDescent="0.15">
      <c r="A8948" s="1">
        <v>89.46</v>
      </c>
      <c r="B8948" s="1">
        <v>0.26437110000000003</v>
      </c>
      <c r="C8948" s="1">
        <v>0.45868212000000003</v>
      </c>
      <c r="D8948" s="1">
        <v>-3.1542721000000001E-3</v>
      </c>
    </row>
    <row r="8949" spans="1:4" x14ac:dyDescent="0.15">
      <c r="A8949" s="1">
        <v>89.47</v>
      </c>
      <c r="B8949" s="1">
        <v>0.27623009999999998</v>
      </c>
      <c r="C8949" s="1">
        <v>0.44075436000000001</v>
      </c>
      <c r="D8949" s="1">
        <v>-2.2778856000000001E-3</v>
      </c>
    </row>
    <row r="8950" spans="1:4" x14ac:dyDescent="0.15">
      <c r="A8950" s="1">
        <v>89.48</v>
      </c>
      <c r="B8950" s="1">
        <v>0.28788238999999999</v>
      </c>
      <c r="C8950" s="1">
        <v>0.42219617999999998</v>
      </c>
      <c r="D8950" s="1">
        <v>-1.3634291E-3</v>
      </c>
    </row>
    <row r="8951" spans="1:4" x14ac:dyDescent="0.15">
      <c r="A8951" s="1">
        <v>89.49</v>
      </c>
      <c r="B8951" s="1">
        <v>0.29974724000000003</v>
      </c>
      <c r="C8951" s="1">
        <v>0.40271086</v>
      </c>
      <c r="D8951" s="1">
        <v>-5.8293319999999996E-4</v>
      </c>
    </row>
    <row r="8952" spans="1:4" x14ac:dyDescent="0.15">
      <c r="A8952" s="1">
        <v>89.5</v>
      </c>
      <c r="B8952" s="1">
        <v>0.31137963000000002</v>
      </c>
      <c r="C8952" s="1">
        <v>0.38200242000000001</v>
      </c>
      <c r="D8952" s="1">
        <v>4.6894789000000002E-4</v>
      </c>
    </row>
    <row r="8953" spans="1:4" x14ac:dyDescent="0.15">
      <c r="A8953" s="1">
        <v>89.51</v>
      </c>
      <c r="B8953" s="1">
        <v>0.32329647</v>
      </c>
      <c r="C8953" s="1">
        <v>0.36144211999999998</v>
      </c>
      <c r="D8953" s="1">
        <v>5.2109309E-4</v>
      </c>
    </row>
    <row r="8954" spans="1:4" x14ac:dyDescent="0.15">
      <c r="A8954" s="1">
        <v>89.52</v>
      </c>
      <c r="B8954" s="1">
        <v>0.33447966000000001</v>
      </c>
      <c r="C8954" s="1">
        <v>0.34105126000000002</v>
      </c>
      <c r="D8954" s="1">
        <v>-1.4167381999999999E-4</v>
      </c>
    </row>
    <row r="8955" spans="1:4" x14ac:dyDescent="0.15">
      <c r="A8955" s="1">
        <v>89.53</v>
      </c>
      <c r="B8955" s="1">
        <v>0.34521086000000001</v>
      </c>
      <c r="C8955" s="1">
        <v>0.31979770000000002</v>
      </c>
      <c r="D8955" s="1">
        <v>-8.2301667000000002E-4</v>
      </c>
    </row>
    <row r="8956" spans="1:4" x14ac:dyDescent="0.15">
      <c r="A8956" s="1">
        <v>89.54</v>
      </c>
      <c r="B8956" s="1">
        <v>0.35596495</v>
      </c>
      <c r="C8956" s="1">
        <v>0.29890081000000002</v>
      </c>
      <c r="D8956" s="1">
        <v>-1.4901775E-3</v>
      </c>
    </row>
    <row r="8957" spans="1:4" x14ac:dyDescent="0.15">
      <c r="A8957" s="1">
        <v>89.55</v>
      </c>
      <c r="B8957" s="1">
        <v>0.36637398999999998</v>
      </c>
      <c r="C8957" s="1">
        <v>0.27768363000000001</v>
      </c>
      <c r="D8957" s="1">
        <v>-3.3790204000000001E-3</v>
      </c>
    </row>
    <row r="8958" spans="1:4" x14ac:dyDescent="0.15">
      <c r="A8958" s="1">
        <v>89.56</v>
      </c>
      <c r="B8958" s="1">
        <v>0.37544032999999999</v>
      </c>
      <c r="C8958" s="1">
        <v>0.25720525</v>
      </c>
      <c r="D8958" s="1">
        <v>-4.8568316E-3</v>
      </c>
    </row>
    <row r="8959" spans="1:4" x14ac:dyDescent="0.15">
      <c r="A8959" s="1">
        <v>89.57</v>
      </c>
      <c r="B8959" s="1">
        <v>0.38430575</v>
      </c>
      <c r="C8959" s="1">
        <v>0.23684079</v>
      </c>
      <c r="D8959" s="1">
        <v>-6.5568798999999997E-3</v>
      </c>
    </row>
    <row r="8960" spans="1:4" x14ac:dyDescent="0.15">
      <c r="A8960" s="1">
        <v>89.58</v>
      </c>
      <c r="B8960" s="1">
        <v>0.39247798</v>
      </c>
      <c r="C8960" s="1">
        <v>0.21505961000000001</v>
      </c>
      <c r="D8960" s="1">
        <v>-8.3560072999999992E-3</v>
      </c>
    </row>
    <row r="8961" spans="1:4" x14ac:dyDescent="0.15">
      <c r="A8961" s="1">
        <v>89.59</v>
      </c>
      <c r="B8961" s="1">
        <v>0.40030437000000002</v>
      </c>
      <c r="C8961" s="1">
        <v>0.1939102</v>
      </c>
      <c r="D8961" s="1">
        <v>-1.0570454E-2</v>
      </c>
    </row>
    <row r="8962" spans="1:4" x14ac:dyDescent="0.15">
      <c r="A8962" s="1">
        <v>89.6</v>
      </c>
      <c r="B8962" s="1">
        <v>0.40712079000000001</v>
      </c>
      <c r="C8962" s="1">
        <v>0.17414795999999999</v>
      </c>
      <c r="D8962" s="1">
        <v>-1.2666182E-2</v>
      </c>
    </row>
    <row r="8963" spans="1:4" x14ac:dyDescent="0.15">
      <c r="A8963" s="1">
        <v>89.61</v>
      </c>
      <c r="B8963" s="1">
        <v>0.41263009</v>
      </c>
      <c r="C8963" s="1">
        <v>0.15349011000000001</v>
      </c>
      <c r="D8963" s="1">
        <v>-1.4766913E-2</v>
      </c>
    </row>
    <row r="8964" spans="1:4" x14ac:dyDescent="0.15">
      <c r="A8964" s="1">
        <v>89.62</v>
      </c>
      <c r="B8964" s="1">
        <v>0.41856408000000001</v>
      </c>
      <c r="C8964" s="1">
        <v>0.13272159</v>
      </c>
      <c r="D8964" s="1">
        <v>-1.7162007E-2</v>
      </c>
    </row>
    <row r="8965" spans="1:4" x14ac:dyDescent="0.15">
      <c r="A8965" s="1">
        <v>89.63</v>
      </c>
      <c r="B8965" s="1">
        <v>0.42377805000000002</v>
      </c>
      <c r="C8965" s="1">
        <v>0.11385859</v>
      </c>
      <c r="D8965" s="1">
        <v>-1.9768021E-2</v>
      </c>
    </row>
    <row r="8966" spans="1:4" x14ac:dyDescent="0.15">
      <c r="A8966" s="1">
        <v>89.64</v>
      </c>
      <c r="B8966" s="1">
        <v>0.42808697000000001</v>
      </c>
      <c r="C8966" s="1">
        <v>9.5017167E-2</v>
      </c>
      <c r="D8966" s="1">
        <v>-2.2517875E-2</v>
      </c>
    </row>
    <row r="8967" spans="1:4" x14ac:dyDescent="0.15">
      <c r="A8967" s="1">
        <v>89.65</v>
      </c>
      <c r="B8967" s="1">
        <v>0.43123654</v>
      </c>
      <c r="C8967" s="1">
        <v>7.4661989999999998E-2</v>
      </c>
      <c r="D8967" s="1">
        <v>-2.4528686000000001E-2</v>
      </c>
    </row>
    <row r="8968" spans="1:4" x14ac:dyDescent="0.15">
      <c r="A8968" s="1">
        <v>89.66</v>
      </c>
      <c r="B8968" s="1">
        <v>0.43399177999999999</v>
      </c>
      <c r="C8968" s="1">
        <v>5.4743844999999999E-2</v>
      </c>
      <c r="D8968" s="1">
        <v>-2.6656142000000001E-2</v>
      </c>
    </row>
    <row r="8969" spans="1:4" x14ac:dyDescent="0.15">
      <c r="A8969" s="1">
        <v>89.67</v>
      </c>
      <c r="B8969" s="1">
        <v>0.43630734999999998</v>
      </c>
      <c r="C8969" s="1">
        <v>3.5402734999999998E-2</v>
      </c>
      <c r="D8969" s="1">
        <v>-2.8895012000000001E-2</v>
      </c>
    </row>
    <row r="8970" spans="1:4" x14ac:dyDescent="0.15">
      <c r="A8970" s="1">
        <v>89.68</v>
      </c>
      <c r="B8970" s="1">
        <v>0.43787942000000002</v>
      </c>
      <c r="C8970" s="1">
        <v>1.7829500000000002E-2</v>
      </c>
      <c r="D8970" s="1">
        <v>-3.0406770999999999E-2</v>
      </c>
    </row>
    <row r="8971" spans="1:4" x14ac:dyDescent="0.15">
      <c r="A8971" s="1">
        <v>89.69</v>
      </c>
      <c r="B8971" s="1">
        <v>0.43981346999999998</v>
      </c>
      <c r="C8971" s="1">
        <v>-6.6628143000000003E-4</v>
      </c>
      <c r="D8971" s="1">
        <v>-3.2033706000000002E-2</v>
      </c>
    </row>
    <row r="8972" spans="1:4" x14ac:dyDescent="0.15">
      <c r="A8972" s="1">
        <v>89.7</v>
      </c>
      <c r="B8972" s="1">
        <v>0.44094612</v>
      </c>
      <c r="C8972" s="1">
        <v>-1.7869244999999999E-2</v>
      </c>
      <c r="D8972" s="1">
        <v>-3.3940399000000003E-2</v>
      </c>
    </row>
    <row r="8973" spans="1:4" x14ac:dyDescent="0.15">
      <c r="A8973" s="1">
        <v>89.71</v>
      </c>
      <c r="B8973" s="1">
        <v>0.44179094000000002</v>
      </c>
      <c r="C8973" s="1">
        <v>-3.5221403999999998E-2</v>
      </c>
      <c r="D8973" s="1">
        <v>-3.5821064E-2</v>
      </c>
    </row>
    <row r="8974" spans="1:4" x14ac:dyDescent="0.15">
      <c r="A8974" s="1">
        <v>89.72</v>
      </c>
      <c r="B8974" s="1">
        <v>0.44157360000000001</v>
      </c>
      <c r="C8974" s="1">
        <v>-5.1499118000000003E-2</v>
      </c>
      <c r="D8974" s="1">
        <v>-3.7502786000000003E-2</v>
      </c>
    </row>
    <row r="8975" spans="1:4" x14ac:dyDescent="0.15">
      <c r="A8975" s="1">
        <v>89.73</v>
      </c>
      <c r="B8975" s="1">
        <v>0.44012876000000001</v>
      </c>
      <c r="C8975" s="1">
        <v>-6.7799004999999996E-2</v>
      </c>
      <c r="D8975" s="1">
        <v>-3.8565122E-2</v>
      </c>
    </row>
    <row r="8976" spans="1:4" x14ac:dyDescent="0.15">
      <c r="A8976" s="1">
        <v>89.74</v>
      </c>
      <c r="B8976" s="1">
        <v>0.43892882999999999</v>
      </c>
      <c r="C8976" s="1">
        <v>-8.3430549000000007E-2</v>
      </c>
      <c r="D8976" s="1">
        <v>-3.9623390000000001E-2</v>
      </c>
    </row>
    <row r="8977" spans="1:4" x14ac:dyDescent="0.15">
      <c r="A8977" s="1">
        <v>89.75</v>
      </c>
      <c r="B8977" s="1">
        <v>0.43808814000000001</v>
      </c>
      <c r="C8977" s="1">
        <v>-0.10084273000000001</v>
      </c>
      <c r="D8977" s="1">
        <v>-4.1301837000000001E-2</v>
      </c>
    </row>
    <row r="8978" spans="1:4" x14ac:dyDescent="0.15">
      <c r="A8978" s="1">
        <v>89.76</v>
      </c>
      <c r="B8978" s="1">
        <v>0.43759603000000002</v>
      </c>
      <c r="C8978" s="1">
        <v>-0.11784594</v>
      </c>
      <c r="D8978" s="1">
        <v>-4.3209915000000002E-2</v>
      </c>
    </row>
    <row r="8979" spans="1:4" x14ac:dyDescent="0.15">
      <c r="A8979" s="1">
        <v>89.77</v>
      </c>
      <c r="B8979" s="1">
        <v>0.43600571999999999</v>
      </c>
      <c r="C8979" s="1">
        <v>-0.13392881000000001</v>
      </c>
      <c r="D8979" s="1">
        <v>-4.4864998000000003E-2</v>
      </c>
    </row>
    <row r="8980" spans="1:4" x14ac:dyDescent="0.15">
      <c r="A8980" s="1">
        <v>89.78</v>
      </c>
      <c r="B8980" s="1">
        <v>0.43508016999999999</v>
      </c>
      <c r="C8980" s="1">
        <v>-0.14934915000000001</v>
      </c>
      <c r="D8980" s="1">
        <v>-4.6159108999999997E-2</v>
      </c>
    </row>
    <row r="8981" spans="1:4" x14ac:dyDescent="0.15">
      <c r="A8981" s="1">
        <v>89.79</v>
      </c>
      <c r="B8981" s="1">
        <v>0.43307236999999998</v>
      </c>
      <c r="C8981" s="1">
        <v>-0.16496757000000001</v>
      </c>
      <c r="D8981" s="1">
        <v>-4.7597309999999997E-2</v>
      </c>
    </row>
    <row r="8982" spans="1:4" x14ac:dyDescent="0.15">
      <c r="A8982" s="1">
        <v>89.8</v>
      </c>
      <c r="B8982" s="1">
        <v>0.43103116000000002</v>
      </c>
      <c r="C8982" s="1">
        <v>-0.18051898999999999</v>
      </c>
      <c r="D8982" s="1">
        <v>-4.9082397E-2</v>
      </c>
    </row>
    <row r="8983" spans="1:4" x14ac:dyDescent="0.15">
      <c r="A8983" s="1">
        <v>89.81</v>
      </c>
      <c r="B8983" s="1">
        <v>0.42804451999999998</v>
      </c>
      <c r="C8983" s="1">
        <v>-0.19565429000000001</v>
      </c>
      <c r="D8983" s="1">
        <v>-5.1387901999999999E-2</v>
      </c>
    </row>
    <row r="8984" spans="1:4" x14ac:dyDescent="0.15">
      <c r="A8984" s="1">
        <v>89.82</v>
      </c>
      <c r="B8984" s="1">
        <v>0.42540295</v>
      </c>
      <c r="C8984" s="1">
        <v>-0.20969525999999999</v>
      </c>
      <c r="D8984" s="1">
        <v>-5.3393582000000002E-2</v>
      </c>
    </row>
    <row r="8985" spans="1:4" x14ac:dyDescent="0.15">
      <c r="A8985" s="1">
        <v>89.83</v>
      </c>
      <c r="B8985" s="1">
        <v>0.42262375000000002</v>
      </c>
      <c r="C8985" s="1">
        <v>-0.22267495000000001</v>
      </c>
      <c r="D8985" s="1">
        <v>-5.5793370000000002E-2</v>
      </c>
    </row>
    <row r="8986" spans="1:4" x14ac:dyDescent="0.15">
      <c r="A8986" s="1">
        <v>89.84</v>
      </c>
      <c r="B8986" s="1">
        <v>0.41944065000000003</v>
      </c>
      <c r="C8986" s="1">
        <v>-0.23525351</v>
      </c>
      <c r="D8986" s="1">
        <v>-5.8489272000000002E-2</v>
      </c>
    </row>
    <row r="8987" spans="1:4" x14ac:dyDescent="0.15">
      <c r="A8987" s="1">
        <v>89.85</v>
      </c>
      <c r="B8987" s="1">
        <v>0.41520359000000001</v>
      </c>
      <c r="C8987" s="1">
        <v>-0.24729263000000001</v>
      </c>
      <c r="D8987" s="1">
        <v>-6.0989999000000003E-2</v>
      </c>
    </row>
    <row r="8988" spans="1:4" x14ac:dyDescent="0.15">
      <c r="A8988" s="1">
        <v>89.86</v>
      </c>
      <c r="B8988" s="1">
        <v>0.40979217000000001</v>
      </c>
      <c r="C8988" s="1">
        <v>-0.25886417</v>
      </c>
      <c r="D8988" s="1">
        <v>-6.4190386000000002E-2</v>
      </c>
    </row>
    <row r="8989" spans="1:4" x14ac:dyDescent="0.15">
      <c r="A8989" s="1">
        <v>89.87</v>
      </c>
      <c r="B8989" s="1">
        <v>0.40452546</v>
      </c>
      <c r="C8989" s="1">
        <v>-0.26954646999999998</v>
      </c>
      <c r="D8989" s="1">
        <v>-6.7593054E-2</v>
      </c>
    </row>
    <row r="8990" spans="1:4" x14ac:dyDescent="0.15">
      <c r="A8990" s="1">
        <v>89.88</v>
      </c>
      <c r="B8990" s="1">
        <v>0.39976265999999999</v>
      </c>
      <c r="C8990" s="1">
        <v>-0.27843238999999997</v>
      </c>
      <c r="D8990" s="1">
        <v>-7.0895722999999994E-2</v>
      </c>
    </row>
    <row r="8991" spans="1:4" x14ac:dyDescent="0.15">
      <c r="A8991" s="1">
        <v>89.89</v>
      </c>
      <c r="B8991" s="1">
        <v>0.39515396000000003</v>
      </c>
      <c r="C8991" s="1">
        <v>-0.28660500999999999</v>
      </c>
      <c r="D8991" s="1">
        <v>-7.4776939000000001E-2</v>
      </c>
    </row>
    <row r="8992" spans="1:4" x14ac:dyDescent="0.15">
      <c r="A8992" s="1">
        <v>89.9</v>
      </c>
      <c r="B8992" s="1">
        <v>0.38970832</v>
      </c>
      <c r="C8992" s="1">
        <v>-0.29318199</v>
      </c>
      <c r="D8992" s="1">
        <v>-7.9027792999999999E-2</v>
      </c>
    </row>
    <row r="8993" spans="1:4" x14ac:dyDescent="0.15">
      <c r="A8993" s="1">
        <v>89.91</v>
      </c>
      <c r="B8993" s="1">
        <v>0.38455036999999997</v>
      </c>
      <c r="C8993" s="1">
        <v>-0.29804934999999999</v>
      </c>
      <c r="D8993" s="1">
        <v>-8.2777852999999998E-2</v>
      </c>
    </row>
    <row r="8994" spans="1:4" x14ac:dyDescent="0.15">
      <c r="A8994" s="1">
        <v>89.92</v>
      </c>
      <c r="B8994" s="1">
        <v>0.37924448999999999</v>
      </c>
      <c r="C8994" s="1">
        <v>-0.30267158999999999</v>
      </c>
      <c r="D8994" s="1">
        <v>-8.6728710000000001E-2</v>
      </c>
    </row>
    <row r="8995" spans="1:4" x14ac:dyDescent="0.15">
      <c r="A8995" s="1">
        <v>89.93</v>
      </c>
      <c r="B8995" s="1">
        <v>0.37361028000000002</v>
      </c>
      <c r="C8995" s="1">
        <v>-0.30676611999999998</v>
      </c>
      <c r="D8995" s="1">
        <v>-9.0735766999999995E-2</v>
      </c>
    </row>
    <row r="8996" spans="1:4" x14ac:dyDescent="0.15">
      <c r="A8996" s="1">
        <v>89.94</v>
      </c>
      <c r="B8996" s="1">
        <v>0.36709360000000002</v>
      </c>
      <c r="C8996" s="1">
        <v>-0.30943100000000001</v>
      </c>
      <c r="D8996" s="1">
        <v>-9.5295405E-2</v>
      </c>
    </row>
    <row r="8997" spans="1:4" x14ac:dyDescent="0.15">
      <c r="A8997" s="1">
        <v>89.95</v>
      </c>
      <c r="B8997" s="1">
        <v>0.36145192999999998</v>
      </c>
      <c r="C8997" s="1">
        <v>-0.31022975000000003</v>
      </c>
      <c r="D8997" s="1">
        <v>-9.9286470000000002E-2</v>
      </c>
    </row>
    <row r="8998" spans="1:4" x14ac:dyDescent="0.15">
      <c r="A8998" s="1">
        <v>89.96</v>
      </c>
      <c r="B8998" s="1">
        <v>0.35613938000000001</v>
      </c>
      <c r="C8998" s="1">
        <v>-0.31054883</v>
      </c>
      <c r="D8998" s="1">
        <v>-0.10328973</v>
      </c>
    </row>
    <row r="8999" spans="1:4" x14ac:dyDescent="0.15">
      <c r="A8999" s="1">
        <v>89.97</v>
      </c>
      <c r="B8999" s="1">
        <v>0.35135209000000001</v>
      </c>
      <c r="C8999" s="1">
        <v>-0.30926161000000002</v>
      </c>
      <c r="D8999" s="1">
        <v>-0.10658602</v>
      </c>
    </row>
    <row r="9000" spans="1:4" x14ac:dyDescent="0.15">
      <c r="A9000" s="1">
        <v>89.98</v>
      </c>
      <c r="B9000" s="1">
        <v>0.34719758000000001</v>
      </c>
      <c r="C9000" s="1">
        <v>-0.30811498999999998</v>
      </c>
      <c r="D9000" s="1">
        <v>-0.10967598000000001</v>
      </c>
    </row>
    <row r="9001" spans="1:4" x14ac:dyDescent="0.15">
      <c r="A9001" s="1">
        <v>89.99</v>
      </c>
      <c r="B9001" s="1">
        <v>0.34285417000000001</v>
      </c>
      <c r="C9001" s="1">
        <v>-0.30585657999999999</v>
      </c>
      <c r="D9001" s="1">
        <v>-0.11288788</v>
      </c>
    </row>
    <row r="9002" spans="1:4" x14ac:dyDescent="0.15">
      <c r="A9002" s="1">
        <v>90</v>
      </c>
      <c r="B9002" s="1">
        <v>0.33864475999999999</v>
      </c>
      <c r="C9002" s="1">
        <v>-0.30377330000000002</v>
      </c>
      <c r="D9002" s="1">
        <v>-0.11565702999999999</v>
      </c>
    </row>
    <row r="9003" spans="1:4" x14ac:dyDescent="0.15">
      <c r="A9003" s="1">
        <v>90.01</v>
      </c>
      <c r="B9003" s="1">
        <v>0.33465808000000002</v>
      </c>
      <c r="C9003" s="1">
        <v>-0.29999904999999999</v>
      </c>
      <c r="D9003" s="1">
        <v>-0.11863106</v>
      </c>
    </row>
    <row r="9004" spans="1:4" x14ac:dyDescent="0.15">
      <c r="A9004" s="1">
        <v>90.02</v>
      </c>
      <c r="B9004" s="1">
        <v>0.33219654999999998</v>
      </c>
      <c r="C9004" s="1">
        <v>-0.29622017</v>
      </c>
      <c r="D9004" s="1">
        <v>-0.12103796999999999</v>
      </c>
    </row>
    <row r="9005" spans="1:4" x14ac:dyDescent="0.15">
      <c r="A9005" s="1">
        <v>90.03</v>
      </c>
      <c r="B9005" s="1">
        <v>0.32891956</v>
      </c>
      <c r="C9005" s="1">
        <v>-0.29209586999999998</v>
      </c>
      <c r="D9005" s="1">
        <v>-0.12256553000000001</v>
      </c>
    </row>
    <row r="9006" spans="1:4" x14ac:dyDescent="0.15">
      <c r="A9006" s="1">
        <v>90.04</v>
      </c>
      <c r="B9006" s="1">
        <v>0.32452706999999997</v>
      </c>
      <c r="C9006" s="1">
        <v>-0.28831573999999999</v>
      </c>
      <c r="D9006" s="1">
        <v>-0.12398235000000001</v>
      </c>
    </row>
    <row r="9007" spans="1:4" x14ac:dyDescent="0.15">
      <c r="A9007" s="1">
        <v>90.05</v>
      </c>
      <c r="B9007" s="1">
        <v>0.32024248999999999</v>
      </c>
      <c r="C9007" s="1">
        <v>-0.28420880999999998</v>
      </c>
      <c r="D9007" s="1">
        <v>-0.1250909</v>
      </c>
    </row>
    <row r="9008" spans="1:4" x14ac:dyDescent="0.15">
      <c r="A9008" s="1">
        <v>90.06</v>
      </c>
      <c r="B9008" s="1">
        <v>0.31644615999999998</v>
      </c>
      <c r="C9008" s="1">
        <v>-0.28040822999999998</v>
      </c>
      <c r="D9008" s="1">
        <v>-0.12596147999999999</v>
      </c>
    </row>
    <row r="9009" spans="1:4" x14ac:dyDescent="0.15">
      <c r="A9009" s="1">
        <v>90.07</v>
      </c>
      <c r="B9009" s="1">
        <v>0.31325304999999998</v>
      </c>
      <c r="C9009" s="1">
        <v>-0.27632631000000002</v>
      </c>
      <c r="D9009" s="1">
        <v>-0.12660878</v>
      </c>
    </row>
    <row r="9010" spans="1:4" x14ac:dyDescent="0.15">
      <c r="A9010" s="1">
        <v>90.08</v>
      </c>
      <c r="B9010" s="1">
        <v>0.30999700000000002</v>
      </c>
      <c r="C9010" s="1">
        <v>-0.27248</v>
      </c>
      <c r="D9010" s="1">
        <v>-0.12692972</v>
      </c>
    </row>
    <row r="9011" spans="1:4" x14ac:dyDescent="0.15">
      <c r="A9011" s="1">
        <v>90.09</v>
      </c>
      <c r="B9011" s="1">
        <v>0.30659090999999999</v>
      </c>
      <c r="C9011" s="1">
        <v>-0.26880482</v>
      </c>
      <c r="D9011" s="1">
        <v>-0.12732046</v>
      </c>
    </row>
    <row r="9012" spans="1:4" x14ac:dyDescent="0.15">
      <c r="A9012" s="1">
        <v>90.1</v>
      </c>
      <c r="B9012" s="1">
        <v>0.30433099000000002</v>
      </c>
      <c r="C9012" s="1">
        <v>-0.26657783000000002</v>
      </c>
      <c r="D9012" s="1">
        <v>-0.12771589</v>
      </c>
    </row>
    <row r="9013" spans="1:4" x14ac:dyDescent="0.15">
      <c r="A9013" s="1">
        <v>90.11</v>
      </c>
      <c r="B9013" s="1">
        <v>0.30280643000000002</v>
      </c>
      <c r="C9013" s="1">
        <v>-0.26454449000000002</v>
      </c>
      <c r="D9013" s="1">
        <v>-0.12784213999999999</v>
      </c>
    </row>
    <row r="9014" spans="1:4" x14ac:dyDescent="0.15">
      <c r="A9014" s="1">
        <v>90.12</v>
      </c>
      <c r="B9014" s="1">
        <v>0.30028745000000001</v>
      </c>
      <c r="C9014" s="1">
        <v>-0.26269875999999998</v>
      </c>
      <c r="D9014" s="1">
        <v>-0.12771505</v>
      </c>
    </row>
    <row r="9015" spans="1:4" x14ac:dyDescent="0.15">
      <c r="A9015" s="1">
        <v>90.13</v>
      </c>
      <c r="B9015" s="1">
        <v>0.29818308999999998</v>
      </c>
      <c r="C9015" s="1">
        <v>-0.260654</v>
      </c>
      <c r="D9015" s="1">
        <v>-0.12714622</v>
      </c>
    </row>
    <row r="9016" spans="1:4" x14ac:dyDescent="0.15">
      <c r="A9016" s="1">
        <v>90.14</v>
      </c>
      <c r="B9016" s="1">
        <v>0.29578062999999999</v>
      </c>
      <c r="C9016" s="1">
        <v>-0.25876862</v>
      </c>
      <c r="D9016" s="1">
        <v>-0.12606415000000001</v>
      </c>
    </row>
    <row r="9017" spans="1:4" x14ac:dyDescent="0.15">
      <c r="A9017" s="1">
        <v>90.15</v>
      </c>
      <c r="B9017" s="1">
        <v>0.29361095999999998</v>
      </c>
      <c r="C9017" s="1">
        <v>-0.25715795000000002</v>
      </c>
      <c r="D9017" s="1">
        <v>-0.12585162</v>
      </c>
    </row>
    <row r="9018" spans="1:4" x14ac:dyDescent="0.15">
      <c r="A9018" s="1">
        <v>90.16</v>
      </c>
      <c r="B9018" s="1">
        <v>0.29125716000000001</v>
      </c>
      <c r="C9018" s="1">
        <v>-0.25647945</v>
      </c>
      <c r="D9018" s="1">
        <v>-0.12563936000000001</v>
      </c>
    </row>
    <row r="9019" spans="1:4" x14ac:dyDescent="0.15">
      <c r="A9019" s="1">
        <v>90.17</v>
      </c>
      <c r="B9019" s="1">
        <v>0.28903212</v>
      </c>
      <c r="C9019" s="1">
        <v>-0.25525705999999998</v>
      </c>
      <c r="D9019" s="1">
        <v>-0.12561119000000001</v>
      </c>
    </row>
    <row r="9020" spans="1:4" x14ac:dyDescent="0.15">
      <c r="A9020" s="1">
        <v>90.18</v>
      </c>
      <c r="B9020" s="1">
        <v>0.28678231999999998</v>
      </c>
      <c r="C9020" s="1">
        <v>-0.25498695999999998</v>
      </c>
      <c r="D9020" s="1">
        <v>-0.12536575</v>
      </c>
    </row>
    <row r="9021" spans="1:4" x14ac:dyDescent="0.15">
      <c r="A9021" s="1">
        <v>90.19</v>
      </c>
      <c r="B9021" s="1">
        <v>0.28368433999999998</v>
      </c>
      <c r="C9021" s="1">
        <v>-0.25493022999999998</v>
      </c>
      <c r="D9021" s="1">
        <v>-0.12556397</v>
      </c>
    </row>
    <row r="9022" spans="1:4" x14ac:dyDescent="0.15">
      <c r="A9022" s="1">
        <v>90.2</v>
      </c>
      <c r="B9022" s="1">
        <v>0.27899269999999998</v>
      </c>
      <c r="C9022" s="1">
        <v>-0.25549929999999998</v>
      </c>
      <c r="D9022" s="1">
        <v>-0.12590475000000001</v>
      </c>
    </row>
    <row r="9023" spans="1:4" x14ac:dyDescent="0.15">
      <c r="A9023" s="1">
        <v>90.21</v>
      </c>
      <c r="B9023" s="1">
        <v>0.27551801999999997</v>
      </c>
      <c r="C9023" s="1">
        <v>-0.25701689</v>
      </c>
      <c r="D9023" s="1">
        <v>-0.1263358</v>
      </c>
    </row>
    <row r="9024" spans="1:4" x14ac:dyDescent="0.15">
      <c r="A9024" s="1">
        <v>90.22</v>
      </c>
      <c r="B9024" s="1">
        <v>0.27160392999999999</v>
      </c>
      <c r="C9024" s="1">
        <v>-0.25924491999999999</v>
      </c>
      <c r="D9024" s="1">
        <v>-0.12663379</v>
      </c>
    </row>
    <row r="9025" spans="1:4" x14ac:dyDescent="0.15">
      <c r="A9025" s="1">
        <v>90.23</v>
      </c>
      <c r="B9025" s="1">
        <v>0.26784197999999998</v>
      </c>
      <c r="C9025" s="1">
        <v>-0.26113530000000001</v>
      </c>
      <c r="D9025" s="1">
        <v>-0.12710912999999999</v>
      </c>
    </row>
    <row r="9026" spans="1:4" x14ac:dyDescent="0.15">
      <c r="A9026" s="1">
        <v>90.24</v>
      </c>
      <c r="B9026" s="1">
        <v>0.26419609999999999</v>
      </c>
      <c r="C9026" s="1">
        <v>-0.26334391000000001</v>
      </c>
      <c r="D9026" s="1">
        <v>-0.12716922</v>
      </c>
    </row>
    <row r="9027" spans="1:4" x14ac:dyDescent="0.15">
      <c r="A9027" s="1">
        <v>90.25</v>
      </c>
      <c r="B9027" s="1">
        <v>0.25973898000000001</v>
      </c>
      <c r="C9027" s="1">
        <v>-0.26554874000000001</v>
      </c>
      <c r="D9027" s="1">
        <v>-0.12705989000000001</v>
      </c>
    </row>
    <row r="9028" spans="1:4" x14ac:dyDescent="0.15">
      <c r="A9028" s="1">
        <v>90.26</v>
      </c>
      <c r="B9028" s="1">
        <v>0.25560502000000002</v>
      </c>
      <c r="C9028" s="1">
        <v>-0.26990848000000001</v>
      </c>
      <c r="D9028" s="1">
        <v>-0.12705881999999999</v>
      </c>
    </row>
    <row r="9029" spans="1:4" x14ac:dyDescent="0.15">
      <c r="A9029" s="1">
        <v>90.27</v>
      </c>
      <c r="B9029" s="1">
        <v>0.25115082999999999</v>
      </c>
      <c r="C9029" s="1">
        <v>-0.27443151999999998</v>
      </c>
      <c r="D9029" s="1">
        <v>-0.12786058</v>
      </c>
    </row>
    <row r="9030" spans="1:4" x14ac:dyDescent="0.15">
      <c r="A9030" s="1">
        <v>90.28</v>
      </c>
      <c r="B9030" s="1">
        <v>0.24748885000000001</v>
      </c>
      <c r="C9030" s="1">
        <v>-0.278868</v>
      </c>
      <c r="D9030" s="1">
        <v>-0.12819572000000001</v>
      </c>
    </row>
    <row r="9031" spans="1:4" x14ac:dyDescent="0.15">
      <c r="A9031" s="1">
        <v>90.29</v>
      </c>
      <c r="B9031" s="1">
        <v>0.24378074999999999</v>
      </c>
      <c r="C9031" s="1">
        <v>-0.28444281999999999</v>
      </c>
      <c r="D9031" s="1">
        <v>-0.12804637999999999</v>
      </c>
    </row>
    <row r="9032" spans="1:4" x14ac:dyDescent="0.15">
      <c r="A9032" s="1">
        <v>90.3</v>
      </c>
      <c r="B9032" s="1">
        <v>0.23936453999999999</v>
      </c>
      <c r="C9032" s="1">
        <v>-0.29100209999999999</v>
      </c>
      <c r="D9032" s="1">
        <v>-0.12786332</v>
      </c>
    </row>
    <row r="9033" spans="1:4" x14ac:dyDescent="0.15">
      <c r="A9033" s="1">
        <v>90.31</v>
      </c>
      <c r="B9033" s="1">
        <v>0.23551635000000001</v>
      </c>
      <c r="C9033" s="1">
        <v>-0.29855145999999999</v>
      </c>
      <c r="D9033" s="1">
        <v>-0.12803387999999999</v>
      </c>
    </row>
    <row r="9034" spans="1:4" x14ac:dyDescent="0.15">
      <c r="A9034" s="1">
        <v>90.32</v>
      </c>
      <c r="B9034" s="1">
        <v>0.23288180999999999</v>
      </c>
      <c r="C9034" s="1">
        <v>-0.30674742999999999</v>
      </c>
      <c r="D9034" s="1">
        <v>-0.12834733000000001</v>
      </c>
    </row>
    <row r="9035" spans="1:4" x14ac:dyDescent="0.15">
      <c r="A9035" s="1">
        <v>90.33</v>
      </c>
      <c r="B9035" s="1">
        <v>0.23012656000000001</v>
      </c>
      <c r="C9035" s="1">
        <v>-0.31465082</v>
      </c>
      <c r="D9035" s="1">
        <v>-0.12922275999999999</v>
      </c>
    </row>
    <row r="9036" spans="1:4" x14ac:dyDescent="0.15">
      <c r="A9036" s="1">
        <v>90.34</v>
      </c>
      <c r="B9036" s="1">
        <v>0.22717010000000001</v>
      </c>
      <c r="C9036" s="1">
        <v>-0.32321190999999999</v>
      </c>
      <c r="D9036" s="1">
        <v>-0.13065729000000001</v>
      </c>
    </row>
    <row r="9037" spans="1:4" x14ac:dyDescent="0.15">
      <c r="A9037" s="1">
        <v>90.35</v>
      </c>
      <c r="B9037" s="1">
        <v>0.22511274000000001</v>
      </c>
      <c r="C9037" s="1">
        <v>-0.33278210000000003</v>
      </c>
      <c r="D9037" s="1">
        <v>-0.13204183999999999</v>
      </c>
    </row>
    <row r="9038" spans="1:4" x14ac:dyDescent="0.15">
      <c r="A9038" s="1">
        <v>90.36</v>
      </c>
      <c r="B9038" s="1">
        <v>0.22263625000000001</v>
      </c>
      <c r="C9038" s="1">
        <v>-0.34254493000000003</v>
      </c>
      <c r="D9038" s="1">
        <v>-0.13316578000000001</v>
      </c>
    </row>
    <row r="9039" spans="1:4" x14ac:dyDescent="0.15">
      <c r="A9039" s="1">
        <v>90.37</v>
      </c>
      <c r="B9039" s="1">
        <v>0.22092454</v>
      </c>
      <c r="C9039" s="1">
        <v>-0.35161798999999999</v>
      </c>
      <c r="D9039" s="1">
        <v>-0.13402138</v>
      </c>
    </row>
    <row r="9040" spans="1:4" x14ac:dyDescent="0.15">
      <c r="A9040" s="1">
        <v>90.38</v>
      </c>
      <c r="B9040" s="1">
        <v>0.21969026999999999</v>
      </c>
      <c r="C9040" s="1">
        <v>-0.36307824999999999</v>
      </c>
      <c r="D9040" s="1">
        <v>-0.13483492999999999</v>
      </c>
    </row>
    <row r="9041" spans="1:4" x14ac:dyDescent="0.15">
      <c r="A9041" s="1">
        <v>90.39</v>
      </c>
      <c r="B9041" s="1">
        <v>0.21837245</v>
      </c>
      <c r="C9041" s="1">
        <v>-0.37449320000000003</v>
      </c>
      <c r="D9041" s="1">
        <v>-0.13620075000000001</v>
      </c>
    </row>
    <row r="9042" spans="1:4" x14ac:dyDescent="0.15">
      <c r="A9042" s="1">
        <v>90.4</v>
      </c>
      <c r="B9042" s="1">
        <v>0.21714955999999999</v>
      </c>
      <c r="C9042" s="1">
        <v>-0.38608214000000002</v>
      </c>
      <c r="D9042" s="1">
        <v>-0.13812442999999999</v>
      </c>
    </row>
    <row r="9043" spans="1:4" x14ac:dyDescent="0.15">
      <c r="A9043" s="1">
        <v>90.41</v>
      </c>
      <c r="B9043" s="1">
        <v>0.21573838000000001</v>
      </c>
      <c r="C9043" s="1">
        <v>-0.39808898999999998</v>
      </c>
      <c r="D9043" s="1">
        <v>-0.14039097</v>
      </c>
    </row>
    <row r="9044" spans="1:4" x14ac:dyDescent="0.15">
      <c r="A9044" s="1">
        <v>90.42</v>
      </c>
      <c r="B9044" s="1">
        <v>0.21506353</v>
      </c>
      <c r="C9044" s="1">
        <v>-0.41034162000000002</v>
      </c>
      <c r="D9044" s="1">
        <v>-0.14346200000000001</v>
      </c>
    </row>
    <row r="9045" spans="1:4" x14ac:dyDescent="0.15">
      <c r="A9045" s="1">
        <v>90.43</v>
      </c>
      <c r="B9045" s="1">
        <v>0.21427046999999999</v>
      </c>
      <c r="C9045" s="1">
        <v>-0.42132987999999999</v>
      </c>
      <c r="D9045" s="1">
        <v>-0.14597265000000001</v>
      </c>
    </row>
    <row r="9046" spans="1:4" x14ac:dyDescent="0.15">
      <c r="A9046" s="1">
        <v>90.44</v>
      </c>
      <c r="B9046" s="1">
        <v>0.21376653000000001</v>
      </c>
      <c r="C9046" s="1">
        <v>-0.43130195999999998</v>
      </c>
      <c r="D9046" s="1">
        <v>-0.14840881</v>
      </c>
    </row>
    <row r="9047" spans="1:4" x14ac:dyDescent="0.15">
      <c r="A9047" s="1">
        <v>90.45</v>
      </c>
      <c r="B9047" s="1">
        <v>0.21482704999999999</v>
      </c>
      <c r="C9047" s="1">
        <v>-0.44130785</v>
      </c>
      <c r="D9047" s="1">
        <v>-0.15050004</v>
      </c>
    </row>
    <row r="9048" spans="1:4" x14ac:dyDescent="0.15">
      <c r="A9048" s="1">
        <v>90.46</v>
      </c>
      <c r="B9048" s="1">
        <v>0.21530002000000001</v>
      </c>
      <c r="C9048" s="1">
        <v>-0.45151489</v>
      </c>
      <c r="D9048" s="1">
        <v>-0.15236263</v>
      </c>
    </row>
    <row r="9049" spans="1:4" x14ac:dyDescent="0.15">
      <c r="A9049" s="1">
        <v>90.47</v>
      </c>
      <c r="B9049" s="1">
        <v>0.21621744000000001</v>
      </c>
      <c r="C9049" s="1">
        <v>-0.46091282</v>
      </c>
      <c r="D9049" s="1">
        <v>-0.15420202999999999</v>
      </c>
    </row>
    <row r="9050" spans="1:4" x14ac:dyDescent="0.15">
      <c r="A9050" s="1">
        <v>90.48</v>
      </c>
      <c r="B9050" s="1">
        <v>0.21674848999999999</v>
      </c>
      <c r="C9050" s="1">
        <v>-0.47051048000000001</v>
      </c>
      <c r="D9050" s="1">
        <v>-0.15632736</v>
      </c>
    </row>
    <row r="9051" spans="1:4" x14ac:dyDescent="0.15">
      <c r="A9051" s="1">
        <v>90.49</v>
      </c>
      <c r="B9051" s="1">
        <v>0.21763917999999999</v>
      </c>
      <c r="C9051" s="1">
        <v>-0.48011359999999997</v>
      </c>
      <c r="D9051" s="1">
        <v>-0.15854530999999999</v>
      </c>
    </row>
    <row r="9052" spans="1:4" x14ac:dyDescent="0.15">
      <c r="A9052" s="1">
        <v>90.5</v>
      </c>
      <c r="B9052" s="1">
        <v>0.21817452000000001</v>
      </c>
      <c r="C9052" s="1">
        <v>-0.48916894999999999</v>
      </c>
      <c r="D9052" s="1">
        <v>-0.16026576000000001</v>
      </c>
    </row>
    <row r="9053" spans="1:4" x14ac:dyDescent="0.15">
      <c r="A9053" s="1">
        <v>90.51</v>
      </c>
      <c r="B9053" s="1">
        <v>0.21908274999999999</v>
      </c>
      <c r="C9053" s="1">
        <v>-0.49732923000000001</v>
      </c>
      <c r="D9053" s="1">
        <v>-0.16248372999999999</v>
      </c>
    </row>
    <row r="9054" spans="1:4" x14ac:dyDescent="0.15">
      <c r="A9054" s="1">
        <v>90.52</v>
      </c>
      <c r="B9054" s="1">
        <v>0.21955089</v>
      </c>
      <c r="C9054" s="1">
        <v>-0.50411525000000001</v>
      </c>
      <c r="D9054" s="1">
        <v>-0.16461902</v>
      </c>
    </row>
    <row r="9055" spans="1:4" x14ac:dyDescent="0.15">
      <c r="A9055" s="1">
        <v>90.53</v>
      </c>
      <c r="B9055" s="1">
        <v>0.22095612000000001</v>
      </c>
      <c r="C9055" s="1">
        <v>-0.51137664999999999</v>
      </c>
      <c r="D9055" s="1">
        <v>-0.16625345</v>
      </c>
    </row>
    <row r="9056" spans="1:4" x14ac:dyDescent="0.15">
      <c r="A9056" s="1">
        <v>90.54</v>
      </c>
      <c r="B9056" s="1">
        <v>0.22215926</v>
      </c>
      <c r="C9056" s="1">
        <v>-0.51753095999999998</v>
      </c>
      <c r="D9056" s="1">
        <v>-0.16751704000000001</v>
      </c>
    </row>
    <row r="9057" spans="1:4" x14ac:dyDescent="0.15">
      <c r="A9057" s="1">
        <v>90.55</v>
      </c>
      <c r="B9057" s="1">
        <v>0.22282874</v>
      </c>
      <c r="C9057" s="1">
        <v>-0.52144367999999996</v>
      </c>
      <c r="D9057" s="1">
        <v>-0.16903625999999999</v>
      </c>
    </row>
    <row r="9058" spans="1:4" x14ac:dyDescent="0.15">
      <c r="A9058" s="1">
        <v>90.56</v>
      </c>
      <c r="B9058" s="1">
        <v>0.22353418999999999</v>
      </c>
      <c r="C9058" s="1">
        <v>-0.52440752999999996</v>
      </c>
      <c r="D9058" s="1">
        <v>-0.16983032000000001</v>
      </c>
    </row>
    <row r="9059" spans="1:4" x14ac:dyDescent="0.15">
      <c r="A9059" s="1">
        <v>90.57</v>
      </c>
      <c r="B9059" s="1">
        <v>0.22425166999999999</v>
      </c>
      <c r="C9059" s="1">
        <v>-0.52745222999999997</v>
      </c>
      <c r="D9059" s="1">
        <v>-0.17022696000000001</v>
      </c>
    </row>
    <row r="9060" spans="1:4" x14ac:dyDescent="0.15">
      <c r="A9060" s="1">
        <v>90.58</v>
      </c>
      <c r="B9060" s="1">
        <v>0.22532062999999999</v>
      </c>
      <c r="C9060" s="1">
        <v>-0.53061714000000004</v>
      </c>
      <c r="D9060" s="1">
        <v>-0.17028185000000001</v>
      </c>
    </row>
    <row r="9061" spans="1:4" x14ac:dyDescent="0.15">
      <c r="A9061" s="1">
        <v>90.59</v>
      </c>
      <c r="B9061" s="1">
        <v>0.22736368000000001</v>
      </c>
      <c r="C9061" s="1">
        <v>-0.53272167000000004</v>
      </c>
      <c r="D9061" s="1">
        <v>-0.17044695000000001</v>
      </c>
    </row>
    <row r="9062" spans="1:4" x14ac:dyDescent="0.15">
      <c r="A9062" s="1">
        <v>90.6</v>
      </c>
      <c r="B9062" s="1">
        <v>0.22792275000000001</v>
      </c>
      <c r="C9062" s="1">
        <v>-0.53354626999999999</v>
      </c>
      <c r="D9062" s="1">
        <v>-0.17034598000000001</v>
      </c>
    </row>
    <row r="9063" spans="1:4" x14ac:dyDescent="0.15">
      <c r="A9063" s="1">
        <v>90.61</v>
      </c>
      <c r="B9063" s="1">
        <v>0.22799516</v>
      </c>
      <c r="C9063" s="1">
        <v>-0.53475737999999995</v>
      </c>
      <c r="D9063" s="1">
        <v>-0.16986838000000001</v>
      </c>
    </row>
    <row r="9064" spans="1:4" x14ac:dyDescent="0.15">
      <c r="A9064" s="1">
        <v>90.62</v>
      </c>
      <c r="B9064" s="1">
        <v>0.22887328000000001</v>
      </c>
      <c r="C9064" s="1">
        <v>-0.53532332000000005</v>
      </c>
      <c r="D9064" s="1">
        <v>-0.16943469999999999</v>
      </c>
    </row>
    <row r="9065" spans="1:4" x14ac:dyDescent="0.15">
      <c r="A9065" s="1">
        <v>90.63</v>
      </c>
      <c r="B9065" s="1">
        <v>0.2294419</v>
      </c>
      <c r="C9065" s="1">
        <v>-0.53482638000000005</v>
      </c>
      <c r="D9065" s="1">
        <v>-0.16785733</v>
      </c>
    </row>
    <row r="9066" spans="1:4" x14ac:dyDescent="0.15">
      <c r="A9066" s="1">
        <v>90.64</v>
      </c>
      <c r="B9066" s="1">
        <v>0.23067475000000001</v>
      </c>
      <c r="C9066" s="1">
        <v>-0.53384756</v>
      </c>
      <c r="D9066" s="1">
        <v>-0.16631713000000001</v>
      </c>
    </row>
    <row r="9067" spans="1:4" x14ac:dyDescent="0.15">
      <c r="A9067" s="1">
        <v>90.65</v>
      </c>
      <c r="B9067" s="1">
        <v>0.23246528999999999</v>
      </c>
      <c r="C9067" s="1">
        <v>-0.5324894</v>
      </c>
      <c r="D9067" s="1">
        <v>-0.16460415</v>
      </c>
    </row>
    <row r="9068" spans="1:4" x14ac:dyDescent="0.15">
      <c r="A9068" s="1">
        <v>90.66</v>
      </c>
      <c r="B9068" s="1">
        <v>0.23412506</v>
      </c>
      <c r="C9068" s="1">
        <v>-0.53036477999999998</v>
      </c>
      <c r="D9068" s="1">
        <v>-0.16304599</v>
      </c>
    </row>
    <row r="9069" spans="1:4" x14ac:dyDescent="0.15">
      <c r="A9069" s="1">
        <v>90.67</v>
      </c>
      <c r="B9069" s="1">
        <v>0.23587230000000001</v>
      </c>
      <c r="C9069" s="1">
        <v>-0.52857518000000003</v>
      </c>
      <c r="D9069" s="1">
        <v>-0.16135795</v>
      </c>
    </row>
    <row r="9070" spans="1:4" x14ac:dyDescent="0.15">
      <c r="A9070" s="1">
        <v>90.68</v>
      </c>
      <c r="B9070" s="1">
        <v>0.23754807</v>
      </c>
      <c r="C9070" s="1">
        <v>-0.52610553000000004</v>
      </c>
      <c r="D9070" s="1">
        <v>-0.15960307000000001</v>
      </c>
    </row>
    <row r="9071" spans="1:4" x14ac:dyDescent="0.15">
      <c r="A9071" s="1">
        <v>90.69</v>
      </c>
      <c r="B9071" s="1">
        <v>0.23928278</v>
      </c>
      <c r="C9071" s="1">
        <v>-0.52270585000000003</v>
      </c>
      <c r="D9071" s="1">
        <v>-0.15707783</v>
      </c>
    </row>
    <row r="9072" spans="1:4" x14ac:dyDescent="0.15">
      <c r="A9072" s="1">
        <v>90.7</v>
      </c>
      <c r="B9072" s="1">
        <v>0.24097231999999999</v>
      </c>
      <c r="C9072" s="1">
        <v>-0.51817614999999995</v>
      </c>
      <c r="D9072" s="1">
        <v>-0.15473203999999999</v>
      </c>
    </row>
    <row r="9073" spans="1:4" x14ac:dyDescent="0.15">
      <c r="A9073" s="1">
        <v>90.71</v>
      </c>
      <c r="B9073" s="1">
        <v>0.24268201</v>
      </c>
      <c r="C9073" s="1">
        <v>-0.51319015000000001</v>
      </c>
      <c r="D9073" s="1">
        <v>-0.15259138999999999</v>
      </c>
    </row>
    <row r="9074" spans="1:4" x14ac:dyDescent="0.15">
      <c r="A9074" s="1">
        <v>90.72</v>
      </c>
      <c r="B9074" s="1">
        <v>0.24442884000000001</v>
      </c>
      <c r="C9074" s="1">
        <v>-0.50824217999999999</v>
      </c>
      <c r="D9074" s="1">
        <v>-0.15051645999999999</v>
      </c>
    </row>
    <row r="9075" spans="1:4" x14ac:dyDescent="0.15">
      <c r="A9075" s="1">
        <v>90.73</v>
      </c>
      <c r="B9075" s="1">
        <v>0.24568322000000001</v>
      </c>
      <c r="C9075" s="1">
        <v>-0.50333346000000001</v>
      </c>
      <c r="D9075" s="1">
        <v>-0.14810015000000001</v>
      </c>
    </row>
    <row r="9076" spans="1:4" x14ac:dyDescent="0.15">
      <c r="A9076" s="1">
        <v>90.74</v>
      </c>
      <c r="B9076" s="1">
        <v>0.24625799000000001</v>
      </c>
      <c r="C9076" s="1">
        <v>-0.49794416000000002</v>
      </c>
      <c r="D9076" s="1">
        <v>-0.14566108999999999</v>
      </c>
    </row>
    <row r="9077" spans="1:4" x14ac:dyDescent="0.15">
      <c r="A9077" s="1">
        <v>90.75</v>
      </c>
      <c r="B9077" s="1">
        <v>0.24704267999999999</v>
      </c>
      <c r="C9077" s="1">
        <v>-0.49182820999999999</v>
      </c>
      <c r="D9077" s="1">
        <v>-0.14362072000000001</v>
      </c>
    </row>
    <row r="9078" spans="1:4" x14ac:dyDescent="0.15">
      <c r="A9078" s="1">
        <v>90.76</v>
      </c>
      <c r="B9078" s="1">
        <v>0.24772415</v>
      </c>
      <c r="C9078" s="1">
        <v>-0.48604908000000002</v>
      </c>
      <c r="D9078" s="1">
        <v>-0.14140231</v>
      </c>
    </row>
    <row r="9079" spans="1:4" x14ac:dyDescent="0.15">
      <c r="A9079" s="1">
        <v>90.77</v>
      </c>
      <c r="B9079" s="1">
        <v>0.24803571999999999</v>
      </c>
      <c r="C9079" s="1">
        <v>-0.47954964</v>
      </c>
      <c r="D9079" s="1">
        <v>-0.13955687999999999</v>
      </c>
    </row>
    <row r="9080" spans="1:4" x14ac:dyDescent="0.15">
      <c r="A9080" s="1">
        <v>90.78</v>
      </c>
      <c r="B9080" s="1">
        <v>0.24756629999999999</v>
      </c>
      <c r="C9080" s="1">
        <v>-0.47219299999999997</v>
      </c>
      <c r="D9080" s="1">
        <v>-0.13792876000000001</v>
      </c>
    </row>
    <row r="9081" spans="1:4" x14ac:dyDescent="0.15">
      <c r="A9081" s="1">
        <v>90.79</v>
      </c>
      <c r="B9081" s="1">
        <v>0.24704699999999999</v>
      </c>
      <c r="C9081" s="1">
        <v>-0.46391180999999998</v>
      </c>
      <c r="D9081" s="1">
        <v>-0.13633690000000001</v>
      </c>
    </row>
    <row r="9082" spans="1:4" x14ac:dyDescent="0.15">
      <c r="A9082" s="1">
        <v>90.8</v>
      </c>
      <c r="B9082" s="1">
        <v>0.24496997000000001</v>
      </c>
      <c r="C9082" s="1">
        <v>-0.45717440999999998</v>
      </c>
      <c r="D9082" s="1">
        <v>-0.13443558999999999</v>
      </c>
    </row>
    <row r="9083" spans="1:4" x14ac:dyDescent="0.15">
      <c r="A9083" s="1">
        <v>90.81</v>
      </c>
      <c r="B9083" s="1">
        <v>0.24287027999999999</v>
      </c>
      <c r="C9083" s="1">
        <v>-0.45036697999999997</v>
      </c>
      <c r="D9083" s="1">
        <v>-0.13248256</v>
      </c>
    </row>
    <row r="9084" spans="1:4" x14ac:dyDescent="0.15">
      <c r="A9084" s="1">
        <v>90.82</v>
      </c>
      <c r="B9084" s="1">
        <v>0.23992689</v>
      </c>
      <c r="C9084" s="1">
        <v>-0.44250869999999998</v>
      </c>
      <c r="D9084" s="1">
        <v>-0.13095055</v>
      </c>
    </row>
    <row r="9085" spans="1:4" x14ac:dyDescent="0.15">
      <c r="A9085" s="1">
        <v>90.83</v>
      </c>
      <c r="B9085" s="1">
        <v>0.23674379000000001</v>
      </c>
      <c r="C9085" s="1">
        <v>-0.43677705</v>
      </c>
      <c r="D9085" s="1">
        <v>-0.12922911000000001</v>
      </c>
    </row>
    <row r="9086" spans="1:4" x14ac:dyDescent="0.15">
      <c r="A9086" s="1">
        <v>90.84</v>
      </c>
      <c r="B9086" s="1">
        <v>0.23286456</v>
      </c>
      <c r="C9086" s="1">
        <v>-0.43154118000000002</v>
      </c>
      <c r="D9086" s="1">
        <v>-0.12787327000000001</v>
      </c>
    </row>
    <row r="9087" spans="1:4" x14ac:dyDescent="0.15">
      <c r="A9087" s="1">
        <v>90.85</v>
      </c>
      <c r="B9087" s="1">
        <v>0.22862246</v>
      </c>
      <c r="C9087" s="1">
        <v>-0.42483578</v>
      </c>
      <c r="D9087" s="1">
        <v>-0.12678234999999999</v>
      </c>
    </row>
    <row r="9088" spans="1:4" x14ac:dyDescent="0.15">
      <c r="A9088" s="1">
        <v>90.86</v>
      </c>
      <c r="B9088" s="1">
        <v>0.22380302999999999</v>
      </c>
      <c r="C9088" s="1">
        <v>-0.41883221999999998</v>
      </c>
      <c r="D9088" s="1">
        <v>-0.12542654</v>
      </c>
    </row>
    <row r="9089" spans="1:4" x14ac:dyDescent="0.15">
      <c r="A9089" s="1">
        <v>90.87</v>
      </c>
      <c r="B9089" s="1">
        <v>0.21848724999999999</v>
      </c>
      <c r="C9089" s="1">
        <v>-0.41408577000000002</v>
      </c>
      <c r="D9089" s="1">
        <v>-0.12369711</v>
      </c>
    </row>
    <row r="9090" spans="1:4" x14ac:dyDescent="0.15">
      <c r="A9090" s="1">
        <v>90.88</v>
      </c>
      <c r="B9090" s="1">
        <v>0.21278377000000001</v>
      </c>
      <c r="C9090" s="1">
        <v>-0.40903540999999999</v>
      </c>
      <c r="D9090" s="1">
        <v>-0.12234765</v>
      </c>
    </row>
    <row r="9091" spans="1:4" x14ac:dyDescent="0.15">
      <c r="A9091" s="1">
        <v>90.89</v>
      </c>
      <c r="B9091" s="1">
        <v>0.20592055000000001</v>
      </c>
      <c r="C9091" s="1">
        <v>-0.40413673999999999</v>
      </c>
      <c r="D9091" s="1">
        <v>-0.12123270999999999</v>
      </c>
    </row>
    <row r="9092" spans="1:4" x14ac:dyDescent="0.15">
      <c r="A9092" s="1">
        <v>90.9</v>
      </c>
      <c r="B9092" s="1">
        <v>0.19853498999999999</v>
      </c>
      <c r="C9092" s="1">
        <v>-0.39918720000000002</v>
      </c>
      <c r="D9092" s="1">
        <v>-0.12009913999999999</v>
      </c>
    </row>
    <row r="9093" spans="1:4" x14ac:dyDescent="0.15">
      <c r="A9093" s="1">
        <v>90.91</v>
      </c>
      <c r="B9093" s="1">
        <v>0.19133663000000001</v>
      </c>
      <c r="C9093" s="1">
        <v>-0.39415042</v>
      </c>
      <c r="D9093" s="1">
        <v>-0.11895957</v>
      </c>
    </row>
    <row r="9094" spans="1:4" x14ac:dyDescent="0.15">
      <c r="A9094" s="1">
        <v>90.92</v>
      </c>
      <c r="B9094" s="1">
        <v>0.18356707999999999</v>
      </c>
      <c r="C9094" s="1">
        <v>-0.39009551999999997</v>
      </c>
      <c r="D9094" s="1">
        <v>-0.11783818</v>
      </c>
    </row>
    <row r="9095" spans="1:4" x14ac:dyDescent="0.15">
      <c r="A9095" s="1">
        <v>90.93</v>
      </c>
      <c r="B9095" s="1">
        <v>0.17474323999999999</v>
      </c>
      <c r="C9095" s="1">
        <v>-0.38780453999999998</v>
      </c>
      <c r="D9095" s="1">
        <v>-0.11668483</v>
      </c>
    </row>
    <row r="9096" spans="1:4" x14ac:dyDescent="0.15">
      <c r="A9096" s="1">
        <v>90.94</v>
      </c>
      <c r="B9096" s="1">
        <v>0.16534872</v>
      </c>
      <c r="C9096" s="1">
        <v>-0.38594852000000002</v>
      </c>
      <c r="D9096" s="1">
        <v>-0.11559181</v>
      </c>
    </row>
    <row r="9097" spans="1:4" x14ac:dyDescent="0.15">
      <c r="A9097" s="1">
        <v>90.95</v>
      </c>
      <c r="B9097" s="1">
        <v>0.15577729000000001</v>
      </c>
      <c r="C9097" s="1">
        <v>-0.38341142</v>
      </c>
      <c r="D9097" s="1">
        <v>-0.11421203000000001</v>
      </c>
    </row>
    <row r="9098" spans="1:4" x14ac:dyDescent="0.15">
      <c r="A9098" s="1">
        <v>90.96</v>
      </c>
      <c r="B9098" s="1">
        <v>0.14469899999999999</v>
      </c>
      <c r="C9098" s="1">
        <v>-0.38132251</v>
      </c>
      <c r="D9098" s="1">
        <v>-0.11253239</v>
      </c>
    </row>
    <row r="9099" spans="1:4" x14ac:dyDescent="0.15">
      <c r="A9099" s="1">
        <v>90.97</v>
      </c>
      <c r="B9099" s="1">
        <v>0.13399643999999999</v>
      </c>
      <c r="C9099" s="1">
        <v>-0.38022814999999999</v>
      </c>
      <c r="D9099" s="1">
        <v>-0.11091139999999999</v>
      </c>
    </row>
    <row r="9100" spans="1:4" x14ac:dyDescent="0.15">
      <c r="A9100" s="1">
        <v>90.98</v>
      </c>
      <c r="B9100" s="1">
        <v>0.12326979</v>
      </c>
      <c r="C9100" s="1">
        <v>-0.37828270000000003</v>
      </c>
      <c r="D9100" s="1">
        <v>-0.1094643</v>
      </c>
    </row>
    <row r="9101" spans="1:4" x14ac:dyDescent="0.15">
      <c r="A9101" s="1">
        <v>90.99</v>
      </c>
      <c r="B9101" s="1">
        <v>0.11150398</v>
      </c>
      <c r="C9101" s="1">
        <v>-0.37828357000000001</v>
      </c>
      <c r="D9101" s="1">
        <v>-0.10846433</v>
      </c>
    </row>
    <row r="9102" spans="1:4" x14ac:dyDescent="0.15">
      <c r="A9102" s="1">
        <v>91</v>
      </c>
      <c r="B9102" s="1">
        <v>9.8563748000000007E-2</v>
      </c>
      <c r="C9102" s="1">
        <v>-0.37799156</v>
      </c>
      <c r="D9102" s="1">
        <v>-0.1069908</v>
      </c>
    </row>
    <row r="9103" spans="1:4" x14ac:dyDescent="0.15">
      <c r="A9103" s="1">
        <v>91.01</v>
      </c>
      <c r="B9103" s="1">
        <v>8.5729255000000004E-2</v>
      </c>
      <c r="C9103" s="1">
        <v>-0.37852901</v>
      </c>
      <c r="D9103" s="1">
        <v>-0.10560057</v>
      </c>
    </row>
    <row r="9104" spans="1:4" x14ac:dyDescent="0.15">
      <c r="A9104" s="1">
        <v>91.02</v>
      </c>
      <c r="B9104" s="1">
        <v>7.3156284000000002E-2</v>
      </c>
      <c r="C9104" s="1">
        <v>-0.37713479</v>
      </c>
      <c r="D9104" s="1">
        <v>-0.10449622</v>
      </c>
    </row>
    <row r="9105" spans="1:4" x14ac:dyDescent="0.15">
      <c r="A9105" s="1">
        <v>91.03</v>
      </c>
      <c r="B9105" s="1">
        <v>5.9143128000000003E-2</v>
      </c>
      <c r="C9105" s="1">
        <v>-0.37673255</v>
      </c>
      <c r="D9105" s="1">
        <v>-0.10336719</v>
      </c>
    </row>
    <row r="9106" spans="1:4" x14ac:dyDescent="0.15">
      <c r="A9106" s="1">
        <v>91.04</v>
      </c>
      <c r="B9106" s="1">
        <v>4.5329204999999997E-2</v>
      </c>
      <c r="C9106" s="1">
        <v>-0.37747795000000001</v>
      </c>
      <c r="D9106" s="1">
        <v>-0.10218712000000001</v>
      </c>
    </row>
    <row r="9107" spans="1:4" x14ac:dyDescent="0.15">
      <c r="A9107" s="1">
        <v>91.05</v>
      </c>
      <c r="B9107" s="1">
        <v>3.1744333E-2</v>
      </c>
      <c r="C9107" s="1">
        <v>-0.37780643000000003</v>
      </c>
      <c r="D9107" s="1">
        <v>-0.10148589</v>
      </c>
    </row>
    <row r="9108" spans="1:4" x14ac:dyDescent="0.15">
      <c r="A9108" s="1">
        <v>91.06</v>
      </c>
      <c r="B9108" s="1">
        <v>1.7100055999999999E-2</v>
      </c>
      <c r="C9108" s="1">
        <v>-0.37906519</v>
      </c>
      <c r="D9108" s="1">
        <v>-0.1017314</v>
      </c>
    </row>
    <row r="9109" spans="1:4" x14ac:dyDescent="0.15">
      <c r="A9109" s="1">
        <v>91.07</v>
      </c>
      <c r="B9109" s="1">
        <v>3.5762148000000001E-3</v>
      </c>
      <c r="C9109" s="1">
        <v>-0.38000790000000001</v>
      </c>
      <c r="D9109" s="1">
        <v>-0.10183652999999999</v>
      </c>
    </row>
    <row r="9110" spans="1:4" x14ac:dyDescent="0.15">
      <c r="A9110" s="1">
        <v>91.08</v>
      </c>
      <c r="B9110" s="1">
        <v>-1.0397587E-2</v>
      </c>
      <c r="C9110" s="1">
        <v>-0.38108766999999999</v>
      </c>
      <c r="D9110" s="1">
        <v>-0.10186318</v>
      </c>
    </row>
    <row r="9111" spans="1:4" x14ac:dyDescent="0.15">
      <c r="A9111" s="1">
        <v>91.09</v>
      </c>
      <c r="B9111" s="1">
        <v>-2.3731894E-2</v>
      </c>
      <c r="C9111" s="1">
        <v>-0.38254212999999998</v>
      </c>
      <c r="D9111" s="1">
        <v>-0.10236211000000001</v>
      </c>
    </row>
    <row r="9112" spans="1:4" x14ac:dyDescent="0.15">
      <c r="A9112" s="1">
        <v>91.1</v>
      </c>
      <c r="B9112" s="1">
        <v>-3.6269303000000003E-2</v>
      </c>
      <c r="C9112" s="1">
        <v>-0.3847662</v>
      </c>
      <c r="D9112" s="1">
        <v>-0.10257821</v>
      </c>
    </row>
    <row r="9113" spans="1:4" x14ac:dyDescent="0.15">
      <c r="A9113" s="1">
        <v>91.11</v>
      </c>
      <c r="B9113" s="1">
        <v>-4.9865300000000001E-2</v>
      </c>
      <c r="C9113" s="1">
        <v>-0.38669284999999998</v>
      </c>
      <c r="D9113" s="1">
        <v>-0.10332972</v>
      </c>
    </row>
    <row r="9114" spans="1:4" x14ac:dyDescent="0.15">
      <c r="A9114" s="1">
        <v>91.12</v>
      </c>
      <c r="B9114" s="1">
        <v>-6.2545668999999998E-2</v>
      </c>
      <c r="C9114" s="1">
        <v>-0.38884816999999999</v>
      </c>
      <c r="D9114" s="1">
        <v>-0.10384858</v>
      </c>
    </row>
    <row r="9115" spans="1:4" x14ac:dyDescent="0.15">
      <c r="A9115" s="1">
        <v>91.13</v>
      </c>
      <c r="B9115" s="1">
        <v>-7.4846916999999999E-2</v>
      </c>
      <c r="C9115" s="1">
        <v>-0.39080533000000001</v>
      </c>
      <c r="D9115" s="1">
        <v>-0.10472004</v>
      </c>
    </row>
    <row r="9116" spans="1:4" x14ac:dyDescent="0.15">
      <c r="A9116" s="1">
        <v>91.14</v>
      </c>
      <c r="B9116" s="1">
        <v>-8.7121676999999995E-2</v>
      </c>
      <c r="C9116" s="1">
        <v>-0.39294216999999998</v>
      </c>
      <c r="D9116" s="1">
        <v>-0.10592093</v>
      </c>
    </row>
    <row r="9117" spans="1:4" x14ac:dyDescent="0.15">
      <c r="A9117" s="1">
        <v>91.15</v>
      </c>
      <c r="B9117" s="1">
        <v>-9.9500888999999995E-2</v>
      </c>
      <c r="C9117" s="1">
        <v>-0.39492607000000002</v>
      </c>
      <c r="D9117" s="1">
        <v>-0.10673905</v>
      </c>
    </row>
    <row r="9118" spans="1:4" x14ac:dyDescent="0.15">
      <c r="A9118" s="1">
        <v>91.16</v>
      </c>
      <c r="B9118" s="1">
        <v>-0.11099713</v>
      </c>
      <c r="C9118" s="1">
        <v>-0.39669181999999997</v>
      </c>
      <c r="D9118" s="1">
        <v>-0.10736432999999999</v>
      </c>
    </row>
    <row r="9119" spans="1:4" x14ac:dyDescent="0.15">
      <c r="A9119" s="1">
        <v>91.17</v>
      </c>
      <c r="B9119" s="1">
        <v>-0.12009794999999999</v>
      </c>
      <c r="C9119" s="1">
        <v>-0.39698081000000002</v>
      </c>
      <c r="D9119" s="1">
        <v>-0.10809761</v>
      </c>
    </row>
    <row r="9120" spans="1:4" x14ac:dyDescent="0.15">
      <c r="A9120" s="1">
        <v>91.18</v>
      </c>
      <c r="B9120" s="1">
        <v>-0.12835789</v>
      </c>
      <c r="C9120" s="1">
        <v>-0.3975861</v>
      </c>
      <c r="D9120" s="1">
        <v>-0.10965796</v>
      </c>
    </row>
    <row r="9121" spans="1:4" x14ac:dyDescent="0.15">
      <c r="A9121" s="1">
        <v>91.19</v>
      </c>
      <c r="B9121" s="1">
        <v>-0.13663322</v>
      </c>
      <c r="C9121" s="1">
        <v>-0.39862172000000001</v>
      </c>
      <c r="D9121" s="1">
        <v>-0.11086072</v>
      </c>
    </row>
    <row r="9122" spans="1:4" x14ac:dyDescent="0.15">
      <c r="A9122" s="1">
        <v>91.2</v>
      </c>
      <c r="B9122" s="1">
        <v>-0.14503026999999999</v>
      </c>
      <c r="C9122" s="1">
        <v>-0.39979661999999999</v>
      </c>
      <c r="D9122" s="1">
        <v>-0.11256441</v>
      </c>
    </row>
    <row r="9123" spans="1:4" x14ac:dyDescent="0.15">
      <c r="A9123" s="1">
        <v>91.21</v>
      </c>
      <c r="B9123" s="1">
        <v>-0.15281243999999999</v>
      </c>
      <c r="C9123" s="1">
        <v>-0.40024305999999998</v>
      </c>
      <c r="D9123" s="1">
        <v>-0.11440567</v>
      </c>
    </row>
    <row r="9124" spans="1:4" x14ac:dyDescent="0.15">
      <c r="A9124" s="1">
        <v>91.22</v>
      </c>
      <c r="B9124" s="1">
        <v>-0.16008473000000001</v>
      </c>
      <c r="C9124" s="1">
        <v>-0.40076000000000001</v>
      </c>
      <c r="D9124" s="1">
        <v>-0.11612500000000001</v>
      </c>
    </row>
    <row r="9125" spans="1:4" x14ac:dyDescent="0.15">
      <c r="A9125" s="1">
        <v>91.23</v>
      </c>
      <c r="B9125" s="1">
        <v>-0.16700206000000001</v>
      </c>
      <c r="C9125" s="1">
        <v>-0.40150571000000002</v>
      </c>
      <c r="D9125" s="1">
        <v>-0.11711091999999999</v>
      </c>
    </row>
    <row r="9126" spans="1:4" x14ac:dyDescent="0.15">
      <c r="A9126" s="1">
        <v>91.24</v>
      </c>
      <c r="B9126" s="1">
        <v>-0.17272182999999999</v>
      </c>
      <c r="C9126" s="1">
        <v>-0.40095493999999998</v>
      </c>
      <c r="D9126" s="1">
        <v>-0.11824034</v>
      </c>
    </row>
    <row r="9127" spans="1:4" x14ac:dyDescent="0.15">
      <c r="A9127" s="1">
        <v>91.25</v>
      </c>
      <c r="B9127" s="1">
        <v>-0.17795541000000001</v>
      </c>
      <c r="C9127" s="1">
        <v>-0.39956722</v>
      </c>
      <c r="D9127" s="1">
        <v>-0.11962042000000001</v>
      </c>
    </row>
    <row r="9128" spans="1:4" x14ac:dyDescent="0.15">
      <c r="A9128" s="1">
        <v>91.26</v>
      </c>
      <c r="B9128" s="1">
        <v>-0.18335509999999999</v>
      </c>
      <c r="C9128" s="1">
        <v>-0.39707246000000002</v>
      </c>
      <c r="D9128" s="1">
        <v>-0.12098929999999999</v>
      </c>
    </row>
    <row r="9129" spans="1:4" x14ac:dyDescent="0.15">
      <c r="A9129" s="1">
        <v>91.27</v>
      </c>
      <c r="B9129" s="1">
        <v>-0.18815915</v>
      </c>
      <c r="C9129" s="1">
        <v>-0.39397041999999999</v>
      </c>
      <c r="D9129" s="1">
        <v>-0.12233711</v>
      </c>
    </row>
    <row r="9130" spans="1:4" x14ac:dyDescent="0.15">
      <c r="A9130" s="1">
        <v>91.28</v>
      </c>
      <c r="B9130" s="1">
        <v>-0.19237304</v>
      </c>
      <c r="C9130" s="1">
        <v>-0.39163557999999998</v>
      </c>
      <c r="D9130" s="1">
        <v>-0.12372051000000001</v>
      </c>
    </row>
    <row r="9131" spans="1:4" x14ac:dyDescent="0.15">
      <c r="A9131" s="1">
        <v>91.29</v>
      </c>
      <c r="B9131" s="1">
        <v>-0.19675017</v>
      </c>
      <c r="C9131" s="1">
        <v>-0.38885745999999999</v>
      </c>
      <c r="D9131" s="1">
        <v>-0.12505501999999999</v>
      </c>
    </row>
    <row r="9132" spans="1:4" x14ac:dyDescent="0.15">
      <c r="A9132" s="1">
        <v>91.3</v>
      </c>
      <c r="B9132" s="1">
        <v>-0.20063737000000001</v>
      </c>
      <c r="C9132" s="1">
        <v>-0.38457501999999999</v>
      </c>
      <c r="D9132" s="1">
        <v>-0.12646362999999999</v>
      </c>
    </row>
    <row r="9133" spans="1:4" x14ac:dyDescent="0.15">
      <c r="A9133" s="1">
        <v>91.31</v>
      </c>
      <c r="B9133" s="1">
        <v>-0.203346</v>
      </c>
      <c r="C9133" s="1">
        <v>-0.38091609999999998</v>
      </c>
      <c r="D9133" s="1">
        <v>-0.12757877000000001</v>
      </c>
    </row>
    <row r="9134" spans="1:4" x14ac:dyDescent="0.15">
      <c r="A9134" s="1">
        <v>91.32</v>
      </c>
      <c r="B9134" s="1">
        <v>-0.20563653000000001</v>
      </c>
      <c r="C9134" s="1">
        <v>-0.37626742000000002</v>
      </c>
      <c r="D9134" s="1">
        <v>-0.12838488000000001</v>
      </c>
    </row>
    <row r="9135" spans="1:4" x14ac:dyDescent="0.15">
      <c r="A9135" s="1">
        <v>91.33</v>
      </c>
      <c r="B9135" s="1">
        <v>-0.20790992999999999</v>
      </c>
      <c r="C9135" s="1">
        <v>-0.37180854000000002</v>
      </c>
      <c r="D9135" s="1">
        <v>-0.12930386999999999</v>
      </c>
    </row>
    <row r="9136" spans="1:4" x14ac:dyDescent="0.15">
      <c r="A9136" s="1">
        <v>91.34</v>
      </c>
      <c r="B9136" s="1">
        <v>-0.2103071</v>
      </c>
      <c r="C9136" s="1">
        <v>-0.36795949</v>
      </c>
      <c r="D9136" s="1">
        <v>-0.12991037</v>
      </c>
    </row>
    <row r="9137" spans="1:4" x14ac:dyDescent="0.15">
      <c r="A9137" s="1">
        <v>91.35</v>
      </c>
      <c r="B9137" s="1">
        <v>-0.21209666999999999</v>
      </c>
      <c r="C9137" s="1">
        <v>-0.36356863</v>
      </c>
      <c r="D9137" s="1">
        <v>-0.13022886</v>
      </c>
    </row>
    <row r="9138" spans="1:4" x14ac:dyDescent="0.15">
      <c r="A9138" s="1">
        <v>91.36</v>
      </c>
      <c r="B9138" s="1">
        <v>-0.21336469</v>
      </c>
      <c r="C9138" s="1">
        <v>-0.35839887999999998</v>
      </c>
      <c r="D9138" s="1">
        <v>-0.13062229</v>
      </c>
    </row>
    <row r="9139" spans="1:4" x14ac:dyDescent="0.15">
      <c r="A9139" s="1">
        <v>91.37</v>
      </c>
      <c r="B9139" s="1">
        <v>-0.21429169000000001</v>
      </c>
      <c r="C9139" s="1">
        <v>-0.35408674000000001</v>
      </c>
      <c r="D9139" s="1">
        <v>-0.13078519999999999</v>
      </c>
    </row>
    <row r="9140" spans="1:4" x14ac:dyDescent="0.15">
      <c r="A9140" s="1">
        <v>91.38</v>
      </c>
      <c r="B9140" s="1">
        <v>-0.21400731000000001</v>
      </c>
      <c r="C9140" s="1">
        <v>-0.34969119999999998</v>
      </c>
      <c r="D9140" s="1">
        <v>-0.13031265</v>
      </c>
    </row>
    <row r="9141" spans="1:4" x14ac:dyDescent="0.15">
      <c r="A9141" s="1">
        <v>91.39</v>
      </c>
      <c r="B9141" s="1">
        <v>-0.21323729</v>
      </c>
      <c r="C9141" s="1">
        <v>-0.34463209</v>
      </c>
      <c r="D9141" s="1">
        <v>-0.12992934</v>
      </c>
    </row>
    <row r="9142" spans="1:4" x14ac:dyDescent="0.15">
      <c r="A9142" s="1">
        <v>91.4</v>
      </c>
      <c r="B9142" s="1">
        <v>-0.21297695</v>
      </c>
      <c r="C9142" s="1">
        <v>-0.3397403</v>
      </c>
      <c r="D9142" s="1">
        <v>-0.12943172999999999</v>
      </c>
    </row>
    <row r="9143" spans="1:4" x14ac:dyDescent="0.15">
      <c r="A9143" s="1">
        <v>91.41</v>
      </c>
      <c r="B9143" s="1">
        <v>-0.21385100000000001</v>
      </c>
      <c r="C9143" s="1">
        <v>-0.33475261000000001</v>
      </c>
      <c r="D9143" s="1">
        <v>-0.12787086</v>
      </c>
    </row>
    <row r="9144" spans="1:4" x14ac:dyDescent="0.15">
      <c r="A9144" s="1">
        <v>91.42</v>
      </c>
      <c r="B9144" s="1">
        <v>-0.21522775</v>
      </c>
      <c r="C9144" s="1">
        <v>-0.32983124000000003</v>
      </c>
      <c r="D9144" s="1">
        <v>-0.12633531000000001</v>
      </c>
    </row>
    <row r="9145" spans="1:4" x14ac:dyDescent="0.15">
      <c r="A9145" s="1">
        <v>91.43</v>
      </c>
      <c r="B9145" s="1">
        <v>-0.21648861</v>
      </c>
      <c r="C9145" s="1">
        <v>-0.32485844000000003</v>
      </c>
      <c r="D9145" s="1">
        <v>-0.1243679</v>
      </c>
    </row>
    <row r="9146" spans="1:4" x14ac:dyDescent="0.15">
      <c r="A9146" s="1">
        <v>91.44</v>
      </c>
      <c r="B9146" s="1">
        <v>-0.21782588</v>
      </c>
      <c r="C9146" s="1">
        <v>-0.31992906999999998</v>
      </c>
      <c r="D9146" s="1">
        <v>-0.12246756</v>
      </c>
    </row>
    <row r="9147" spans="1:4" x14ac:dyDescent="0.15">
      <c r="A9147" s="1">
        <v>91.45</v>
      </c>
      <c r="B9147" s="1">
        <v>-0.21945672999999999</v>
      </c>
      <c r="C9147" s="1">
        <v>-0.31496011000000002</v>
      </c>
      <c r="D9147" s="1">
        <v>-0.12070543</v>
      </c>
    </row>
    <row r="9148" spans="1:4" x14ac:dyDescent="0.15">
      <c r="A9148" s="1">
        <v>91.46</v>
      </c>
      <c r="B9148" s="1">
        <v>-0.22247428</v>
      </c>
      <c r="C9148" s="1">
        <v>-0.31002955999999998</v>
      </c>
      <c r="D9148" s="1">
        <v>-0.11799604</v>
      </c>
    </row>
    <row r="9149" spans="1:4" x14ac:dyDescent="0.15">
      <c r="A9149" s="1">
        <v>91.47</v>
      </c>
      <c r="B9149" s="1">
        <v>-0.22563702999999999</v>
      </c>
      <c r="C9149" s="1">
        <v>-0.30505947999999999</v>
      </c>
      <c r="D9149" s="1">
        <v>-0.11499688</v>
      </c>
    </row>
    <row r="9150" spans="1:4" x14ac:dyDescent="0.15">
      <c r="A9150" s="1">
        <v>91.48</v>
      </c>
      <c r="B9150" s="1">
        <v>-0.22957385999999999</v>
      </c>
      <c r="C9150" s="1">
        <v>-0.30013202999999999</v>
      </c>
      <c r="D9150" s="1">
        <v>-0.11252276999999999</v>
      </c>
    </row>
    <row r="9151" spans="1:4" x14ac:dyDescent="0.15">
      <c r="A9151" s="1">
        <v>91.49</v>
      </c>
      <c r="B9151" s="1">
        <v>-0.23372745</v>
      </c>
      <c r="C9151" s="1">
        <v>-0.29515637</v>
      </c>
      <c r="D9151" s="1">
        <v>-0.10933762</v>
      </c>
    </row>
    <row r="9152" spans="1:4" x14ac:dyDescent="0.15">
      <c r="A9152" s="1">
        <v>91.5</v>
      </c>
      <c r="B9152" s="1">
        <v>-0.23911836</v>
      </c>
      <c r="C9152" s="1">
        <v>-0.29023765000000001</v>
      </c>
      <c r="D9152" s="1">
        <v>-0.10563738</v>
      </c>
    </row>
    <row r="9153" spans="1:4" x14ac:dyDescent="0.15">
      <c r="A9153" s="1">
        <v>91.51</v>
      </c>
      <c r="B9153" s="1">
        <v>-0.24504695000000001</v>
      </c>
      <c r="C9153" s="1">
        <v>-0.28524779</v>
      </c>
      <c r="D9153" s="1">
        <v>-0.10203608</v>
      </c>
    </row>
    <row r="9154" spans="1:4" x14ac:dyDescent="0.15">
      <c r="A9154" s="1">
        <v>91.52</v>
      </c>
      <c r="B9154" s="1">
        <v>-0.25066494</v>
      </c>
      <c r="C9154" s="1">
        <v>-0.28035428000000001</v>
      </c>
      <c r="D9154" s="1">
        <v>-9.8182166000000001E-2</v>
      </c>
    </row>
    <row r="9155" spans="1:4" x14ac:dyDescent="0.15">
      <c r="A9155" s="1">
        <v>91.53</v>
      </c>
      <c r="B9155" s="1">
        <v>-0.25713427</v>
      </c>
      <c r="C9155" s="1">
        <v>-0.27530579999999999</v>
      </c>
      <c r="D9155" s="1">
        <v>-9.3753379999999997E-2</v>
      </c>
    </row>
    <row r="9156" spans="1:4" x14ac:dyDescent="0.15">
      <c r="A9156" s="1">
        <v>91.54</v>
      </c>
      <c r="B9156" s="1">
        <v>-0.26377457999999998</v>
      </c>
      <c r="C9156" s="1">
        <v>-0.27086616000000002</v>
      </c>
      <c r="D9156" s="1">
        <v>-8.9076472000000004E-2</v>
      </c>
    </row>
    <row r="9157" spans="1:4" x14ac:dyDescent="0.15">
      <c r="A9157" s="1">
        <v>91.55</v>
      </c>
      <c r="B9157" s="1">
        <v>-0.27129595000000001</v>
      </c>
      <c r="C9157" s="1">
        <v>-0.26699405999999998</v>
      </c>
      <c r="D9157" s="1">
        <v>-8.4641788999999995E-2</v>
      </c>
    </row>
    <row r="9158" spans="1:4" x14ac:dyDescent="0.15">
      <c r="A9158" s="1">
        <v>91.56</v>
      </c>
      <c r="B9158" s="1">
        <v>-0.27848973999999999</v>
      </c>
      <c r="C9158" s="1">
        <v>-0.26300741</v>
      </c>
      <c r="D9158" s="1">
        <v>-8.0800755000000002E-2</v>
      </c>
    </row>
    <row r="9159" spans="1:4" x14ac:dyDescent="0.15">
      <c r="A9159" s="1">
        <v>91.57</v>
      </c>
      <c r="B9159" s="1">
        <v>-0.28548561</v>
      </c>
      <c r="C9159" s="1">
        <v>-0.25908142000000001</v>
      </c>
      <c r="D9159" s="1">
        <v>-7.7170771999999999E-2</v>
      </c>
    </row>
    <row r="9160" spans="1:4" x14ac:dyDescent="0.15">
      <c r="A9160" s="1">
        <v>91.58</v>
      </c>
      <c r="B9160" s="1">
        <v>-0.29151860000000002</v>
      </c>
      <c r="C9160" s="1">
        <v>-0.25509558999999998</v>
      </c>
      <c r="D9160" s="1">
        <v>-7.3537422000000005E-2</v>
      </c>
    </row>
    <row r="9161" spans="1:4" x14ac:dyDescent="0.15">
      <c r="A9161" s="1">
        <v>91.59</v>
      </c>
      <c r="B9161" s="1">
        <v>-0.29809792000000002</v>
      </c>
      <c r="C9161" s="1">
        <v>-0.25153853999999998</v>
      </c>
      <c r="D9161" s="1">
        <v>-6.9868327999999993E-2</v>
      </c>
    </row>
    <row r="9162" spans="1:4" x14ac:dyDescent="0.15">
      <c r="A9162" s="1">
        <v>91.6</v>
      </c>
      <c r="B9162" s="1">
        <v>-0.30374457999999999</v>
      </c>
      <c r="C9162" s="1">
        <v>-0.24920809999999999</v>
      </c>
      <c r="D9162" s="1">
        <v>-6.6452710999999998E-2</v>
      </c>
    </row>
    <row r="9163" spans="1:4" x14ac:dyDescent="0.15">
      <c r="A9163" s="1">
        <v>91.61</v>
      </c>
      <c r="B9163" s="1">
        <v>-0.30912591</v>
      </c>
      <c r="C9163" s="1">
        <v>-0.24725457000000001</v>
      </c>
      <c r="D9163" s="1">
        <v>-6.3403376999999997E-2</v>
      </c>
    </row>
    <row r="9164" spans="1:4" x14ac:dyDescent="0.15">
      <c r="A9164" s="1">
        <v>91.62</v>
      </c>
      <c r="B9164" s="1">
        <v>-0.31431124999999999</v>
      </c>
      <c r="C9164" s="1">
        <v>-0.2453419</v>
      </c>
      <c r="D9164" s="1">
        <v>-5.9972404E-2</v>
      </c>
    </row>
    <row r="9165" spans="1:4" x14ac:dyDescent="0.15">
      <c r="A9165" s="1">
        <v>91.63</v>
      </c>
      <c r="B9165" s="1">
        <v>-0.31980803000000002</v>
      </c>
      <c r="C9165" s="1">
        <v>-0.24364474999999999</v>
      </c>
      <c r="D9165" s="1">
        <v>-5.6502507E-2</v>
      </c>
    </row>
    <row r="9166" spans="1:4" x14ac:dyDescent="0.15">
      <c r="A9166" s="1">
        <v>91.64</v>
      </c>
      <c r="B9166" s="1">
        <v>-0.32449187000000002</v>
      </c>
      <c r="C9166" s="1">
        <v>-0.2439212</v>
      </c>
      <c r="D9166" s="1">
        <v>-5.3671075999999998E-2</v>
      </c>
    </row>
    <row r="9167" spans="1:4" x14ac:dyDescent="0.15">
      <c r="A9167" s="1">
        <v>91.65</v>
      </c>
      <c r="B9167" s="1">
        <v>-0.32891591999999997</v>
      </c>
      <c r="C9167" s="1">
        <v>-0.24449599</v>
      </c>
      <c r="D9167" s="1">
        <v>-5.1042848000000002E-2</v>
      </c>
    </row>
    <row r="9168" spans="1:4" x14ac:dyDescent="0.15">
      <c r="A9168" s="1">
        <v>91.66</v>
      </c>
      <c r="B9168" s="1">
        <v>-0.33225913000000001</v>
      </c>
      <c r="C9168" s="1">
        <v>-0.24493567999999999</v>
      </c>
      <c r="D9168" s="1">
        <v>-4.8382978E-2</v>
      </c>
    </row>
    <row r="9169" spans="1:4" x14ac:dyDescent="0.15">
      <c r="A9169" s="1">
        <v>91.67</v>
      </c>
      <c r="B9169" s="1">
        <v>-0.33435838000000001</v>
      </c>
      <c r="C9169" s="1">
        <v>-0.24605798000000001</v>
      </c>
      <c r="D9169" s="1">
        <v>-4.5949719E-2</v>
      </c>
    </row>
    <row r="9170" spans="1:4" x14ac:dyDescent="0.15">
      <c r="A9170" s="1">
        <v>91.68</v>
      </c>
      <c r="B9170" s="1">
        <v>-0.33682714000000002</v>
      </c>
      <c r="C9170" s="1">
        <v>-0.24756733</v>
      </c>
      <c r="D9170" s="1">
        <v>-4.3921709000000003E-2</v>
      </c>
    </row>
    <row r="9171" spans="1:4" x14ac:dyDescent="0.15">
      <c r="A9171" s="1">
        <v>91.69</v>
      </c>
      <c r="B9171" s="1">
        <v>-0.33862582000000002</v>
      </c>
      <c r="C9171" s="1">
        <v>-0.24926791000000001</v>
      </c>
      <c r="D9171" s="1">
        <v>-4.1459247999999997E-2</v>
      </c>
    </row>
    <row r="9172" spans="1:4" x14ac:dyDescent="0.15">
      <c r="A9172" s="1">
        <v>91.7</v>
      </c>
      <c r="B9172" s="1">
        <v>-0.33947716</v>
      </c>
      <c r="C9172" s="1">
        <v>-0.25054218</v>
      </c>
      <c r="D9172" s="1">
        <v>-3.9039885000000003E-2</v>
      </c>
    </row>
    <row r="9173" spans="1:4" x14ac:dyDescent="0.15">
      <c r="A9173" s="1">
        <v>91.71</v>
      </c>
      <c r="B9173" s="1">
        <v>-0.33920470000000003</v>
      </c>
      <c r="C9173" s="1">
        <v>-0.25289314000000002</v>
      </c>
      <c r="D9173" s="1">
        <v>-3.6949231999999999E-2</v>
      </c>
    </row>
    <row r="9174" spans="1:4" x14ac:dyDescent="0.15">
      <c r="A9174" s="1">
        <v>91.72</v>
      </c>
      <c r="B9174" s="1">
        <v>-0.33851383000000002</v>
      </c>
      <c r="C9174" s="1">
        <v>-0.25470822999999998</v>
      </c>
      <c r="D9174" s="1">
        <v>-3.4792558000000001E-2</v>
      </c>
    </row>
    <row r="9175" spans="1:4" x14ac:dyDescent="0.15">
      <c r="A9175" s="1">
        <v>91.73</v>
      </c>
      <c r="B9175" s="1">
        <v>-0.33739257</v>
      </c>
      <c r="C9175" s="1">
        <v>-0.25696445000000001</v>
      </c>
      <c r="D9175" s="1">
        <v>-3.2461464000000002E-2</v>
      </c>
    </row>
    <row r="9176" spans="1:4" x14ac:dyDescent="0.15">
      <c r="A9176" s="1">
        <v>91.74</v>
      </c>
      <c r="B9176" s="1">
        <v>-0.33554769000000001</v>
      </c>
      <c r="C9176" s="1">
        <v>-0.25881928999999998</v>
      </c>
      <c r="D9176" s="1">
        <v>-2.9685355E-2</v>
      </c>
    </row>
    <row r="9177" spans="1:4" x14ac:dyDescent="0.15">
      <c r="A9177" s="1">
        <v>91.75</v>
      </c>
      <c r="B9177" s="1">
        <v>-0.33398107999999999</v>
      </c>
      <c r="C9177" s="1">
        <v>-0.26106075000000001</v>
      </c>
      <c r="D9177" s="1">
        <v>-2.7383443E-2</v>
      </c>
    </row>
    <row r="9178" spans="1:4" x14ac:dyDescent="0.15">
      <c r="A9178" s="1">
        <v>91.76</v>
      </c>
      <c r="B9178" s="1">
        <v>-0.33216743999999998</v>
      </c>
      <c r="C9178" s="1">
        <v>-0.26291158999999997</v>
      </c>
      <c r="D9178" s="1">
        <v>-2.4979351E-2</v>
      </c>
    </row>
    <row r="9179" spans="1:4" x14ac:dyDescent="0.15">
      <c r="A9179" s="1">
        <v>91.77</v>
      </c>
      <c r="B9179" s="1">
        <v>-0.33064114</v>
      </c>
      <c r="C9179" s="1">
        <v>-0.26517900999999999</v>
      </c>
      <c r="D9179" s="1">
        <v>-2.2518303999999999E-2</v>
      </c>
    </row>
    <row r="9180" spans="1:4" x14ac:dyDescent="0.15">
      <c r="A9180" s="1">
        <v>91.78</v>
      </c>
      <c r="B9180" s="1">
        <v>-0.32837554000000002</v>
      </c>
      <c r="C9180" s="1">
        <v>-0.26695794</v>
      </c>
      <c r="D9180" s="1">
        <v>-2.0469088E-2</v>
      </c>
    </row>
    <row r="9181" spans="1:4" x14ac:dyDescent="0.15">
      <c r="A9181" s="1">
        <v>91.79</v>
      </c>
      <c r="B9181" s="1">
        <v>-0.32568585999999999</v>
      </c>
      <c r="C9181" s="1">
        <v>-0.26971261000000002</v>
      </c>
      <c r="D9181" s="1">
        <v>-1.8240783999999999E-2</v>
      </c>
    </row>
    <row r="9182" spans="1:4" x14ac:dyDescent="0.15">
      <c r="A9182" s="1">
        <v>91.8</v>
      </c>
      <c r="B9182" s="1">
        <v>-0.32292943000000002</v>
      </c>
      <c r="C9182" s="1">
        <v>-0.27258556</v>
      </c>
      <c r="D9182" s="1">
        <v>-1.6372906E-2</v>
      </c>
    </row>
    <row r="9183" spans="1:4" x14ac:dyDescent="0.15">
      <c r="A9183" s="1">
        <v>91.81</v>
      </c>
      <c r="B9183" s="1">
        <v>-0.32040310999999999</v>
      </c>
      <c r="C9183" s="1">
        <v>-0.27631189</v>
      </c>
      <c r="D9183" s="1">
        <v>-1.4755462E-2</v>
      </c>
    </row>
    <row r="9184" spans="1:4" x14ac:dyDescent="0.15">
      <c r="A9184" s="1">
        <v>91.82</v>
      </c>
      <c r="B9184" s="1">
        <v>-0.31672521999999997</v>
      </c>
      <c r="C9184" s="1">
        <v>-0.27982995999999999</v>
      </c>
      <c r="D9184" s="1">
        <v>-1.3098756E-2</v>
      </c>
    </row>
    <row r="9185" spans="1:4" x14ac:dyDescent="0.15">
      <c r="A9185" s="1">
        <v>91.83</v>
      </c>
      <c r="B9185" s="1">
        <v>-0.31184992</v>
      </c>
      <c r="C9185" s="1">
        <v>-0.28291442</v>
      </c>
      <c r="D9185" s="1">
        <v>-1.1464571E-2</v>
      </c>
    </row>
    <row r="9186" spans="1:4" x14ac:dyDescent="0.15">
      <c r="A9186" s="1">
        <v>91.84</v>
      </c>
      <c r="B9186" s="1">
        <v>-0.30726459</v>
      </c>
      <c r="C9186" s="1">
        <v>-0.28544997999999999</v>
      </c>
      <c r="D9186" s="1">
        <v>-9.8072957999999991E-3</v>
      </c>
    </row>
    <row r="9187" spans="1:4" x14ac:dyDescent="0.15">
      <c r="A9187" s="1">
        <v>91.85</v>
      </c>
      <c r="B9187" s="1">
        <v>-0.30250473</v>
      </c>
      <c r="C9187" s="1">
        <v>-0.28746062</v>
      </c>
      <c r="D9187" s="1">
        <v>-8.1825632999999991E-3</v>
      </c>
    </row>
    <row r="9188" spans="1:4" x14ac:dyDescent="0.15">
      <c r="A9188" s="1">
        <v>91.86</v>
      </c>
      <c r="B9188" s="1">
        <v>-0.29787089999999999</v>
      </c>
      <c r="C9188" s="1">
        <v>-0.28947249000000003</v>
      </c>
      <c r="D9188" s="1">
        <v>-6.4971207999999997E-3</v>
      </c>
    </row>
    <row r="9189" spans="1:4" x14ac:dyDescent="0.15">
      <c r="A9189" s="1">
        <v>91.87</v>
      </c>
      <c r="B9189" s="1">
        <v>-0.29313793999999999</v>
      </c>
      <c r="C9189" s="1">
        <v>-0.29163052</v>
      </c>
      <c r="D9189" s="1">
        <v>-5.0985262999999996E-3</v>
      </c>
    </row>
    <row r="9190" spans="1:4" x14ac:dyDescent="0.15">
      <c r="A9190" s="1">
        <v>91.88</v>
      </c>
      <c r="B9190" s="1">
        <v>-0.28848698</v>
      </c>
      <c r="C9190" s="1">
        <v>-0.29313752999999998</v>
      </c>
      <c r="D9190" s="1">
        <v>-4.0007743999999996E-3</v>
      </c>
    </row>
    <row r="9191" spans="1:4" x14ac:dyDescent="0.15">
      <c r="A9191" s="1">
        <v>91.89</v>
      </c>
      <c r="B9191" s="1">
        <v>-0.28376644000000001</v>
      </c>
      <c r="C9191" s="1">
        <v>-0.29415787999999998</v>
      </c>
      <c r="D9191" s="1">
        <v>-2.8300628999999998E-3</v>
      </c>
    </row>
    <row r="9192" spans="1:4" x14ac:dyDescent="0.15">
      <c r="A9192" s="1">
        <v>91.9</v>
      </c>
      <c r="B9192" s="1">
        <v>-0.27910533999999998</v>
      </c>
      <c r="C9192" s="1">
        <v>-0.29518472000000001</v>
      </c>
      <c r="D9192" s="1">
        <v>-1.7000333E-3</v>
      </c>
    </row>
    <row r="9193" spans="1:4" x14ac:dyDescent="0.15">
      <c r="A9193" s="1">
        <v>91.91</v>
      </c>
      <c r="B9193" s="1">
        <v>-0.27439498000000001</v>
      </c>
      <c r="C9193" s="1">
        <v>-0.29596801</v>
      </c>
      <c r="D9193" s="1">
        <v>-5.4703792000000001E-4</v>
      </c>
    </row>
    <row r="9194" spans="1:4" x14ac:dyDescent="0.15">
      <c r="A9194" s="1">
        <v>91.92</v>
      </c>
      <c r="B9194" s="1">
        <v>-0.26972090999999998</v>
      </c>
      <c r="C9194" s="1">
        <v>-0.29482250999999998</v>
      </c>
      <c r="D9194" s="1">
        <v>6.0126163000000005E-4</v>
      </c>
    </row>
    <row r="9195" spans="1:4" x14ac:dyDescent="0.15">
      <c r="A9195" s="1">
        <v>91.93</v>
      </c>
      <c r="B9195" s="1">
        <v>-0.26503293</v>
      </c>
      <c r="C9195" s="1">
        <v>-0.29294580999999997</v>
      </c>
      <c r="D9195" s="1">
        <v>1.722513E-3</v>
      </c>
    </row>
    <row r="9196" spans="1:4" x14ac:dyDescent="0.15">
      <c r="A9196" s="1">
        <v>91.94</v>
      </c>
      <c r="B9196" s="1">
        <v>-0.26030382000000002</v>
      </c>
      <c r="C9196" s="1">
        <v>-0.29000841999999999</v>
      </c>
      <c r="D9196" s="1">
        <v>3.0993098E-3</v>
      </c>
    </row>
    <row r="9197" spans="1:4" x14ac:dyDescent="0.15">
      <c r="A9197" s="1">
        <v>91.95</v>
      </c>
      <c r="B9197" s="1">
        <v>-0.25606908</v>
      </c>
      <c r="C9197" s="1">
        <v>-0.28593690999999999</v>
      </c>
      <c r="D9197" s="1">
        <v>4.8086242999999997E-3</v>
      </c>
    </row>
    <row r="9198" spans="1:4" x14ac:dyDescent="0.15">
      <c r="A9198" s="1">
        <v>91.96</v>
      </c>
      <c r="B9198" s="1">
        <v>-0.25249821</v>
      </c>
      <c r="C9198" s="1">
        <v>-0.28159244999999999</v>
      </c>
      <c r="D9198" s="1">
        <v>6.4125503E-3</v>
      </c>
    </row>
    <row r="9199" spans="1:4" x14ac:dyDescent="0.15">
      <c r="A9199" s="1">
        <v>91.97</v>
      </c>
      <c r="B9199" s="1">
        <v>-0.24909342000000001</v>
      </c>
      <c r="C9199" s="1">
        <v>-0.27649531999999999</v>
      </c>
      <c r="D9199" s="1">
        <v>8.0932185000000007E-3</v>
      </c>
    </row>
    <row r="9200" spans="1:4" x14ac:dyDescent="0.15">
      <c r="A9200" s="1">
        <v>91.98</v>
      </c>
      <c r="B9200" s="1">
        <v>-0.24711944999999999</v>
      </c>
      <c r="C9200" s="1">
        <v>-0.27160757000000002</v>
      </c>
      <c r="D9200" s="1">
        <v>9.7095807999999992E-3</v>
      </c>
    </row>
    <row r="9201" spans="1:4" x14ac:dyDescent="0.15">
      <c r="A9201" s="1">
        <v>91.99</v>
      </c>
      <c r="B9201" s="1">
        <v>-0.24533541</v>
      </c>
      <c r="C9201" s="1">
        <v>-0.26666823000000001</v>
      </c>
      <c r="D9201" s="1">
        <v>1.1383969000000001E-2</v>
      </c>
    </row>
    <row r="9202" spans="1:4" x14ac:dyDescent="0.15">
      <c r="A9202" s="1">
        <v>92</v>
      </c>
      <c r="B9202" s="1">
        <v>-0.24379580000000001</v>
      </c>
      <c r="C9202" s="1">
        <v>-0.26126865999999999</v>
      </c>
      <c r="D9202" s="1">
        <v>1.3004483000000001E-2</v>
      </c>
    </row>
    <row r="9203" spans="1:4" x14ac:dyDescent="0.15">
      <c r="A9203" s="1">
        <v>92.01</v>
      </c>
      <c r="B9203" s="1">
        <v>-0.24188734000000001</v>
      </c>
      <c r="C9203" s="1">
        <v>-0.25520027000000001</v>
      </c>
      <c r="D9203" s="1">
        <v>1.4676885000000001E-2</v>
      </c>
    </row>
    <row r="9204" spans="1:4" x14ac:dyDescent="0.15">
      <c r="A9204" s="1">
        <v>92.02</v>
      </c>
      <c r="B9204" s="1">
        <v>-0.24087679000000001</v>
      </c>
      <c r="C9204" s="1">
        <v>-0.24929318</v>
      </c>
      <c r="D9204" s="1">
        <v>1.6298789000000001E-2</v>
      </c>
    </row>
    <row r="9205" spans="1:4" x14ac:dyDescent="0.15">
      <c r="A9205" s="1">
        <v>92.03</v>
      </c>
      <c r="B9205" s="1">
        <v>-0.23999364000000001</v>
      </c>
      <c r="C9205" s="1">
        <v>-0.24337482999999999</v>
      </c>
      <c r="D9205" s="1">
        <v>1.7971351999999999E-2</v>
      </c>
    </row>
    <row r="9206" spans="1:4" x14ac:dyDescent="0.15">
      <c r="A9206" s="1">
        <v>92.04</v>
      </c>
      <c r="B9206" s="1">
        <v>-0.24040726000000001</v>
      </c>
      <c r="C9206" s="1">
        <v>-0.23692645000000001</v>
      </c>
      <c r="D9206" s="1">
        <v>1.9592640000000001E-2</v>
      </c>
    </row>
    <row r="9207" spans="1:4" x14ac:dyDescent="0.15">
      <c r="A9207" s="1">
        <v>92.05</v>
      </c>
      <c r="B9207" s="1">
        <v>-0.24167121999999999</v>
      </c>
      <c r="C9207" s="1">
        <v>-0.23030038</v>
      </c>
      <c r="D9207" s="1">
        <v>2.1267615E-2</v>
      </c>
    </row>
    <row r="9208" spans="1:4" x14ac:dyDescent="0.15">
      <c r="A9208" s="1">
        <v>92.06</v>
      </c>
      <c r="B9208" s="1">
        <v>-0.24400822</v>
      </c>
      <c r="C9208" s="1">
        <v>-0.22456666</v>
      </c>
      <c r="D9208" s="1">
        <v>2.2885289999999999E-2</v>
      </c>
    </row>
    <row r="9209" spans="1:4" x14ac:dyDescent="0.15">
      <c r="A9209" s="1">
        <v>92.07</v>
      </c>
      <c r="B9209" s="1">
        <v>-0.24695147000000001</v>
      </c>
      <c r="C9209" s="1">
        <v>-0.21845656999999999</v>
      </c>
      <c r="D9209" s="1">
        <v>2.4567401999999999E-2</v>
      </c>
    </row>
    <row r="9210" spans="1:4" x14ac:dyDescent="0.15">
      <c r="A9210" s="1">
        <v>92.08</v>
      </c>
      <c r="B9210" s="1">
        <v>-0.24995554</v>
      </c>
      <c r="C9210" s="1">
        <v>-0.21263804</v>
      </c>
      <c r="D9210" s="1">
        <v>2.6172409000000001E-2</v>
      </c>
    </row>
    <row r="9211" spans="1:4" x14ac:dyDescent="0.15">
      <c r="A9211" s="1">
        <v>92.09</v>
      </c>
      <c r="B9211" s="1">
        <v>-0.25468341999999999</v>
      </c>
      <c r="C9211" s="1">
        <v>-0.20656621</v>
      </c>
      <c r="D9211" s="1">
        <v>2.7885449999999999E-2</v>
      </c>
    </row>
    <row r="9212" spans="1:4" x14ac:dyDescent="0.15">
      <c r="A9212" s="1">
        <v>92.1</v>
      </c>
      <c r="B9212" s="1">
        <v>-0.25866689999999998</v>
      </c>
      <c r="C9212" s="1">
        <v>-0.20072754000000001</v>
      </c>
      <c r="D9212" s="1">
        <v>2.9260246E-2</v>
      </c>
    </row>
    <row r="9213" spans="1:4" x14ac:dyDescent="0.15">
      <c r="A9213" s="1">
        <v>92.11</v>
      </c>
      <c r="B9213" s="1">
        <v>-0.26363153</v>
      </c>
      <c r="C9213" s="1">
        <v>-0.19466505000000001</v>
      </c>
      <c r="D9213" s="1">
        <v>3.0394075999999999E-2</v>
      </c>
    </row>
    <row r="9214" spans="1:4" x14ac:dyDescent="0.15">
      <c r="A9214" s="1">
        <v>92.12</v>
      </c>
      <c r="B9214" s="1">
        <v>-0.26930773000000002</v>
      </c>
      <c r="C9214" s="1">
        <v>-0.18882523000000001</v>
      </c>
      <c r="D9214" s="1">
        <v>3.1517155999999998E-2</v>
      </c>
    </row>
    <row r="9215" spans="1:4" x14ac:dyDescent="0.15">
      <c r="A9215" s="1">
        <v>92.13</v>
      </c>
      <c r="B9215" s="1">
        <v>-0.27588470999999998</v>
      </c>
      <c r="C9215" s="1">
        <v>-0.18275503000000001</v>
      </c>
      <c r="D9215" s="1">
        <v>3.2903093000000001E-2</v>
      </c>
    </row>
    <row r="9216" spans="1:4" x14ac:dyDescent="0.15">
      <c r="A9216" s="1">
        <v>92.14</v>
      </c>
      <c r="B9216" s="1">
        <v>-0.28193509</v>
      </c>
      <c r="C9216" s="1">
        <v>-0.17693475</v>
      </c>
      <c r="D9216" s="1">
        <v>3.4606489999999997E-2</v>
      </c>
    </row>
    <row r="9217" spans="1:4" x14ac:dyDescent="0.15">
      <c r="A9217" s="1">
        <v>92.15</v>
      </c>
      <c r="B9217" s="1">
        <v>-0.28856713000000001</v>
      </c>
      <c r="C9217" s="1">
        <v>-0.17082323999999999</v>
      </c>
      <c r="D9217" s="1">
        <v>3.6222258E-2</v>
      </c>
    </row>
    <row r="9218" spans="1:4" x14ac:dyDescent="0.15">
      <c r="A9218" s="1">
        <v>92.16</v>
      </c>
      <c r="B9218" s="1">
        <v>-0.29406547</v>
      </c>
      <c r="C9218" s="1">
        <v>-0.1650992</v>
      </c>
      <c r="D9218" s="1">
        <v>3.7896721000000001E-2</v>
      </c>
    </row>
    <row r="9219" spans="1:4" x14ac:dyDescent="0.15">
      <c r="A9219" s="1">
        <v>92.17</v>
      </c>
      <c r="B9219" s="1">
        <v>-0.30044409</v>
      </c>
      <c r="C9219" s="1">
        <v>-0.15842977999999999</v>
      </c>
      <c r="D9219" s="1">
        <v>3.9523692999999999E-2</v>
      </c>
    </row>
    <row r="9220" spans="1:4" x14ac:dyDescent="0.15">
      <c r="A9220" s="1">
        <v>92.18</v>
      </c>
      <c r="B9220" s="1">
        <v>-0.30745423999999999</v>
      </c>
      <c r="C9220" s="1">
        <v>-0.15242370999999999</v>
      </c>
      <c r="D9220" s="1">
        <v>4.1194415999999998E-2</v>
      </c>
    </row>
    <row r="9221" spans="1:4" x14ac:dyDescent="0.15">
      <c r="A9221" s="1">
        <v>92.19</v>
      </c>
      <c r="B9221" s="1">
        <v>-0.31317232</v>
      </c>
      <c r="C9221" s="1">
        <v>-0.1476662</v>
      </c>
      <c r="D9221" s="1">
        <v>4.2821619999999998E-2</v>
      </c>
    </row>
    <row r="9222" spans="1:4" x14ac:dyDescent="0.15">
      <c r="A9222" s="1">
        <v>92.2</v>
      </c>
      <c r="B9222" s="1">
        <v>-0.31838639000000002</v>
      </c>
      <c r="C9222" s="1">
        <v>-0.14261396000000001</v>
      </c>
      <c r="D9222" s="1">
        <v>4.4496094999999999E-2</v>
      </c>
    </row>
    <row r="9223" spans="1:4" x14ac:dyDescent="0.15">
      <c r="A9223" s="1">
        <v>92.21</v>
      </c>
      <c r="B9223" s="1">
        <v>-0.32384572</v>
      </c>
      <c r="C9223" s="1">
        <v>-0.13772546999999999</v>
      </c>
      <c r="D9223" s="1">
        <v>4.6116262999999998E-2</v>
      </c>
    </row>
    <row r="9224" spans="1:4" x14ac:dyDescent="0.15">
      <c r="A9224" s="1">
        <v>92.22</v>
      </c>
      <c r="B9224" s="1">
        <v>-0.32854770999999999</v>
      </c>
      <c r="C9224" s="1">
        <v>-0.13272721000000001</v>
      </c>
      <c r="D9224" s="1">
        <v>4.7803927000000003E-2</v>
      </c>
    </row>
    <row r="9225" spans="1:4" x14ac:dyDescent="0.15">
      <c r="A9225" s="1">
        <v>92.23</v>
      </c>
      <c r="B9225" s="1">
        <v>-0.33331553000000003</v>
      </c>
      <c r="C9225" s="1">
        <v>-0.12781181</v>
      </c>
      <c r="D9225" s="1">
        <v>4.9401282999999997E-2</v>
      </c>
    </row>
    <row r="9226" spans="1:4" x14ac:dyDescent="0.15">
      <c r="A9226" s="1">
        <v>92.24</v>
      </c>
      <c r="B9226" s="1">
        <v>-0.3383504</v>
      </c>
      <c r="C9226" s="1">
        <v>-0.12282526000000001</v>
      </c>
      <c r="D9226" s="1">
        <v>5.1138060999999999E-2</v>
      </c>
    </row>
    <row r="9227" spans="1:4" x14ac:dyDescent="0.15">
      <c r="A9227" s="1">
        <v>92.25</v>
      </c>
      <c r="B9227" s="1">
        <v>-0.34198261000000002</v>
      </c>
      <c r="C9227" s="1">
        <v>-0.11791206999999999</v>
      </c>
      <c r="D9227" s="1">
        <v>5.2465108000000003E-2</v>
      </c>
    </row>
    <row r="9228" spans="1:4" x14ac:dyDescent="0.15">
      <c r="A9228" s="1">
        <v>92.26</v>
      </c>
      <c r="B9228" s="1">
        <v>-0.34536705000000001</v>
      </c>
      <c r="C9228" s="1">
        <v>-0.11289333</v>
      </c>
      <c r="D9228" s="1">
        <v>5.3876174999999998E-2</v>
      </c>
    </row>
    <row r="9229" spans="1:4" x14ac:dyDescent="0.15">
      <c r="A9229" s="1">
        <v>92.27</v>
      </c>
      <c r="B9229" s="1">
        <v>-0.34784122000000001</v>
      </c>
      <c r="C9229" s="1">
        <v>-0.10838548000000001</v>
      </c>
      <c r="D9229" s="1">
        <v>5.5321544E-2</v>
      </c>
    </row>
    <row r="9230" spans="1:4" x14ac:dyDescent="0.15">
      <c r="A9230" s="1">
        <v>92.28</v>
      </c>
      <c r="B9230" s="1">
        <v>-0.34833043000000002</v>
      </c>
      <c r="C9230" s="1">
        <v>-0.10495667</v>
      </c>
      <c r="D9230" s="1">
        <v>5.6450186999999999E-2</v>
      </c>
    </row>
    <row r="9231" spans="1:4" x14ac:dyDescent="0.15">
      <c r="A9231" s="1">
        <v>92.29</v>
      </c>
      <c r="B9231" s="1">
        <v>-0.34927589999999997</v>
      </c>
      <c r="C9231" s="1">
        <v>-0.10249806</v>
      </c>
      <c r="D9231" s="1">
        <v>5.7181483999999998E-2</v>
      </c>
    </row>
    <row r="9232" spans="1:4" x14ac:dyDescent="0.15">
      <c r="A9232" s="1">
        <v>92.3</v>
      </c>
      <c r="B9232" s="1">
        <v>-0.34973970999999998</v>
      </c>
      <c r="C9232" s="1">
        <v>-0.10101603000000001</v>
      </c>
      <c r="D9232" s="1">
        <v>5.7181487000000003E-2</v>
      </c>
    </row>
    <row r="9233" spans="1:4" x14ac:dyDescent="0.15">
      <c r="A9233" s="1">
        <v>92.31</v>
      </c>
      <c r="B9233" s="1">
        <v>-0.34836538</v>
      </c>
      <c r="C9233" s="1">
        <v>-0.10099076</v>
      </c>
      <c r="D9233" s="1">
        <v>5.7270061999999997E-2</v>
      </c>
    </row>
    <row r="9234" spans="1:4" x14ac:dyDescent="0.15">
      <c r="A9234" s="1">
        <v>92.32</v>
      </c>
      <c r="B9234" s="1">
        <v>-0.34664002999999999</v>
      </c>
      <c r="C9234" s="1">
        <v>-0.10272465</v>
      </c>
      <c r="D9234" s="1">
        <v>5.6301346000000002E-2</v>
      </c>
    </row>
    <row r="9235" spans="1:4" x14ac:dyDescent="0.15">
      <c r="A9235" s="1">
        <v>92.33</v>
      </c>
      <c r="B9235" s="1">
        <v>-0.34508418000000002</v>
      </c>
      <c r="C9235" s="1">
        <v>-0.10506689</v>
      </c>
      <c r="D9235" s="1">
        <v>5.4945401999999997E-2</v>
      </c>
    </row>
    <row r="9236" spans="1:4" x14ac:dyDescent="0.15">
      <c r="A9236" s="1">
        <v>92.34</v>
      </c>
      <c r="B9236" s="1">
        <v>-0.34207539999999997</v>
      </c>
      <c r="C9236" s="1">
        <v>-0.10926199</v>
      </c>
      <c r="D9236" s="1">
        <v>5.3599147E-2</v>
      </c>
    </row>
    <row r="9237" spans="1:4" x14ac:dyDescent="0.15">
      <c r="A9237" s="1">
        <v>92.35</v>
      </c>
      <c r="B9237" s="1">
        <v>-0.33650927000000003</v>
      </c>
      <c r="C9237" s="1">
        <v>-0.11432433</v>
      </c>
      <c r="D9237" s="1">
        <v>5.2040706999999999E-2</v>
      </c>
    </row>
    <row r="9238" spans="1:4" x14ac:dyDescent="0.15">
      <c r="A9238" s="1">
        <v>92.36</v>
      </c>
      <c r="B9238" s="1">
        <v>-0.33103906</v>
      </c>
      <c r="C9238" s="1">
        <v>-0.12016669000000001</v>
      </c>
      <c r="D9238" s="1">
        <v>5.0293130999999998E-2</v>
      </c>
    </row>
    <row r="9239" spans="1:4" x14ac:dyDescent="0.15">
      <c r="A9239" s="1">
        <v>92.37</v>
      </c>
      <c r="B9239" s="1">
        <v>-0.32438356000000002</v>
      </c>
      <c r="C9239" s="1">
        <v>-0.12839044999999999</v>
      </c>
      <c r="D9239" s="1">
        <v>4.9157438999999997E-2</v>
      </c>
    </row>
    <row r="9240" spans="1:4" x14ac:dyDescent="0.15">
      <c r="A9240" s="1">
        <v>92.38</v>
      </c>
      <c r="B9240" s="1">
        <v>-0.31568373</v>
      </c>
      <c r="C9240" s="1">
        <v>-0.13753029999999999</v>
      </c>
      <c r="D9240" s="1">
        <v>4.7383489000000001E-2</v>
      </c>
    </row>
    <row r="9241" spans="1:4" x14ac:dyDescent="0.15">
      <c r="A9241" s="1">
        <v>92.39</v>
      </c>
      <c r="B9241" s="1">
        <v>-0.30536389000000003</v>
      </c>
      <c r="C9241" s="1">
        <v>-0.14684357000000001</v>
      </c>
      <c r="D9241" s="1">
        <v>4.5895930000000001E-2</v>
      </c>
    </row>
    <row r="9242" spans="1:4" x14ac:dyDescent="0.15">
      <c r="A9242" s="1">
        <v>92.4</v>
      </c>
      <c r="B9242" s="1">
        <v>-0.29428504999999999</v>
      </c>
      <c r="C9242" s="1">
        <v>-0.15805314000000001</v>
      </c>
      <c r="D9242" s="1">
        <v>4.4230988999999998E-2</v>
      </c>
    </row>
    <row r="9243" spans="1:4" x14ac:dyDescent="0.15">
      <c r="A9243" s="1">
        <v>92.41</v>
      </c>
      <c r="B9243" s="1">
        <v>-0.28198076999999999</v>
      </c>
      <c r="C9243" s="1">
        <v>-0.17007924999999999</v>
      </c>
      <c r="D9243" s="1">
        <v>4.2664835999999998E-2</v>
      </c>
    </row>
    <row r="9244" spans="1:4" x14ac:dyDescent="0.15">
      <c r="A9244" s="1">
        <v>92.42</v>
      </c>
      <c r="B9244" s="1">
        <v>-0.26891493999999999</v>
      </c>
      <c r="C9244" s="1">
        <v>-0.18303736000000001</v>
      </c>
      <c r="D9244" s="1">
        <v>4.1074673999999999E-2</v>
      </c>
    </row>
    <row r="9245" spans="1:4" x14ac:dyDescent="0.15">
      <c r="A9245" s="1">
        <v>92.43</v>
      </c>
      <c r="B9245" s="1">
        <v>-0.25457903999999998</v>
      </c>
      <c r="C9245" s="1">
        <v>-0.19730375</v>
      </c>
      <c r="D9245" s="1">
        <v>3.9415757000000003E-2</v>
      </c>
    </row>
    <row r="9246" spans="1:4" x14ac:dyDescent="0.15">
      <c r="A9246" s="1">
        <v>92.44</v>
      </c>
      <c r="B9246" s="1">
        <v>-0.23957015000000001</v>
      </c>
      <c r="C9246" s="1">
        <v>-0.21161100999999999</v>
      </c>
      <c r="D9246" s="1">
        <v>3.8137589999999999E-2</v>
      </c>
    </row>
    <row r="9247" spans="1:4" x14ac:dyDescent="0.15">
      <c r="A9247" s="1">
        <v>92.45</v>
      </c>
      <c r="B9247" s="1">
        <v>-0.22311822000000001</v>
      </c>
      <c r="C9247" s="1">
        <v>-0.22698971000000001</v>
      </c>
      <c r="D9247" s="1">
        <v>3.6763239000000003E-2</v>
      </c>
    </row>
    <row r="9248" spans="1:4" x14ac:dyDescent="0.15">
      <c r="A9248" s="1">
        <v>92.46</v>
      </c>
      <c r="B9248" s="1">
        <v>-0.20668237</v>
      </c>
      <c r="C9248" s="1">
        <v>-0.24167010999999999</v>
      </c>
      <c r="D9248" s="1">
        <v>3.541855E-2</v>
      </c>
    </row>
    <row r="9249" spans="1:4" x14ac:dyDescent="0.15">
      <c r="A9249" s="1">
        <v>92.47</v>
      </c>
      <c r="B9249" s="1">
        <v>-0.18881059</v>
      </c>
      <c r="C9249" s="1">
        <v>-0.25789663000000002</v>
      </c>
      <c r="D9249" s="1">
        <v>3.4100848000000003E-2</v>
      </c>
    </row>
    <row r="9250" spans="1:4" x14ac:dyDescent="0.15">
      <c r="A9250" s="1">
        <v>92.48</v>
      </c>
      <c r="B9250" s="1">
        <v>-0.17062753</v>
      </c>
      <c r="C9250" s="1">
        <v>-0.27492267999999997</v>
      </c>
      <c r="D9250" s="1">
        <v>3.2520010000000002E-2</v>
      </c>
    </row>
    <row r="9251" spans="1:4" x14ac:dyDescent="0.15">
      <c r="A9251" s="1">
        <v>92.49</v>
      </c>
      <c r="B9251" s="1">
        <v>-0.15210282</v>
      </c>
      <c r="C9251" s="1">
        <v>-0.29213974999999998</v>
      </c>
      <c r="D9251" s="1">
        <v>3.0445608999999998E-2</v>
      </c>
    </row>
    <row r="9252" spans="1:4" x14ac:dyDescent="0.15">
      <c r="A9252" s="1">
        <v>92.5</v>
      </c>
      <c r="B9252" s="1">
        <v>-0.13215239000000001</v>
      </c>
      <c r="C9252" s="1">
        <v>-0.30848668000000001</v>
      </c>
      <c r="D9252" s="1">
        <v>2.7774778E-2</v>
      </c>
    </row>
    <row r="9253" spans="1:4" x14ac:dyDescent="0.15">
      <c r="A9253" s="1">
        <v>92.51</v>
      </c>
      <c r="B9253" s="1">
        <v>-0.11258108999999999</v>
      </c>
      <c r="C9253" s="1">
        <v>-0.32550244</v>
      </c>
      <c r="D9253" s="1">
        <v>2.5176560000000001E-2</v>
      </c>
    </row>
    <row r="9254" spans="1:4" x14ac:dyDescent="0.15">
      <c r="A9254" s="1">
        <v>92.52</v>
      </c>
      <c r="B9254" s="1">
        <v>-9.2877010999999995E-2</v>
      </c>
      <c r="C9254" s="1">
        <v>-0.34363340999999997</v>
      </c>
      <c r="D9254" s="1">
        <v>2.2648962000000002E-2</v>
      </c>
    </row>
    <row r="9255" spans="1:4" x14ac:dyDescent="0.15">
      <c r="A9255" s="1">
        <v>92.53</v>
      </c>
      <c r="B9255" s="1">
        <v>-7.2711202000000003E-2</v>
      </c>
      <c r="C9255" s="1">
        <v>-0.36251368</v>
      </c>
      <c r="D9255" s="1">
        <v>1.9734656E-2</v>
      </c>
    </row>
    <row r="9256" spans="1:4" x14ac:dyDescent="0.15">
      <c r="A9256" s="1">
        <v>92.54</v>
      </c>
      <c r="B9256" s="1">
        <v>-5.2358980999999999E-2</v>
      </c>
      <c r="C9256" s="1">
        <v>-0.38286438</v>
      </c>
      <c r="D9256" s="1">
        <v>1.6728270999999999E-2</v>
      </c>
    </row>
    <row r="9257" spans="1:4" x14ac:dyDescent="0.15">
      <c r="A9257" s="1">
        <v>92.55</v>
      </c>
      <c r="B9257" s="1">
        <v>-3.2480058999999999E-2</v>
      </c>
      <c r="C9257" s="1">
        <v>-0.40272419999999998</v>
      </c>
      <c r="D9257" s="1">
        <v>1.3242693E-2</v>
      </c>
    </row>
    <row r="9258" spans="1:4" x14ac:dyDescent="0.15">
      <c r="A9258" s="1">
        <v>92.56</v>
      </c>
      <c r="B9258" s="1">
        <v>-1.1374957999999999E-2</v>
      </c>
      <c r="C9258" s="1">
        <v>-0.42256139999999998</v>
      </c>
      <c r="D9258" s="1">
        <v>1.0215136999999999E-2</v>
      </c>
    </row>
    <row r="9259" spans="1:4" x14ac:dyDescent="0.15">
      <c r="A9259" s="1">
        <v>92.57</v>
      </c>
      <c r="B9259" s="1">
        <v>8.1665951999999997E-3</v>
      </c>
      <c r="C9259" s="1">
        <v>-0.44079692999999998</v>
      </c>
      <c r="D9259" s="1">
        <v>7.3586696000000002E-3</v>
      </c>
    </row>
    <row r="9260" spans="1:4" x14ac:dyDescent="0.15">
      <c r="A9260" s="1">
        <v>92.58</v>
      </c>
      <c r="B9260" s="1">
        <v>2.6772101999999999E-2</v>
      </c>
      <c r="C9260" s="1">
        <v>-0.45942134000000001</v>
      </c>
      <c r="D9260" s="1">
        <v>4.5419900000000001E-3</v>
      </c>
    </row>
    <row r="9261" spans="1:4" x14ac:dyDescent="0.15">
      <c r="A9261" s="1">
        <v>92.59</v>
      </c>
      <c r="B9261" s="1">
        <v>4.5564197000000001E-2</v>
      </c>
      <c r="C9261" s="1">
        <v>-0.47846187000000001</v>
      </c>
      <c r="D9261" s="1">
        <v>1.6530987E-3</v>
      </c>
    </row>
    <row r="9262" spans="1:4" x14ac:dyDescent="0.15">
      <c r="A9262" s="1">
        <v>92.6</v>
      </c>
      <c r="B9262" s="1">
        <v>6.3366339999999993E-2</v>
      </c>
      <c r="C9262" s="1">
        <v>-0.49754288000000002</v>
      </c>
      <c r="D9262" s="1">
        <v>-9.6082438999999995E-4</v>
      </c>
    </row>
    <row r="9263" spans="1:4" x14ac:dyDescent="0.15">
      <c r="A9263" s="1">
        <v>92.61</v>
      </c>
      <c r="B9263" s="1">
        <v>7.9741467999999996E-2</v>
      </c>
      <c r="C9263" s="1">
        <v>-0.51688520000000004</v>
      </c>
      <c r="D9263" s="1">
        <v>-3.0382883000000002E-3</v>
      </c>
    </row>
    <row r="9264" spans="1:4" x14ac:dyDescent="0.15">
      <c r="A9264" s="1">
        <v>92.62</v>
      </c>
      <c r="B9264" s="1">
        <v>9.6736723999999996E-2</v>
      </c>
      <c r="C9264" s="1">
        <v>-0.53769692999999996</v>
      </c>
      <c r="D9264" s="1">
        <v>-4.8288682000000001E-3</v>
      </c>
    </row>
    <row r="9265" spans="1:4" x14ac:dyDescent="0.15">
      <c r="A9265" s="1">
        <v>92.63</v>
      </c>
      <c r="B9265" s="1">
        <v>0.11239647</v>
      </c>
      <c r="C9265" s="1">
        <v>-0.55816299000000003</v>
      </c>
      <c r="D9265" s="1">
        <v>-6.7313169999999997E-3</v>
      </c>
    </row>
    <row r="9266" spans="1:4" x14ac:dyDescent="0.15">
      <c r="A9266" s="1">
        <v>92.64</v>
      </c>
      <c r="B9266" s="1">
        <v>0.12615945000000001</v>
      </c>
      <c r="C9266" s="1">
        <v>-0.57830780999999998</v>
      </c>
      <c r="D9266" s="1">
        <v>-8.3204807000000006E-3</v>
      </c>
    </row>
    <row r="9267" spans="1:4" x14ac:dyDescent="0.15">
      <c r="A9267" s="1">
        <v>92.65</v>
      </c>
      <c r="B9267" s="1">
        <v>0.1381008</v>
      </c>
      <c r="C9267" s="1">
        <v>-0.59738398999999998</v>
      </c>
      <c r="D9267" s="1">
        <v>-9.6126930000000003E-3</v>
      </c>
    </row>
    <row r="9268" spans="1:4" x14ac:dyDescent="0.15">
      <c r="A9268" s="1">
        <v>92.66</v>
      </c>
      <c r="B9268" s="1">
        <v>0.14996018</v>
      </c>
      <c r="C9268" s="1">
        <v>-0.61523786000000003</v>
      </c>
      <c r="D9268" s="1">
        <v>-1.1018976E-2</v>
      </c>
    </row>
    <row r="9269" spans="1:4" x14ac:dyDescent="0.15">
      <c r="A9269" s="1">
        <v>92.67</v>
      </c>
      <c r="B9269" s="1">
        <v>0.16071150000000001</v>
      </c>
      <c r="C9269" s="1">
        <v>-0.6333974</v>
      </c>
      <c r="D9269" s="1">
        <v>-1.1922174000000001E-2</v>
      </c>
    </row>
    <row r="9270" spans="1:4" x14ac:dyDescent="0.15">
      <c r="A9270" s="1">
        <v>92.68</v>
      </c>
      <c r="B9270" s="1">
        <v>0.1693935</v>
      </c>
      <c r="C9270" s="1">
        <v>-0.65102031000000005</v>
      </c>
      <c r="D9270" s="1">
        <v>-1.1896462999999999E-2</v>
      </c>
    </row>
    <row r="9271" spans="1:4" x14ac:dyDescent="0.15">
      <c r="A9271" s="1">
        <v>92.69</v>
      </c>
      <c r="B9271" s="1">
        <v>0.17644074000000001</v>
      </c>
      <c r="C9271" s="1">
        <v>-0.66740425999999997</v>
      </c>
      <c r="D9271" s="1">
        <v>-1.1808288E-2</v>
      </c>
    </row>
    <row r="9272" spans="1:4" x14ac:dyDescent="0.15">
      <c r="A9272" s="1">
        <v>92.7</v>
      </c>
      <c r="B9272" s="1">
        <v>0.18280284999999999</v>
      </c>
      <c r="C9272" s="1">
        <v>-0.68398707999999997</v>
      </c>
      <c r="D9272" s="1">
        <v>-1.1186438E-2</v>
      </c>
    </row>
    <row r="9273" spans="1:4" x14ac:dyDescent="0.15">
      <c r="A9273" s="1">
        <v>92.71</v>
      </c>
      <c r="B9273" s="1">
        <v>0.18742908999999999</v>
      </c>
      <c r="C9273" s="1">
        <v>-0.69990366000000004</v>
      </c>
      <c r="D9273" s="1">
        <v>-9.7005358E-3</v>
      </c>
    </row>
    <row r="9274" spans="1:4" x14ac:dyDescent="0.15">
      <c r="A9274" s="1">
        <v>92.72</v>
      </c>
      <c r="B9274" s="1">
        <v>0.1905742</v>
      </c>
      <c r="C9274" s="1">
        <v>-0.71284634999999996</v>
      </c>
      <c r="D9274" s="1">
        <v>-8.0360867000000002E-3</v>
      </c>
    </row>
    <row r="9275" spans="1:4" x14ac:dyDescent="0.15">
      <c r="A9275" s="1">
        <v>92.73</v>
      </c>
      <c r="B9275" s="1">
        <v>0.19316871999999999</v>
      </c>
      <c r="C9275" s="1">
        <v>-0.72714959999999995</v>
      </c>
      <c r="D9275" s="1">
        <v>-6.3821727E-3</v>
      </c>
    </row>
    <row r="9276" spans="1:4" x14ac:dyDescent="0.15">
      <c r="A9276" s="1">
        <v>92.74</v>
      </c>
      <c r="B9276" s="1">
        <v>0.19560214000000001</v>
      </c>
      <c r="C9276" s="1">
        <v>-0.74134688000000004</v>
      </c>
      <c r="D9276" s="1">
        <v>-4.7183855E-3</v>
      </c>
    </row>
    <row r="9277" spans="1:4" x14ac:dyDescent="0.15">
      <c r="A9277" s="1">
        <v>92.75</v>
      </c>
      <c r="B9277" s="1">
        <v>0.19652227</v>
      </c>
      <c r="C9277" s="1">
        <v>-0.75373979999999996</v>
      </c>
      <c r="D9277" s="1">
        <v>-3.0741995999999999E-3</v>
      </c>
    </row>
    <row r="9278" spans="1:4" x14ac:dyDescent="0.15">
      <c r="A9278" s="1">
        <v>92.76</v>
      </c>
      <c r="B9278" s="1">
        <v>0.19745365000000001</v>
      </c>
      <c r="C9278" s="1">
        <v>-0.76538006000000003</v>
      </c>
      <c r="D9278" s="1">
        <v>-1.3833078999999999E-3</v>
      </c>
    </row>
    <row r="9279" spans="1:4" x14ac:dyDescent="0.15">
      <c r="A9279" s="1">
        <v>92.77</v>
      </c>
      <c r="B9279" s="1">
        <v>0.19706360000000001</v>
      </c>
      <c r="C9279" s="1">
        <v>-0.77581959</v>
      </c>
      <c r="D9279" s="1">
        <v>3.7180498000000002E-5</v>
      </c>
    </row>
    <row r="9280" spans="1:4" x14ac:dyDescent="0.15">
      <c r="A9280" s="1">
        <v>92.78</v>
      </c>
      <c r="B9280" s="1">
        <v>0.19536566</v>
      </c>
      <c r="C9280" s="1">
        <v>-0.78586429000000002</v>
      </c>
      <c r="D9280" s="1">
        <v>1.1369491E-3</v>
      </c>
    </row>
    <row r="9281" spans="1:4" x14ac:dyDescent="0.15">
      <c r="A9281" s="1">
        <v>92.79</v>
      </c>
      <c r="B9281" s="1">
        <v>0.1919225</v>
      </c>
      <c r="C9281" s="1">
        <v>-0.79549829999999999</v>
      </c>
      <c r="D9281" s="1">
        <v>2.3330378999999999E-3</v>
      </c>
    </row>
    <row r="9282" spans="1:4" x14ac:dyDescent="0.15">
      <c r="A9282" s="1">
        <v>92.8</v>
      </c>
      <c r="B9282" s="1">
        <v>0.18766209</v>
      </c>
      <c r="C9282" s="1">
        <v>-0.80432625000000002</v>
      </c>
      <c r="D9282" s="1">
        <v>3.4680025000000001E-3</v>
      </c>
    </row>
    <row r="9283" spans="1:4" x14ac:dyDescent="0.15">
      <c r="A9283" s="1">
        <v>92.81</v>
      </c>
      <c r="B9283" s="1">
        <v>0.18239401</v>
      </c>
      <c r="C9283" s="1">
        <v>-0.81366432</v>
      </c>
      <c r="D9283" s="1">
        <v>4.4718602999999999E-3</v>
      </c>
    </row>
    <row r="9284" spans="1:4" x14ac:dyDescent="0.15">
      <c r="A9284" s="1">
        <v>92.82</v>
      </c>
      <c r="B9284" s="1">
        <v>0.17594892000000001</v>
      </c>
      <c r="C9284" s="1">
        <v>-0.82120572999999997</v>
      </c>
      <c r="D9284" s="1">
        <v>4.7614383000000003E-3</v>
      </c>
    </row>
    <row r="9285" spans="1:4" x14ac:dyDescent="0.15">
      <c r="A9285" s="1">
        <v>92.83</v>
      </c>
      <c r="B9285" s="1">
        <v>0.16929346000000001</v>
      </c>
      <c r="C9285" s="1">
        <v>-0.82696707000000003</v>
      </c>
      <c r="D9285" s="1">
        <v>5.1931801E-3</v>
      </c>
    </row>
    <row r="9286" spans="1:4" x14ac:dyDescent="0.15">
      <c r="A9286" s="1">
        <v>92.84</v>
      </c>
      <c r="B9286" s="1">
        <v>0.16143998000000001</v>
      </c>
      <c r="C9286" s="1">
        <v>-0.83320519000000004</v>
      </c>
      <c r="D9286" s="1">
        <v>5.6735494000000001E-3</v>
      </c>
    </row>
    <row r="9287" spans="1:4" x14ac:dyDescent="0.15">
      <c r="A9287" s="1">
        <v>92.85</v>
      </c>
      <c r="B9287" s="1">
        <v>0.15259787999999999</v>
      </c>
      <c r="C9287" s="1">
        <v>-0.83872776000000004</v>
      </c>
      <c r="D9287" s="1">
        <v>5.5408782999999996E-3</v>
      </c>
    </row>
    <row r="9288" spans="1:4" x14ac:dyDescent="0.15">
      <c r="A9288" s="1">
        <v>92.86</v>
      </c>
      <c r="B9288" s="1">
        <v>0.14329223999999999</v>
      </c>
      <c r="C9288" s="1">
        <v>-0.84327169000000002</v>
      </c>
      <c r="D9288" s="1">
        <v>5.1564065000000003E-3</v>
      </c>
    </row>
    <row r="9289" spans="1:4" x14ac:dyDescent="0.15">
      <c r="A9289" s="1">
        <v>92.87</v>
      </c>
      <c r="B9289" s="1">
        <v>0.13350555</v>
      </c>
      <c r="C9289" s="1">
        <v>-0.84721537999999996</v>
      </c>
      <c r="D9289" s="1">
        <v>4.8790370000000001E-3</v>
      </c>
    </row>
    <row r="9290" spans="1:4" x14ac:dyDescent="0.15">
      <c r="A9290" s="1">
        <v>92.88</v>
      </c>
      <c r="B9290" s="1">
        <v>0.12320581</v>
      </c>
      <c r="C9290" s="1">
        <v>-0.85097089999999997</v>
      </c>
      <c r="D9290" s="1">
        <v>4.2512401000000003E-3</v>
      </c>
    </row>
    <row r="9291" spans="1:4" x14ac:dyDescent="0.15">
      <c r="A9291" s="1">
        <v>92.89</v>
      </c>
      <c r="B9291" s="1">
        <v>0.11200358000000001</v>
      </c>
      <c r="C9291" s="1">
        <v>-0.85329337999999999</v>
      </c>
      <c r="D9291" s="1">
        <v>3.608024E-3</v>
      </c>
    </row>
    <row r="9292" spans="1:4" x14ac:dyDescent="0.15">
      <c r="A9292" s="1">
        <v>92.9</v>
      </c>
      <c r="B9292" s="1">
        <v>9.9814473000000001E-2</v>
      </c>
      <c r="C9292" s="1">
        <v>-0.85547640999999996</v>
      </c>
      <c r="D9292" s="1">
        <v>3.3461429000000002E-3</v>
      </c>
    </row>
    <row r="9293" spans="1:4" x14ac:dyDescent="0.15">
      <c r="A9293" s="1">
        <v>92.91</v>
      </c>
      <c r="B9293" s="1">
        <v>8.9306525999999997E-2</v>
      </c>
      <c r="C9293" s="1">
        <v>-0.85692363000000005</v>
      </c>
      <c r="D9293" s="1">
        <v>2.9534275E-3</v>
      </c>
    </row>
    <row r="9294" spans="1:4" x14ac:dyDescent="0.15">
      <c r="A9294" s="1">
        <v>92.92</v>
      </c>
      <c r="B9294" s="1">
        <v>7.8879934999999998E-2</v>
      </c>
      <c r="C9294" s="1">
        <v>-0.85805374999999995</v>
      </c>
      <c r="D9294" s="1">
        <v>2.6609476000000001E-3</v>
      </c>
    </row>
    <row r="9295" spans="1:4" x14ac:dyDescent="0.15">
      <c r="A9295" s="1">
        <v>92.93</v>
      </c>
      <c r="B9295" s="1">
        <v>6.8708628999999993E-2</v>
      </c>
      <c r="C9295" s="1">
        <v>-0.85816493000000005</v>
      </c>
      <c r="D9295" s="1">
        <v>2.2596089000000001E-3</v>
      </c>
    </row>
    <row r="9296" spans="1:4" x14ac:dyDescent="0.15">
      <c r="A9296" s="1">
        <v>92.94</v>
      </c>
      <c r="B9296" s="1">
        <v>5.8285600999999999E-2</v>
      </c>
      <c r="C9296" s="1">
        <v>-0.85693355000000004</v>
      </c>
      <c r="D9296" s="1">
        <v>2.1914360000000002E-3</v>
      </c>
    </row>
    <row r="9297" spans="1:4" x14ac:dyDescent="0.15">
      <c r="A9297" s="1">
        <v>92.95</v>
      </c>
      <c r="B9297" s="1">
        <v>4.8084356000000002E-2</v>
      </c>
      <c r="C9297" s="1">
        <v>-0.85659426000000005</v>
      </c>
      <c r="D9297" s="1">
        <v>2.1941412000000002E-3</v>
      </c>
    </row>
    <row r="9298" spans="1:4" x14ac:dyDescent="0.15">
      <c r="A9298" s="1">
        <v>92.96</v>
      </c>
      <c r="B9298" s="1">
        <v>3.8044707999999997E-2</v>
      </c>
      <c r="C9298" s="1">
        <v>-0.85628393000000003</v>
      </c>
      <c r="D9298" s="1">
        <v>1.6850563E-3</v>
      </c>
    </row>
    <row r="9299" spans="1:4" x14ac:dyDescent="0.15">
      <c r="A9299" s="1">
        <v>92.97</v>
      </c>
      <c r="B9299" s="1">
        <v>2.9505059E-2</v>
      </c>
      <c r="C9299" s="1">
        <v>-0.85469284000000001</v>
      </c>
      <c r="D9299" s="1">
        <v>1.9243292000000001E-3</v>
      </c>
    </row>
    <row r="9300" spans="1:4" x14ac:dyDescent="0.15">
      <c r="A9300" s="1">
        <v>92.98</v>
      </c>
      <c r="B9300" s="1">
        <v>2.1020227999999998E-2</v>
      </c>
      <c r="C9300" s="1">
        <v>-0.85275573999999998</v>
      </c>
      <c r="D9300" s="1">
        <v>2.3933601999999998E-3</v>
      </c>
    </row>
    <row r="9301" spans="1:4" x14ac:dyDescent="0.15">
      <c r="A9301" s="1">
        <v>92.99</v>
      </c>
      <c r="B9301" s="1">
        <v>1.3370754E-2</v>
      </c>
      <c r="C9301" s="1">
        <v>-0.85071945999999998</v>
      </c>
      <c r="D9301" s="1">
        <v>2.5086062000000001E-3</v>
      </c>
    </row>
    <row r="9302" spans="1:4" x14ac:dyDescent="0.15">
      <c r="A9302" s="1">
        <v>93</v>
      </c>
      <c r="B9302" s="1">
        <v>5.9225696999999997E-3</v>
      </c>
      <c r="C9302" s="1">
        <v>-0.84894345000000004</v>
      </c>
      <c r="D9302" s="1">
        <v>2.4758140999999998E-3</v>
      </c>
    </row>
    <row r="9303" spans="1:4" x14ac:dyDescent="0.15">
      <c r="A9303" s="1">
        <v>93.01</v>
      </c>
      <c r="B9303" s="1">
        <v>-3.7406163E-4</v>
      </c>
      <c r="C9303" s="1">
        <v>-0.84594882000000005</v>
      </c>
      <c r="D9303" s="1">
        <v>2.0544769999999999E-3</v>
      </c>
    </row>
    <row r="9304" spans="1:4" x14ac:dyDescent="0.15">
      <c r="A9304" s="1">
        <v>93.02</v>
      </c>
      <c r="B9304" s="1">
        <v>-5.1855939000000004E-3</v>
      </c>
      <c r="C9304" s="1">
        <v>-0.84224893999999995</v>
      </c>
      <c r="D9304" s="1">
        <v>1.7607736E-3</v>
      </c>
    </row>
    <row r="9305" spans="1:4" x14ac:dyDescent="0.15">
      <c r="A9305" s="1">
        <v>93.03</v>
      </c>
      <c r="B9305" s="1">
        <v>-8.4688252000000002E-3</v>
      </c>
      <c r="C9305" s="1">
        <v>-0.83958266999999998</v>
      </c>
      <c r="D9305" s="1">
        <v>1.4224569E-3</v>
      </c>
    </row>
    <row r="9306" spans="1:4" x14ac:dyDescent="0.15">
      <c r="A9306" s="1">
        <v>93.04</v>
      </c>
      <c r="B9306" s="1">
        <v>-1.0603456000000001E-2</v>
      </c>
      <c r="C9306" s="1">
        <v>-0.83599831999999996</v>
      </c>
      <c r="D9306" s="1">
        <v>6.8556441000000004E-4</v>
      </c>
    </row>
    <row r="9307" spans="1:4" x14ac:dyDescent="0.15">
      <c r="A9307" s="1">
        <v>93.05</v>
      </c>
      <c r="B9307" s="1">
        <v>-1.2979466E-2</v>
      </c>
      <c r="C9307" s="1">
        <v>-0.83204727999999994</v>
      </c>
      <c r="D9307" s="1">
        <v>-1.0283853E-3</v>
      </c>
    </row>
    <row r="9308" spans="1:4" x14ac:dyDescent="0.15">
      <c r="A9308" s="1">
        <v>93.06</v>
      </c>
      <c r="B9308" s="1">
        <v>-1.4941965E-2</v>
      </c>
      <c r="C9308" s="1">
        <v>-0.82806257000000005</v>
      </c>
      <c r="D9308" s="1">
        <v>-3.1753719000000001E-3</v>
      </c>
    </row>
    <row r="9309" spans="1:4" x14ac:dyDescent="0.15">
      <c r="A9309" s="1">
        <v>93.07</v>
      </c>
      <c r="B9309" s="1">
        <v>-1.4739794000000001E-2</v>
      </c>
      <c r="C9309" s="1">
        <v>-0.82413703999999999</v>
      </c>
      <c r="D9309" s="1">
        <v>-6.9158765000000002E-3</v>
      </c>
    </row>
    <row r="9310" spans="1:4" x14ac:dyDescent="0.15">
      <c r="A9310" s="1">
        <v>93.08</v>
      </c>
      <c r="B9310" s="1">
        <v>-1.2745350000000001E-2</v>
      </c>
      <c r="C9310" s="1">
        <v>-0.82014927000000004</v>
      </c>
      <c r="D9310" s="1">
        <v>-1.1271731E-2</v>
      </c>
    </row>
    <row r="9311" spans="1:4" x14ac:dyDescent="0.15">
      <c r="A9311" s="1">
        <v>93.09</v>
      </c>
      <c r="B9311" s="1">
        <v>-1.0897792999999999E-2</v>
      </c>
      <c r="C9311" s="1">
        <v>-0.81622178999999995</v>
      </c>
      <c r="D9311" s="1">
        <v>-1.5645032E-2</v>
      </c>
    </row>
    <row r="9312" spans="1:4" x14ac:dyDescent="0.15">
      <c r="A9312" s="1">
        <v>93.1</v>
      </c>
      <c r="B9312" s="1">
        <v>-6.9609963000000002E-3</v>
      </c>
      <c r="C9312" s="1">
        <v>-0.81223677000000005</v>
      </c>
      <c r="D9312" s="1">
        <v>-1.9908697999999999E-2</v>
      </c>
    </row>
    <row r="9313" spans="1:4" x14ac:dyDescent="0.15">
      <c r="A9313" s="1">
        <v>93.11</v>
      </c>
      <c r="B9313" s="1">
        <v>-2.2819140999999999E-3</v>
      </c>
      <c r="C9313" s="1">
        <v>-0.80830621999999996</v>
      </c>
      <c r="D9313" s="1">
        <v>-2.4536401999999999E-2</v>
      </c>
    </row>
    <row r="9314" spans="1:4" x14ac:dyDescent="0.15">
      <c r="A9314" s="1">
        <v>93.12</v>
      </c>
      <c r="B9314" s="1">
        <v>2.8814432000000001E-3</v>
      </c>
      <c r="C9314" s="1">
        <v>-0.80432369999999997</v>
      </c>
      <c r="D9314" s="1">
        <v>-2.9364106000000001E-2</v>
      </c>
    </row>
    <row r="9315" spans="1:4" x14ac:dyDescent="0.15">
      <c r="A9315" s="1">
        <v>93.13</v>
      </c>
      <c r="B9315" s="1">
        <v>9.0743539000000002E-3</v>
      </c>
      <c r="C9315" s="1">
        <v>-0.80039077999999997</v>
      </c>
      <c r="D9315" s="1">
        <v>-3.4256904999999997E-2</v>
      </c>
    </row>
    <row r="9316" spans="1:4" x14ac:dyDescent="0.15">
      <c r="A9316" s="1">
        <v>93.14</v>
      </c>
      <c r="B9316" s="1">
        <v>1.6317670999999999E-2</v>
      </c>
      <c r="C9316" s="1">
        <v>-0.79640993000000004</v>
      </c>
      <c r="D9316" s="1">
        <v>-3.8817050999999998E-2</v>
      </c>
    </row>
    <row r="9317" spans="1:4" x14ac:dyDescent="0.15">
      <c r="A9317" s="1">
        <v>93.15</v>
      </c>
      <c r="B9317" s="1">
        <v>2.4436744999999999E-2</v>
      </c>
      <c r="C9317" s="1">
        <v>-0.79247551999999999</v>
      </c>
      <c r="D9317" s="1">
        <v>-4.3151943999999998E-2</v>
      </c>
    </row>
    <row r="9318" spans="1:4" x14ac:dyDescent="0.15">
      <c r="A9318" s="1">
        <v>93.16</v>
      </c>
      <c r="B9318" s="1">
        <v>3.4137514000000001E-2</v>
      </c>
      <c r="C9318" s="1">
        <v>-0.78849537999999997</v>
      </c>
      <c r="D9318" s="1">
        <v>-4.7438637999999998E-2</v>
      </c>
    </row>
    <row r="9319" spans="1:4" x14ac:dyDescent="0.15">
      <c r="A9319" s="1">
        <v>93.17</v>
      </c>
      <c r="B9319" s="1">
        <v>4.5437244000000002E-2</v>
      </c>
      <c r="C9319" s="1">
        <v>-0.78456055999999996</v>
      </c>
      <c r="D9319" s="1">
        <v>-5.2058467999999997E-2</v>
      </c>
    </row>
    <row r="9320" spans="1:4" x14ac:dyDescent="0.15">
      <c r="A9320" s="1">
        <v>93.18</v>
      </c>
      <c r="B9320" s="1">
        <v>5.7581391000000003E-2</v>
      </c>
      <c r="C9320" s="1">
        <v>-0.78057986000000001</v>
      </c>
      <c r="D9320" s="1">
        <v>-5.6704311E-2</v>
      </c>
    </row>
    <row r="9321" spans="1:4" x14ac:dyDescent="0.15">
      <c r="A9321" s="1">
        <v>93.19</v>
      </c>
      <c r="B9321" s="1">
        <v>7.0855668999999996E-2</v>
      </c>
      <c r="C9321" s="1">
        <v>-0.77664622000000005</v>
      </c>
      <c r="D9321" s="1">
        <v>-6.0780830000000001E-2</v>
      </c>
    </row>
    <row r="9322" spans="1:4" x14ac:dyDescent="0.15">
      <c r="A9322" s="1">
        <v>93.2</v>
      </c>
      <c r="B9322" s="1">
        <v>8.4634774999999995E-2</v>
      </c>
      <c r="C9322" s="1">
        <v>-0.77266274999999995</v>
      </c>
      <c r="D9322" s="1">
        <v>-6.4334342000000003E-2</v>
      </c>
    </row>
    <row r="9323" spans="1:4" x14ac:dyDescent="0.15">
      <c r="A9323" s="1">
        <v>93.21</v>
      </c>
      <c r="B9323" s="1">
        <v>9.8248650000000007E-2</v>
      </c>
      <c r="C9323" s="1">
        <v>-0.76873358000000003</v>
      </c>
      <c r="D9323" s="1">
        <v>-6.7677724999999994E-2</v>
      </c>
    </row>
    <row r="9324" spans="1:4" x14ac:dyDescent="0.15">
      <c r="A9324" s="1">
        <v>93.22</v>
      </c>
      <c r="B9324" s="1">
        <v>0.11247161999999999</v>
      </c>
      <c r="C9324" s="1">
        <v>-0.76474204999999995</v>
      </c>
      <c r="D9324" s="1">
        <v>-7.0765359999999999E-2</v>
      </c>
    </row>
    <row r="9325" spans="1:4" x14ac:dyDescent="0.15">
      <c r="A9325" s="1">
        <v>93.23</v>
      </c>
      <c r="B9325" s="1">
        <v>0.12687514</v>
      </c>
      <c r="C9325" s="1">
        <v>-0.76082682999999995</v>
      </c>
      <c r="D9325" s="1">
        <v>-7.3604470000000005E-2</v>
      </c>
    </row>
    <row r="9326" spans="1:4" x14ac:dyDescent="0.15">
      <c r="A9326" s="1">
        <v>93.24</v>
      </c>
      <c r="B9326" s="1">
        <v>0.14026451000000001</v>
      </c>
      <c r="C9326" s="1">
        <v>-0.75680745000000005</v>
      </c>
      <c r="D9326" s="1">
        <v>-7.5989622000000007E-2</v>
      </c>
    </row>
    <row r="9327" spans="1:4" x14ac:dyDescent="0.15">
      <c r="A9327" s="1">
        <v>93.25</v>
      </c>
      <c r="B9327" s="1">
        <v>0.15470700000000001</v>
      </c>
      <c r="C9327" s="1">
        <v>-0.75296039999999997</v>
      </c>
      <c r="D9327" s="1">
        <v>-7.7884861E-2</v>
      </c>
    </row>
    <row r="9328" spans="1:4" x14ac:dyDescent="0.15">
      <c r="A9328" s="1">
        <v>93.26</v>
      </c>
      <c r="B9328" s="1">
        <v>0.16883695000000001</v>
      </c>
      <c r="C9328" s="1">
        <v>-0.74844979</v>
      </c>
      <c r="D9328" s="1">
        <v>-8.0443078000000001E-2</v>
      </c>
    </row>
    <row r="9329" spans="1:4" x14ac:dyDescent="0.15">
      <c r="A9329" s="1">
        <v>93.27</v>
      </c>
      <c r="B9329" s="1">
        <v>0.18266961000000001</v>
      </c>
      <c r="C9329" s="1">
        <v>-0.74384729000000005</v>
      </c>
      <c r="D9329" s="1">
        <v>-8.2355656999999999E-2</v>
      </c>
    </row>
    <row r="9330" spans="1:4" x14ac:dyDescent="0.15">
      <c r="A9330" s="1">
        <v>93.28</v>
      </c>
      <c r="B9330" s="1">
        <v>0.19530210000000001</v>
      </c>
      <c r="C9330" s="1">
        <v>-0.74012522999999997</v>
      </c>
      <c r="D9330" s="1">
        <v>-8.4534518000000003E-2</v>
      </c>
    </row>
    <row r="9331" spans="1:4" x14ac:dyDescent="0.15">
      <c r="A9331" s="1">
        <v>93.29</v>
      </c>
      <c r="B9331" s="1">
        <v>0.20775841</v>
      </c>
      <c r="C9331" s="1">
        <v>-0.73557351000000004</v>
      </c>
      <c r="D9331" s="1">
        <v>-8.6585301000000003E-2</v>
      </c>
    </row>
    <row r="9332" spans="1:4" x14ac:dyDescent="0.15">
      <c r="A9332" s="1">
        <v>93.3</v>
      </c>
      <c r="B9332" s="1">
        <v>0.22145614999999999</v>
      </c>
      <c r="C9332" s="1">
        <v>-0.73059879999999999</v>
      </c>
      <c r="D9332" s="1">
        <v>-8.8485148E-2</v>
      </c>
    </row>
    <row r="9333" spans="1:4" x14ac:dyDescent="0.15">
      <c r="A9333" s="1">
        <v>93.31</v>
      </c>
      <c r="B9333" s="1">
        <v>0.23325808000000001</v>
      </c>
      <c r="C9333" s="1">
        <v>-0.72562433999999998</v>
      </c>
      <c r="D9333" s="1">
        <v>-8.9622121999999999E-2</v>
      </c>
    </row>
    <row r="9334" spans="1:4" x14ac:dyDescent="0.15">
      <c r="A9334" s="1">
        <v>93.32</v>
      </c>
      <c r="B9334" s="1">
        <v>0.24528066000000001</v>
      </c>
      <c r="C9334" s="1">
        <v>-0.72069415999999997</v>
      </c>
      <c r="D9334" s="1">
        <v>-8.9751861000000002E-2</v>
      </c>
    </row>
    <row r="9335" spans="1:4" x14ac:dyDescent="0.15">
      <c r="A9335" s="1">
        <v>93.33</v>
      </c>
      <c r="B9335" s="1">
        <v>0.25584665000000001</v>
      </c>
      <c r="C9335" s="1">
        <v>-0.71569786999999996</v>
      </c>
      <c r="D9335" s="1">
        <v>-9.0453937999999998E-2</v>
      </c>
    </row>
    <row r="9336" spans="1:4" x14ac:dyDescent="0.15">
      <c r="A9336" s="1">
        <v>93.34</v>
      </c>
      <c r="B9336" s="1">
        <v>0.26554027000000002</v>
      </c>
      <c r="C9336" s="1">
        <v>-0.71078644999999996</v>
      </c>
      <c r="D9336" s="1">
        <v>-9.0872135000000007E-2</v>
      </c>
    </row>
    <row r="9337" spans="1:4" x14ac:dyDescent="0.15">
      <c r="A9337" s="1">
        <v>93.35</v>
      </c>
      <c r="B9337" s="1">
        <v>0.27481454</v>
      </c>
      <c r="C9337" s="1">
        <v>-0.70576746000000001</v>
      </c>
      <c r="D9337" s="1">
        <v>-9.0124792999999995E-2</v>
      </c>
    </row>
    <row r="9338" spans="1:4" x14ac:dyDescent="0.15">
      <c r="A9338" s="1">
        <v>93.36</v>
      </c>
      <c r="B9338" s="1">
        <v>0.28300968999999998</v>
      </c>
      <c r="C9338" s="1">
        <v>-0.70088762999999998</v>
      </c>
      <c r="D9338" s="1">
        <v>-8.8921750999999993E-2</v>
      </c>
    </row>
    <row r="9339" spans="1:4" x14ac:dyDescent="0.15">
      <c r="A9339" s="1">
        <v>93.37</v>
      </c>
      <c r="B9339" s="1">
        <v>0.29022682999999999</v>
      </c>
      <c r="C9339" s="1">
        <v>-0.69581727000000004</v>
      </c>
      <c r="D9339" s="1">
        <v>-8.7581236000000007E-2</v>
      </c>
    </row>
    <row r="9340" spans="1:4" x14ac:dyDescent="0.15">
      <c r="A9340" s="1">
        <v>93.38</v>
      </c>
      <c r="B9340" s="1">
        <v>0.29639914000000001</v>
      </c>
      <c r="C9340" s="1">
        <v>-0.69103974999999995</v>
      </c>
      <c r="D9340" s="1">
        <v>-8.5593955999999999E-2</v>
      </c>
    </row>
    <row r="9341" spans="1:4" x14ac:dyDescent="0.15">
      <c r="A9341" s="1">
        <v>93.39</v>
      </c>
      <c r="B9341" s="1">
        <v>0.30207314000000002</v>
      </c>
      <c r="C9341" s="1">
        <v>-0.68542265999999996</v>
      </c>
      <c r="D9341" s="1">
        <v>-8.3440658000000001E-2</v>
      </c>
    </row>
    <row r="9342" spans="1:4" x14ac:dyDescent="0.15">
      <c r="A9342" s="1">
        <v>93.4</v>
      </c>
      <c r="B9342" s="1">
        <v>0.30703703999999998</v>
      </c>
      <c r="C9342" s="1">
        <v>-0.68000020999999999</v>
      </c>
      <c r="D9342" s="1">
        <v>-8.1063965000000002E-2</v>
      </c>
    </row>
    <row r="9343" spans="1:4" x14ac:dyDescent="0.15">
      <c r="A9343" s="1">
        <v>93.41</v>
      </c>
      <c r="B9343" s="1">
        <v>0.30987812999999997</v>
      </c>
      <c r="C9343" s="1">
        <v>-0.67460708999999996</v>
      </c>
      <c r="D9343" s="1">
        <v>-7.8117197999999999E-2</v>
      </c>
    </row>
    <row r="9344" spans="1:4" x14ac:dyDescent="0.15">
      <c r="A9344" s="1">
        <v>93.42</v>
      </c>
      <c r="B9344" s="1">
        <v>0.31285865000000002</v>
      </c>
      <c r="C9344" s="1">
        <v>-0.66864414000000005</v>
      </c>
      <c r="D9344" s="1">
        <v>-7.4736055999999995E-2</v>
      </c>
    </row>
    <row r="9345" spans="1:4" x14ac:dyDescent="0.15">
      <c r="A9345" s="1">
        <v>93.43</v>
      </c>
      <c r="B9345" s="1">
        <v>0.31482792999999998</v>
      </c>
      <c r="C9345" s="1">
        <v>-0.66174712999999996</v>
      </c>
      <c r="D9345" s="1">
        <v>-7.0755729000000003E-2</v>
      </c>
    </row>
    <row r="9346" spans="1:4" x14ac:dyDescent="0.15">
      <c r="A9346" s="1">
        <v>93.44</v>
      </c>
      <c r="B9346" s="1">
        <v>0.31681672999999999</v>
      </c>
      <c r="C9346" s="1">
        <v>-0.65434926999999998</v>
      </c>
      <c r="D9346" s="1">
        <v>-6.6628438999999998E-2</v>
      </c>
    </row>
    <row r="9347" spans="1:4" x14ac:dyDescent="0.15">
      <c r="A9347" s="1">
        <v>93.45</v>
      </c>
      <c r="B9347" s="1">
        <v>0.31730078</v>
      </c>
      <c r="C9347" s="1">
        <v>-0.64901730000000002</v>
      </c>
      <c r="D9347" s="1">
        <v>-6.1999060000000002E-2</v>
      </c>
    </row>
    <row r="9348" spans="1:4" x14ac:dyDescent="0.15">
      <c r="A9348" s="1">
        <v>93.46</v>
      </c>
      <c r="B9348" s="1">
        <v>0.31762114000000002</v>
      </c>
      <c r="C9348" s="1">
        <v>-0.64167145999999997</v>
      </c>
      <c r="D9348" s="1">
        <v>-5.6701043E-2</v>
      </c>
    </row>
    <row r="9349" spans="1:4" x14ac:dyDescent="0.15">
      <c r="A9349" s="1">
        <v>93.47</v>
      </c>
      <c r="B9349" s="1">
        <v>0.31697279</v>
      </c>
      <c r="C9349" s="1">
        <v>-0.63432222999999999</v>
      </c>
      <c r="D9349" s="1">
        <v>-5.1639385000000003E-2</v>
      </c>
    </row>
    <row r="9350" spans="1:4" x14ac:dyDescent="0.15">
      <c r="A9350" s="1">
        <v>93.48</v>
      </c>
      <c r="B9350" s="1">
        <v>0.31442871</v>
      </c>
      <c r="C9350" s="1">
        <v>-0.62686951000000002</v>
      </c>
      <c r="D9350" s="1">
        <v>-4.6178444999999999E-2</v>
      </c>
    </row>
    <row r="9351" spans="1:4" x14ac:dyDescent="0.15">
      <c r="A9351" s="1">
        <v>93.49</v>
      </c>
      <c r="B9351" s="1">
        <v>0.31143323000000001</v>
      </c>
      <c r="C9351" s="1">
        <v>-0.61888491999999995</v>
      </c>
      <c r="D9351" s="1">
        <v>-4.0495536999999998E-2</v>
      </c>
    </row>
    <row r="9352" spans="1:4" x14ac:dyDescent="0.15">
      <c r="A9352" s="1">
        <v>93.5</v>
      </c>
      <c r="B9352" s="1">
        <v>0.30673905000000001</v>
      </c>
      <c r="C9352" s="1">
        <v>-0.61083882</v>
      </c>
      <c r="D9352" s="1">
        <v>-3.4835040999999997E-2</v>
      </c>
    </row>
    <row r="9353" spans="1:4" x14ac:dyDescent="0.15">
      <c r="A9353" s="1">
        <v>93.51</v>
      </c>
      <c r="B9353" s="1">
        <v>0.30244229</v>
      </c>
      <c r="C9353" s="1">
        <v>-0.60343371000000001</v>
      </c>
      <c r="D9353" s="1">
        <v>-2.9139351000000001E-2</v>
      </c>
    </row>
    <row r="9354" spans="1:4" x14ac:dyDescent="0.15">
      <c r="A9354" s="1">
        <v>93.52</v>
      </c>
      <c r="B9354" s="1">
        <v>0.29574802</v>
      </c>
      <c r="C9354" s="1">
        <v>-0.59609308999999999</v>
      </c>
      <c r="D9354" s="1">
        <v>-2.371465E-2</v>
      </c>
    </row>
    <row r="9355" spans="1:4" x14ac:dyDescent="0.15">
      <c r="A9355" s="1">
        <v>93.53</v>
      </c>
      <c r="B9355" s="1">
        <v>0.28910070999999998</v>
      </c>
      <c r="C9355" s="1">
        <v>-0.58796084999999998</v>
      </c>
      <c r="D9355" s="1">
        <v>-1.8404853999999998E-2</v>
      </c>
    </row>
    <row r="9356" spans="1:4" x14ac:dyDescent="0.15">
      <c r="A9356" s="1">
        <v>93.54</v>
      </c>
      <c r="B9356" s="1">
        <v>0.28192626999999998</v>
      </c>
      <c r="C9356" s="1">
        <v>-0.58012799000000004</v>
      </c>
      <c r="D9356" s="1">
        <v>-1.2572524E-2</v>
      </c>
    </row>
    <row r="9357" spans="1:4" x14ac:dyDescent="0.15">
      <c r="A9357" s="1">
        <v>93.55</v>
      </c>
      <c r="B9357" s="1">
        <v>0.27334406999999999</v>
      </c>
      <c r="C9357" s="1">
        <v>-0.57203766</v>
      </c>
      <c r="D9357" s="1">
        <v>-7.2667896000000003E-3</v>
      </c>
    </row>
    <row r="9358" spans="1:4" x14ac:dyDescent="0.15">
      <c r="A9358" s="1">
        <v>93.56</v>
      </c>
      <c r="B9358" s="1">
        <v>0.26571957000000002</v>
      </c>
      <c r="C9358" s="1">
        <v>-0.56425734999999999</v>
      </c>
      <c r="D9358" s="1">
        <v>-1.8314641999999999E-3</v>
      </c>
    </row>
    <row r="9359" spans="1:4" x14ac:dyDescent="0.15">
      <c r="A9359" s="1">
        <v>93.57</v>
      </c>
      <c r="B9359" s="1">
        <v>0.25796550000000001</v>
      </c>
      <c r="C9359" s="1">
        <v>-0.55565639</v>
      </c>
      <c r="D9359" s="1">
        <v>3.844929E-3</v>
      </c>
    </row>
    <row r="9360" spans="1:4" x14ac:dyDescent="0.15">
      <c r="A9360" s="1">
        <v>93.58</v>
      </c>
      <c r="B9360" s="1">
        <v>0.24997406</v>
      </c>
      <c r="C9360" s="1">
        <v>-0.54719951</v>
      </c>
      <c r="D9360" s="1">
        <v>9.5519056000000005E-3</v>
      </c>
    </row>
    <row r="9361" spans="1:4" x14ac:dyDescent="0.15">
      <c r="A9361" s="1">
        <v>93.59</v>
      </c>
      <c r="B9361" s="1">
        <v>0.24299504999999999</v>
      </c>
      <c r="C9361" s="1">
        <v>-0.53884699000000003</v>
      </c>
      <c r="D9361" s="1">
        <v>1.4969844E-2</v>
      </c>
    </row>
    <row r="9362" spans="1:4" x14ac:dyDescent="0.15">
      <c r="A9362" s="1">
        <v>93.6</v>
      </c>
      <c r="B9362" s="1">
        <v>0.23504068</v>
      </c>
      <c r="C9362" s="1">
        <v>-0.53013624999999998</v>
      </c>
      <c r="D9362" s="1">
        <v>2.0101434000000001E-2</v>
      </c>
    </row>
    <row r="9363" spans="1:4" x14ac:dyDescent="0.15">
      <c r="A9363" s="1">
        <v>93.61</v>
      </c>
      <c r="B9363" s="1">
        <v>0.22684312000000001</v>
      </c>
      <c r="C9363" s="1">
        <v>-0.52247885000000005</v>
      </c>
      <c r="D9363" s="1">
        <v>2.5284707E-2</v>
      </c>
    </row>
    <row r="9364" spans="1:4" x14ac:dyDescent="0.15">
      <c r="A9364" s="1">
        <v>93.62</v>
      </c>
      <c r="B9364" s="1">
        <v>0.21840181</v>
      </c>
      <c r="C9364" s="1">
        <v>-0.51422422000000001</v>
      </c>
      <c r="D9364" s="1">
        <v>3.0460157000000002E-2</v>
      </c>
    </row>
    <row r="9365" spans="1:4" x14ac:dyDescent="0.15">
      <c r="A9365" s="1">
        <v>93.63</v>
      </c>
      <c r="B9365" s="1">
        <v>0.21040228</v>
      </c>
      <c r="C9365" s="1">
        <v>-0.50696551000000001</v>
      </c>
      <c r="D9365" s="1">
        <v>3.5441893000000002E-2</v>
      </c>
    </row>
    <row r="9366" spans="1:4" x14ac:dyDescent="0.15">
      <c r="A9366" s="1">
        <v>93.64</v>
      </c>
      <c r="B9366" s="1">
        <v>0.20092962</v>
      </c>
      <c r="C9366" s="1">
        <v>-0.49984397000000003</v>
      </c>
      <c r="D9366" s="1">
        <v>3.9784607999999999E-2</v>
      </c>
    </row>
    <row r="9367" spans="1:4" x14ac:dyDescent="0.15">
      <c r="A9367" s="1">
        <v>93.65</v>
      </c>
      <c r="B9367" s="1">
        <v>0.19149593000000001</v>
      </c>
      <c r="C9367" s="1">
        <v>-0.49353965999999999</v>
      </c>
      <c r="D9367" s="1">
        <v>4.4168917000000002E-2</v>
      </c>
    </row>
    <row r="9368" spans="1:4" x14ac:dyDescent="0.15">
      <c r="A9368" s="1">
        <v>93.66</v>
      </c>
      <c r="B9368" s="1">
        <v>0.18342813999999999</v>
      </c>
      <c r="C9368" s="1">
        <v>-0.48705124</v>
      </c>
      <c r="D9368" s="1">
        <v>4.8911881999999997E-2</v>
      </c>
    </row>
    <row r="9369" spans="1:4" x14ac:dyDescent="0.15">
      <c r="A9369" s="1">
        <v>93.67</v>
      </c>
      <c r="B9369" s="1">
        <v>0.17545701999999999</v>
      </c>
      <c r="C9369" s="1">
        <v>-0.48048151</v>
      </c>
      <c r="D9369" s="1">
        <v>5.3528083999999997E-2</v>
      </c>
    </row>
    <row r="9370" spans="1:4" x14ac:dyDescent="0.15">
      <c r="A9370" s="1">
        <v>93.68</v>
      </c>
      <c r="B9370" s="1">
        <v>0.16840953</v>
      </c>
      <c r="C9370" s="1">
        <v>-0.47465946999999997</v>
      </c>
      <c r="D9370" s="1">
        <v>5.8260535000000002E-2</v>
      </c>
    </row>
    <row r="9371" spans="1:4" x14ac:dyDescent="0.15">
      <c r="A9371" s="1">
        <v>93.69</v>
      </c>
      <c r="B9371" s="1">
        <v>0.16098629</v>
      </c>
      <c r="C9371" s="1">
        <v>-0.46862472999999999</v>
      </c>
      <c r="D9371" s="1">
        <v>6.2679543000000004E-2</v>
      </c>
    </row>
    <row r="9372" spans="1:4" x14ac:dyDescent="0.15">
      <c r="A9372" s="1">
        <v>93.7</v>
      </c>
      <c r="B9372" s="1">
        <v>0.15344179999999999</v>
      </c>
      <c r="C9372" s="1">
        <v>-0.46270316</v>
      </c>
      <c r="D9372" s="1">
        <v>6.6776394000000003E-2</v>
      </c>
    </row>
    <row r="9373" spans="1:4" x14ac:dyDescent="0.15">
      <c r="A9373" s="1">
        <v>93.71</v>
      </c>
      <c r="B9373" s="1">
        <v>0.1447898</v>
      </c>
      <c r="C9373" s="1">
        <v>-0.45672792000000001</v>
      </c>
      <c r="D9373" s="1">
        <v>7.1239668000000006E-2</v>
      </c>
    </row>
    <row r="9374" spans="1:4" x14ac:dyDescent="0.15">
      <c r="A9374" s="1">
        <v>93.72</v>
      </c>
      <c r="B9374" s="1">
        <v>0.13730391</v>
      </c>
      <c r="C9374" s="1">
        <v>-0.45073418999999998</v>
      </c>
      <c r="D9374" s="1">
        <v>7.5524299000000003E-2</v>
      </c>
    </row>
    <row r="9375" spans="1:4" x14ac:dyDescent="0.15">
      <c r="A9375" s="1">
        <v>93.73</v>
      </c>
      <c r="B9375" s="1">
        <v>0.12939005000000001</v>
      </c>
      <c r="C9375" s="1">
        <v>-0.44521276999999998</v>
      </c>
      <c r="D9375" s="1">
        <v>7.8986158000000001E-2</v>
      </c>
    </row>
    <row r="9376" spans="1:4" x14ac:dyDescent="0.15">
      <c r="A9376" s="1">
        <v>93.74</v>
      </c>
      <c r="B9376" s="1">
        <v>0.12160503</v>
      </c>
      <c r="C9376" s="1">
        <v>-0.44040769000000002</v>
      </c>
      <c r="D9376" s="1">
        <v>8.2871563999999995E-2</v>
      </c>
    </row>
    <row r="9377" spans="1:4" x14ac:dyDescent="0.15">
      <c r="A9377" s="1">
        <v>93.75</v>
      </c>
      <c r="B9377" s="1">
        <v>0.11436565999999999</v>
      </c>
      <c r="C9377" s="1">
        <v>-0.435309</v>
      </c>
      <c r="D9377" s="1">
        <v>8.6067269000000002E-2</v>
      </c>
    </row>
    <row r="9378" spans="1:4" x14ac:dyDescent="0.15">
      <c r="A9378" s="1">
        <v>93.76</v>
      </c>
      <c r="B9378" s="1">
        <v>0.10713125</v>
      </c>
      <c r="C9378" s="1">
        <v>-0.43052156000000003</v>
      </c>
      <c r="D9378" s="1">
        <v>9.0065245000000002E-2</v>
      </c>
    </row>
    <row r="9379" spans="1:4" x14ac:dyDescent="0.15">
      <c r="A9379" s="1">
        <v>93.77</v>
      </c>
      <c r="B9379" s="1">
        <v>9.9738313999999995E-2</v>
      </c>
      <c r="C9379" s="1">
        <v>-0.42494237000000001</v>
      </c>
      <c r="D9379" s="1">
        <v>9.4374459999999993E-2</v>
      </c>
    </row>
    <row r="9380" spans="1:4" x14ac:dyDescent="0.15">
      <c r="A9380" s="1">
        <v>93.78</v>
      </c>
      <c r="B9380" s="1">
        <v>9.302038E-2</v>
      </c>
      <c r="C9380" s="1">
        <v>-0.41941178000000001</v>
      </c>
      <c r="D9380" s="1">
        <v>9.7877230999999995E-2</v>
      </c>
    </row>
    <row r="9381" spans="1:4" x14ac:dyDescent="0.15">
      <c r="A9381" s="1">
        <v>93.79</v>
      </c>
      <c r="B9381" s="1">
        <v>8.6724300000000004E-2</v>
      </c>
      <c r="C9381" s="1">
        <v>-0.41456912000000001</v>
      </c>
      <c r="D9381" s="1">
        <v>0.10167470000000001</v>
      </c>
    </row>
    <row r="9382" spans="1:4" x14ac:dyDescent="0.15">
      <c r="A9382" s="1">
        <v>93.8</v>
      </c>
      <c r="B9382" s="1">
        <v>8.0931232000000006E-2</v>
      </c>
      <c r="C9382" s="1">
        <v>-0.40954118</v>
      </c>
      <c r="D9382" s="1">
        <v>0.10504276999999999</v>
      </c>
    </row>
    <row r="9383" spans="1:4" x14ac:dyDescent="0.15">
      <c r="A9383" s="1">
        <v>93.81</v>
      </c>
      <c r="B9383" s="1">
        <v>7.5737898999999997E-2</v>
      </c>
      <c r="C9383" s="1">
        <v>-0.40461976999999999</v>
      </c>
      <c r="D9383" s="1">
        <v>0.10821801</v>
      </c>
    </row>
    <row r="9384" spans="1:4" x14ac:dyDescent="0.15">
      <c r="A9384" s="1">
        <v>93.82</v>
      </c>
      <c r="B9384" s="1">
        <v>7.0443849000000003E-2</v>
      </c>
      <c r="C9384" s="1">
        <v>-0.39963061999999999</v>
      </c>
      <c r="D9384" s="1">
        <v>0.11120713</v>
      </c>
    </row>
    <row r="9385" spans="1:4" x14ac:dyDescent="0.15">
      <c r="A9385" s="1">
        <v>93.83</v>
      </c>
      <c r="B9385" s="1">
        <v>6.5151399999999998E-2</v>
      </c>
      <c r="C9385" s="1">
        <v>-0.39468020999999998</v>
      </c>
      <c r="D9385" s="1">
        <v>0.11337069</v>
      </c>
    </row>
    <row r="9386" spans="1:4" x14ac:dyDescent="0.15">
      <c r="A9386" s="1">
        <v>93.84</v>
      </c>
      <c r="B9386" s="1">
        <v>5.9936483999999998E-2</v>
      </c>
      <c r="C9386" s="1">
        <v>-0.38972078999999998</v>
      </c>
      <c r="D9386" s="1">
        <v>0.11491582</v>
      </c>
    </row>
    <row r="9387" spans="1:4" x14ac:dyDescent="0.15">
      <c r="A9387" s="1">
        <v>93.85</v>
      </c>
      <c r="B9387" s="1">
        <v>5.4535314000000001E-2</v>
      </c>
      <c r="C9387" s="1">
        <v>-0.38472741999999999</v>
      </c>
      <c r="D9387" s="1">
        <v>0.11690873</v>
      </c>
    </row>
    <row r="9388" spans="1:4" x14ac:dyDescent="0.15">
      <c r="A9388" s="1">
        <v>93.86</v>
      </c>
      <c r="B9388" s="1">
        <v>4.9845089000000002E-2</v>
      </c>
      <c r="C9388" s="1">
        <v>-0.37985448999999999</v>
      </c>
      <c r="D9388" s="1">
        <v>0.11886141</v>
      </c>
    </row>
    <row r="9389" spans="1:4" x14ac:dyDescent="0.15">
      <c r="A9389" s="1">
        <v>93.87</v>
      </c>
      <c r="B9389" s="1">
        <v>4.5477543000000002E-2</v>
      </c>
      <c r="C9389" s="1">
        <v>-0.37434043</v>
      </c>
      <c r="D9389" s="1">
        <v>0.12048683</v>
      </c>
    </row>
    <row r="9390" spans="1:4" x14ac:dyDescent="0.15">
      <c r="A9390" s="1">
        <v>93.88</v>
      </c>
      <c r="B9390" s="1">
        <v>4.2210461999999997E-2</v>
      </c>
      <c r="C9390" s="1">
        <v>-0.36877868000000003</v>
      </c>
      <c r="D9390" s="1">
        <v>0.12199772</v>
      </c>
    </row>
    <row r="9391" spans="1:4" x14ac:dyDescent="0.15">
      <c r="A9391" s="1">
        <v>93.89</v>
      </c>
      <c r="B9391" s="1">
        <v>3.9663483999999999E-2</v>
      </c>
      <c r="C9391" s="1">
        <v>-0.36357036999999998</v>
      </c>
      <c r="D9391" s="1">
        <v>0.12285364999999999</v>
      </c>
    </row>
    <row r="9392" spans="1:4" x14ac:dyDescent="0.15">
      <c r="A9392" s="1">
        <v>93.9</v>
      </c>
      <c r="B9392" s="1">
        <v>3.653286E-2</v>
      </c>
      <c r="C9392" s="1">
        <v>-0.35727276000000002</v>
      </c>
      <c r="D9392" s="1">
        <v>0.12334145000000001</v>
      </c>
    </row>
    <row r="9393" spans="1:4" x14ac:dyDescent="0.15">
      <c r="A9393" s="1">
        <v>93.91</v>
      </c>
      <c r="B9393" s="1">
        <v>3.5052415000000003E-2</v>
      </c>
      <c r="C9393" s="1">
        <v>-0.35199441999999997</v>
      </c>
      <c r="D9393" s="1">
        <v>0.12319781</v>
      </c>
    </row>
    <row r="9394" spans="1:4" x14ac:dyDescent="0.15">
      <c r="A9394" s="1">
        <v>93.92</v>
      </c>
      <c r="B9394" s="1">
        <v>3.3642643E-2</v>
      </c>
      <c r="C9394" s="1">
        <v>-0.34695636000000002</v>
      </c>
      <c r="D9394" s="1">
        <v>0.12270013</v>
      </c>
    </row>
    <row r="9395" spans="1:4" x14ac:dyDescent="0.15">
      <c r="A9395" s="1">
        <v>93.93</v>
      </c>
      <c r="B9395" s="1">
        <v>3.2543534999999998E-2</v>
      </c>
      <c r="C9395" s="1">
        <v>-0.34209719999999999</v>
      </c>
      <c r="D9395" s="1">
        <v>0.12151855</v>
      </c>
    </row>
    <row r="9396" spans="1:4" x14ac:dyDescent="0.15">
      <c r="A9396" s="1">
        <v>93.94</v>
      </c>
      <c r="B9396" s="1">
        <v>3.1044757999999999E-2</v>
      </c>
      <c r="C9396" s="1">
        <v>-0.33702818000000001</v>
      </c>
      <c r="D9396" s="1">
        <v>0.12026746000000001</v>
      </c>
    </row>
    <row r="9397" spans="1:4" x14ac:dyDescent="0.15">
      <c r="A9397" s="1">
        <v>93.95</v>
      </c>
      <c r="B9397" s="1">
        <v>3.0467925999999999E-2</v>
      </c>
      <c r="C9397" s="1">
        <v>-0.33183457999999999</v>
      </c>
      <c r="D9397" s="1">
        <v>0.11862991000000001</v>
      </c>
    </row>
    <row r="9398" spans="1:4" x14ac:dyDescent="0.15">
      <c r="A9398" s="1">
        <v>93.96</v>
      </c>
      <c r="B9398" s="1">
        <v>2.9630192999999999E-2</v>
      </c>
      <c r="C9398" s="1">
        <v>-0.32502430999999998</v>
      </c>
      <c r="D9398" s="1">
        <v>0.11687022</v>
      </c>
    </row>
    <row r="9399" spans="1:4" x14ac:dyDescent="0.15">
      <c r="A9399" s="1">
        <v>93.97</v>
      </c>
      <c r="B9399" s="1">
        <v>2.9149418E-2</v>
      </c>
      <c r="C9399" s="1">
        <v>-0.31877167000000001</v>
      </c>
      <c r="D9399" s="1">
        <v>0.11454066</v>
      </c>
    </row>
    <row r="9400" spans="1:4" x14ac:dyDescent="0.15">
      <c r="A9400" s="1">
        <v>93.98</v>
      </c>
      <c r="B9400" s="1">
        <v>3.0642493E-2</v>
      </c>
      <c r="C9400" s="1">
        <v>-0.31183326</v>
      </c>
      <c r="D9400" s="1">
        <v>0.1116529</v>
      </c>
    </row>
    <row r="9401" spans="1:4" x14ac:dyDescent="0.15">
      <c r="A9401" s="1">
        <v>93.99</v>
      </c>
      <c r="B9401" s="1">
        <v>3.2282825000000001E-2</v>
      </c>
      <c r="C9401" s="1">
        <v>-0.30371730000000002</v>
      </c>
      <c r="D9401" s="1">
        <v>0.10866381</v>
      </c>
    </row>
    <row r="9402" spans="1:4" x14ac:dyDescent="0.15">
      <c r="A9402" s="1">
        <v>94</v>
      </c>
      <c r="B9402" s="1">
        <v>3.4161199000000003E-2</v>
      </c>
      <c r="C9402" s="1">
        <v>-0.29580571</v>
      </c>
      <c r="D9402" s="1">
        <v>0.10485825999999999</v>
      </c>
    </row>
    <row r="9403" spans="1:4" x14ac:dyDescent="0.15">
      <c r="A9403" s="1">
        <v>94.01</v>
      </c>
      <c r="B9403" s="1">
        <v>3.5306812999999999E-2</v>
      </c>
      <c r="C9403" s="1">
        <v>-0.28751194000000002</v>
      </c>
      <c r="D9403" s="1">
        <v>9.9980939000000005E-2</v>
      </c>
    </row>
    <row r="9404" spans="1:4" x14ac:dyDescent="0.15">
      <c r="A9404" s="1">
        <v>94.02</v>
      </c>
      <c r="B9404" s="1">
        <v>3.6437887000000002E-2</v>
      </c>
      <c r="C9404" s="1">
        <v>-0.27742066999999998</v>
      </c>
      <c r="D9404" s="1">
        <v>9.4601035999999999E-2</v>
      </c>
    </row>
    <row r="9405" spans="1:4" x14ac:dyDescent="0.15">
      <c r="A9405" s="1">
        <v>94.03</v>
      </c>
      <c r="B9405" s="1">
        <v>3.8335585999999998E-2</v>
      </c>
      <c r="C9405" s="1">
        <v>-0.26642945000000001</v>
      </c>
      <c r="D9405" s="1">
        <v>8.9128272999999994E-2</v>
      </c>
    </row>
    <row r="9406" spans="1:4" x14ac:dyDescent="0.15">
      <c r="A9406" s="1">
        <v>94.04</v>
      </c>
      <c r="B9406" s="1">
        <v>3.9942001999999997E-2</v>
      </c>
      <c r="C9406" s="1">
        <v>-0.25497743</v>
      </c>
      <c r="D9406" s="1">
        <v>8.2767679999999996E-2</v>
      </c>
    </row>
    <row r="9407" spans="1:4" x14ac:dyDescent="0.15">
      <c r="A9407" s="1">
        <v>94.05</v>
      </c>
      <c r="B9407" s="1">
        <v>4.1827220999999998E-2</v>
      </c>
      <c r="C9407" s="1">
        <v>-0.24301492</v>
      </c>
      <c r="D9407" s="1">
        <v>7.5847837000000001E-2</v>
      </c>
    </row>
    <row r="9408" spans="1:4" x14ac:dyDescent="0.15">
      <c r="A9408" s="1">
        <v>94.06</v>
      </c>
      <c r="B9408" s="1">
        <v>4.3006105000000003E-2</v>
      </c>
      <c r="C9408" s="1">
        <v>-0.23017794999999999</v>
      </c>
      <c r="D9408" s="1">
        <v>6.9127875000000005E-2</v>
      </c>
    </row>
    <row r="9409" spans="1:4" x14ac:dyDescent="0.15">
      <c r="A9409" s="1">
        <v>94.07</v>
      </c>
      <c r="B9409" s="1">
        <v>4.3714696999999997E-2</v>
      </c>
      <c r="C9409" s="1">
        <v>-0.21591326</v>
      </c>
      <c r="D9409" s="1">
        <v>6.1810823000000001E-2</v>
      </c>
    </row>
    <row r="9410" spans="1:4" x14ac:dyDescent="0.15">
      <c r="A9410" s="1">
        <v>94.08</v>
      </c>
      <c r="B9410" s="1">
        <v>4.4402445999999998E-2</v>
      </c>
      <c r="C9410" s="1">
        <v>-0.20219438000000001</v>
      </c>
      <c r="D9410" s="1">
        <v>5.3698086999999999E-2</v>
      </c>
    </row>
    <row r="9411" spans="1:4" x14ac:dyDescent="0.15">
      <c r="A9411" s="1">
        <v>94.09</v>
      </c>
      <c r="B9411" s="1">
        <v>4.5606755999999998E-2</v>
      </c>
      <c r="C9411" s="1">
        <v>-0.18760392000000001</v>
      </c>
      <c r="D9411" s="1">
        <v>4.5140443000000002E-2</v>
      </c>
    </row>
    <row r="9412" spans="1:4" x14ac:dyDescent="0.15">
      <c r="A9412" s="1">
        <v>94.1</v>
      </c>
      <c r="B9412" s="1">
        <v>4.7462334000000002E-2</v>
      </c>
      <c r="C9412" s="1">
        <v>-0.17267779999999999</v>
      </c>
      <c r="D9412" s="1">
        <v>3.6043182999999999E-2</v>
      </c>
    </row>
    <row r="9413" spans="1:4" x14ac:dyDescent="0.15">
      <c r="A9413" s="1">
        <v>94.11</v>
      </c>
      <c r="B9413" s="1">
        <v>4.9120523999999999E-2</v>
      </c>
      <c r="C9413" s="1">
        <v>-0.15727019</v>
      </c>
      <c r="D9413" s="1">
        <v>2.6842782999999999E-2</v>
      </c>
    </row>
    <row r="9414" spans="1:4" x14ac:dyDescent="0.15">
      <c r="A9414" s="1">
        <v>94.12</v>
      </c>
      <c r="B9414" s="1">
        <v>5.0924280000000002E-2</v>
      </c>
      <c r="C9414" s="1">
        <v>-0.14077481</v>
      </c>
      <c r="D9414" s="1">
        <v>1.8432724000000001E-2</v>
      </c>
    </row>
    <row r="9415" spans="1:4" x14ac:dyDescent="0.15">
      <c r="A9415" s="1">
        <v>94.13</v>
      </c>
      <c r="B9415" s="1">
        <v>5.2598851000000002E-2</v>
      </c>
      <c r="C9415" s="1">
        <v>-0.12333945</v>
      </c>
      <c r="D9415" s="1">
        <v>9.5837756000000003E-3</v>
      </c>
    </row>
    <row r="9416" spans="1:4" x14ac:dyDescent="0.15">
      <c r="A9416" s="1">
        <v>94.14</v>
      </c>
      <c r="B9416" s="1">
        <v>5.4403288000000001E-2</v>
      </c>
      <c r="C9416" s="1">
        <v>-0.10481198999999999</v>
      </c>
      <c r="D9416" s="1">
        <v>4.1127630999999998E-4</v>
      </c>
    </row>
    <row r="9417" spans="1:4" x14ac:dyDescent="0.15">
      <c r="A9417" s="1">
        <v>94.15</v>
      </c>
      <c r="B9417" s="1">
        <v>5.6066654E-2</v>
      </c>
      <c r="C9417" s="1">
        <v>-8.5800797999999998E-2</v>
      </c>
      <c r="D9417" s="1">
        <v>-8.3057187000000008E-3</v>
      </c>
    </row>
    <row r="9418" spans="1:4" x14ac:dyDescent="0.15">
      <c r="A9418" s="1">
        <v>94.16</v>
      </c>
      <c r="B9418" s="1">
        <v>5.7901304000000001E-2</v>
      </c>
      <c r="C9418" s="1">
        <v>-6.6512544000000007E-2</v>
      </c>
      <c r="D9418" s="1">
        <v>-1.7218725000000001E-2</v>
      </c>
    </row>
    <row r="9419" spans="1:4" x14ac:dyDescent="0.15">
      <c r="A9419" s="1">
        <v>94.17</v>
      </c>
      <c r="B9419" s="1">
        <v>5.9492703000000001E-2</v>
      </c>
      <c r="C9419" s="1">
        <v>-4.5479086000000002E-2</v>
      </c>
      <c r="D9419" s="1">
        <v>-2.5752402000000001E-2</v>
      </c>
    </row>
    <row r="9420" spans="1:4" x14ac:dyDescent="0.15">
      <c r="A9420" s="1">
        <v>94.18</v>
      </c>
      <c r="B9420" s="1">
        <v>6.1826233000000001E-2</v>
      </c>
      <c r="C9420" s="1">
        <v>-2.3333779999999998E-2</v>
      </c>
      <c r="D9420" s="1">
        <v>-3.4249862999999998E-2</v>
      </c>
    </row>
    <row r="9421" spans="1:4" x14ac:dyDescent="0.15">
      <c r="A9421" s="1">
        <v>94.19</v>
      </c>
      <c r="B9421" s="1">
        <v>6.4164296999999995E-2</v>
      </c>
      <c r="C9421" s="1">
        <v>-1.5301284999999999E-3</v>
      </c>
      <c r="D9421" s="1">
        <v>-4.3210489999999997E-2</v>
      </c>
    </row>
    <row r="9422" spans="1:4" x14ac:dyDescent="0.15">
      <c r="A9422" s="1">
        <v>94.2</v>
      </c>
      <c r="B9422" s="1">
        <v>6.5722268E-2</v>
      </c>
      <c r="C9422" s="1">
        <v>2.1001984000000001E-2</v>
      </c>
      <c r="D9422" s="1">
        <v>-5.1693432999999997E-2</v>
      </c>
    </row>
    <row r="9423" spans="1:4" x14ac:dyDescent="0.15">
      <c r="A9423" s="1">
        <v>94.21</v>
      </c>
      <c r="B9423" s="1">
        <v>6.7994454999999995E-2</v>
      </c>
      <c r="C9423" s="1">
        <v>4.3971631999999997E-2</v>
      </c>
      <c r="D9423" s="1">
        <v>-6.0099980999999997E-2</v>
      </c>
    </row>
    <row r="9424" spans="1:4" x14ac:dyDescent="0.15">
      <c r="A9424" s="1">
        <v>94.22</v>
      </c>
      <c r="B9424" s="1">
        <v>7.0826167999999995E-2</v>
      </c>
      <c r="C9424" s="1">
        <v>6.7349793000000005E-2</v>
      </c>
      <c r="D9424" s="1">
        <v>-6.7899819E-2</v>
      </c>
    </row>
    <row r="9425" spans="1:4" x14ac:dyDescent="0.15">
      <c r="A9425" s="1">
        <v>94.23</v>
      </c>
      <c r="B9425" s="1">
        <v>7.3494878999999999E-2</v>
      </c>
      <c r="C9425" s="1">
        <v>9.1881713000000004E-2</v>
      </c>
      <c r="D9425" s="1">
        <v>-7.5186302999999996E-2</v>
      </c>
    </row>
    <row r="9426" spans="1:4" x14ac:dyDescent="0.15">
      <c r="A9426" s="1">
        <v>94.24</v>
      </c>
      <c r="B9426" s="1">
        <v>7.6319616000000007E-2</v>
      </c>
      <c r="C9426" s="1">
        <v>0.11694197000000001</v>
      </c>
      <c r="D9426" s="1">
        <v>-8.2286612999999995E-2</v>
      </c>
    </row>
    <row r="9427" spans="1:4" x14ac:dyDescent="0.15">
      <c r="A9427" s="1">
        <v>94.25</v>
      </c>
      <c r="B9427" s="1">
        <v>7.8957212999999998E-2</v>
      </c>
      <c r="C9427" s="1">
        <v>0.14179</v>
      </c>
      <c r="D9427" s="1">
        <v>-8.9072581999999997E-2</v>
      </c>
    </row>
    <row r="9428" spans="1:4" x14ac:dyDescent="0.15">
      <c r="A9428" s="1">
        <v>94.26</v>
      </c>
      <c r="B9428" s="1">
        <v>8.1850566E-2</v>
      </c>
      <c r="C9428" s="1">
        <v>0.16729463999999999</v>
      </c>
      <c r="D9428" s="1">
        <v>-9.5704233999999999E-2</v>
      </c>
    </row>
    <row r="9429" spans="1:4" x14ac:dyDescent="0.15">
      <c r="A9429" s="1">
        <v>94.27</v>
      </c>
      <c r="B9429" s="1">
        <v>8.4336838999999997E-2</v>
      </c>
      <c r="C9429" s="1">
        <v>0.19329515999999999</v>
      </c>
      <c r="D9429" s="1">
        <v>-0.10175596000000001</v>
      </c>
    </row>
    <row r="9430" spans="1:4" x14ac:dyDescent="0.15">
      <c r="A9430" s="1">
        <v>94.28</v>
      </c>
      <c r="B9430" s="1">
        <v>8.8219234999999993E-2</v>
      </c>
      <c r="C9430" s="1">
        <v>0.21932143000000001</v>
      </c>
      <c r="D9430" s="1">
        <v>-0.10730955</v>
      </c>
    </row>
    <row r="9431" spans="1:4" x14ac:dyDescent="0.15">
      <c r="A9431" s="1">
        <v>94.29</v>
      </c>
      <c r="B9431" s="1">
        <v>9.2548146999999997E-2</v>
      </c>
      <c r="C9431" s="1">
        <v>0.24478691</v>
      </c>
      <c r="D9431" s="1">
        <v>-0.11261891</v>
      </c>
    </row>
    <row r="9432" spans="1:4" x14ac:dyDescent="0.15">
      <c r="A9432" s="1">
        <v>94.3</v>
      </c>
      <c r="B9432" s="1">
        <v>9.6619456000000006E-2</v>
      </c>
      <c r="C9432" s="1">
        <v>0.26972266</v>
      </c>
      <c r="D9432" s="1">
        <v>-0.11773034</v>
      </c>
    </row>
    <row r="9433" spans="1:4" x14ac:dyDescent="0.15">
      <c r="A9433" s="1">
        <v>94.31</v>
      </c>
      <c r="B9433" s="1">
        <v>0.10154335</v>
      </c>
      <c r="C9433" s="1">
        <v>0.29425476</v>
      </c>
      <c r="D9433" s="1">
        <v>-0.12231305000000001</v>
      </c>
    </row>
    <row r="9434" spans="1:4" x14ac:dyDescent="0.15">
      <c r="A9434" s="1">
        <v>94.32</v>
      </c>
      <c r="B9434" s="1">
        <v>0.10620762</v>
      </c>
      <c r="C9434" s="1">
        <v>0.31812551</v>
      </c>
      <c r="D9434" s="1">
        <v>-0.12613996999999999</v>
      </c>
    </row>
    <row r="9435" spans="1:4" x14ac:dyDescent="0.15">
      <c r="A9435" s="1">
        <v>94.33</v>
      </c>
      <c r="B9435" s="1">
        <v>0.11094295999999999</v>
      </c>
      <c r="C9435" s="1">
        <v>0.34173519000000002</v>
      </c>
      <c r="D9435" s="1">
        <v>-0.12935884</v>
      </c>
    </row>
    <row r="9436" spans="1:4" x14ac:dyDescent="0.15">
      <c r="A9436" s="1">
        <v>94.34</v>
      </c>
      <c r="B9436" s="1">
        <v>0.11618043</v>
      </c>
      <c r="C9436" s="1">
        <v>0.36448862999999998</v>
      </c>
      <c r="D9436" s="1">
        <v>-0.13273987000000001</v>
      </c>
    </row>
    <row r="9437" spans="1:4" x14ac:dyDescent="0.15">
      <c r="A9437" s="1">
        <v>94.35</v>
      </c>
      <c r="B9437" s="1">
        <v>0.12157105999999999</v>
      </c>
      <c r="C9437" s="1">
        <v>0.38762681999999998</v>
      </c>
      <c r="D9437" s="1">
        <v>-0.13601857000000001</v>
      </c>
    </row>
    <row r="9438" spans="1:4" x14ac:dyDescent="0.15">
      <c r="A9438" s="1">
        <v>94.36</v>
      </c>
      <c r="B9438" s="1">
        <v>0.12653371999999999</v>
      </c>
      <c r="C9438" s="1">
        <v>0.41044929000000002</v>
      </c>
      <c r="D9438" s="1">
        <v>-0.13937559999999999</v>
      </c>
    </row>
    <row r="9439" spans="1:4" x14ac:dyDescent="0.15">
      <c r="A9439" s="1">
        <v>94.37</v>
      </c>
      <c r="B9439" s="1">
        <v>0.13261203999999999</v>
      </c>
      <c r="C9439" s="1">
        <v>0.43323971999999999</v>
      </c>
      <c r="D9439" s="1">
        <v>-0.14250380000000001</v>
      </c>
    </row>
    <row r="9440" spans="1:4" x14ac:dyDescent="0.15">
      <c r="A9440" s="1">
        <v>94.38</v>
      </c>
      <c r="B9440" s="1">
        <v>0.13806767</v>
      </c>
      <c r="C9440" s="1">
        <v>0.4539532</v>
      </c>
      <c r="D9440" s="1">
        <v>-0.14480411000000001</v>
      </c>
    </row>
    <row r="9441" spans="1:4" x14ac:dyDescent="0.15">
      <c r="A9441" s="1">
        <v>94.39</v>
      </c>
      <c r="B9441" s="1">
        <v>0.14414705</v>
      </c>
      <c r="C9441" s="1">
        <v>0.47403532999999998</v>
      </c>
      <c r="D9441" s="1">
        <v>-0.14654279000000001</v>
      </c>
    </row>
    <row r="9442" spans="1:4" x14ac:dyDescent="0.15">
      <c r="A9442" s="1">
        <v>94.4</v>
      </c>
      <c r="B9442" s="1">
        <v>0.14910933000000001</v>
      </c>
      <c r="C9442" s="1">
        <v>0.49301625999999998</v>
      </c>
      <c r="D9442" s="1">
        <v>-0.14840055999999999</v>
      </c>
    </row>
    <row r="9443" spans="1:4" x14ac:dyDescent="0.15">
      <c r="A9443" s="1">
        <v>94.41</v>
      </c>
      <c r="B9443" s="1">
        <v>0.15451240999999999</v>
      </c>
      <c r="C9443" s="1">
        <v>0.51049319000000004</v>
      </c>
      <c r="D9443" s="1">
        <v>-0.1502182</v>
      </c>
    </row>
    <row r="9444" spans="1:4" x14ac:dyDescent="0.15">
      <c r="A9444" s="1">
        <v>94.42</v>
      </c>
      <c r="B9444" s="1">
        <v>0.15971277</v>
      </c>
      <c r="C9444" s="1">
        <v>0.52643598000000003</v>
      </c>
      <c r="D9444" s="1">
        <v>-0.15182718000000001</v>
      </c>
    </row>
    <row r="9445" spans="1:4" x14ac:dyDescent="0.15">
      <c r="A9445" s="1">
        <v>94.43</v>
      </c>
      <c r="B9445" s="1">
        <v>0.16488976999999999</v>
      </c>
      <c r="C9445" s="1">
        <v>0.54131052999999996</v>
      </c>
      <c r="D9445" s="1">
        <v>-0.15306959000000001</v>
      </c>
    </row>
    <row r="9446" spans="1:4" x14ac:dyDescent="0.15">
      <c r="A9446" s="1">
        <v>94.44</v>
      </c>
      <c r="B9446" s="1">
        <v>0.17073195999999999</v>
      </c>
      <c r="C9446" s="1">
        <v>0.55551194000000004</v>
      </c>
      <c r="D9446" s="1">
        <v>-0.15444144000000001</v>
      </c>
    </row>
    <row r="9447" spans="1:4" x14ac:dyDescent="0.15">
      <c r="A9447" s="1">
        <v>94.45</v>
      </c>
      <c r="B9447" s="1">
        <v>0.17649558000000001</v>
      </c>
      <c r="C9447" s="1">
        <v>0.56770958000000005</v>
      </c>
      <c r="D9447" s="1">
        <v>-0.15572220000000001</v>
      </c>
    </row>
    <row r="9448" spans="1:4" x14ac:dyDescent="0.15">
      <c r="A9448" s="1">
        <v>94.46</v>
      </c>
      <c r="B9448" s="1">
        <v>0.18180039000000001</v>
      </c>
      <c r="C9448" s="1">
        <v>0.57940663000000003</v>
      </c>
      <c r="D9448" s="1">
        <v>-0.15706986000000001</v>
      </c>
    </row>
    <row r="9449" spans="1:4" x14ac:dyDescent="0.15">
      <c r="A9449" s="1">
        <v>94.47</v>
      </c>
      <c r="B9449" s="1">
        <v>0.18642138999999999</v>
      </c>
      <c r="C9449" s="1">
        <v>0.58963929000000004</v>
      </c>
      <c r="D9449" s="1">
        <v>-0.15837957</v>
      </c>
    </row>
    <row r="9450" spans="1:4" x14ac:dyDescent="0.15">
      <c r="A9450" s="1">
        <v>94.48</v>
      </c>
      <c r="B9450" s="1">
        <v>0.19126255</v>
      </c>
      <c r="C9450" s="1">
        <v>0.59943062999999996</v>
      </c>
      <c r="D9450" s="1">
        <v>-0.15951974999999999</v>
      </c>
    </row>
    <row r="9451" spans="1:4" x14ac:dyDescent="0.15">
      <c r="A9451" s="1">
        <v>94.49</v>
      </c>
      <c r="B9451" s="1">
        <v>0.19593558</v>
      </c>
      <c r="C9451" s="1">
        <v>0.60672440999999999</v>
      </c>
      <c r="D9451" s="1">
        <v>-0.16002103000000001</v>
      </c>
    </row>
    <row r="9452" spans="1:4" x14ac:dyDescent="0.15">
      <c r="A9452" s="1">
        <v>94.5</v>
      </c>
      <c r="B9452" s="1">
        <v>0.20079520000000001</v>
      </c>
      <c r="C9452" s="1">
        <v>0.61260367000000004</v>
      </c>
      <c r="D9452" s="1">
        <v>-0.16034772</v>
      </c>
    </row>
    <row r="9453" spans="1:4" x14ac:dyDescent="0.15">
      <c r="A9453" s="1">
        <v>94.51</v>
      </c>
      <c r="B9453" s="1">
        <v>0.20504684000000001</v>
      </c>
      <c r="C9453" s="1">
        <v>0.61816609</v>
      </c>
      <c r="D9453" s="1">
        <v>-0.16047463000000001</v>
      </c>
    </row>
    <row r="9454" spans="1:4" x14ac:dyDescent="0.15">
      <c r="A9454" s="1">
        <v>94.52</v>
      </c>
      <c r="B9454" s="1">
        <v>0.20869661</v>
      </c>
      <c r="C9454" s="1">
        <v>0.62263736000000003</v>
      </c>
      <c r="D9454" s="1">
        <v>-0.15996146</v>
      </c>
    </row>
    <row r="9455" spans="1:4" x14ac:dyDescent="0.15">
      <c r="A9455" s="1">
        <v>94.53</v>
      </c>
      <c r="B9455" s="1">
        <v>0.21255657999999999</v>
      </c>
      <c r="C9455" s="1">
        <v>0.62602188999999997</v>
      </c>
      <c r="D9455" s="1">
        <v>-0.15951915</v>
      </c>
    </row>
    <row r="9456" spans="1:4" x14ac:dyDescent="0.15">
      <c r="A9456" s="1">
        <v>94.54</v>
      </c>
      <c r="B9456" s="1">
        <v>0.21581537000000001</v>
      </c>
      <c r="C9456" s="1">
        <v>0.62904923999999995</v>
      </c>
      <c r="D9456" s="1">
        <v>-0.15918832999999999</v>
      </c>
    </row>
    <row r="9457" spans="1:4" x14ac:dyDescent="0.15">
      <c r="A9457" s="1">
        <v>94.55</v>
      </c>
      <c r="B9457" s="1">
        <v>0.21846308</v>
      </c>
      <c r="C9457" s="1">
        <v>0.63112847999999999</v>
      </c>
      <c r="D9457" s="1">
        <v>-0.15820191</v>
      </c>
    </row>
    <row r="9458" spans="1:4" x14ac:dyDescent="0.15">
      <c r="A9458" s="1">
        <v>94.56</v>
      </c>
      <c r="B9458" s="1">
        <v>0.22130897999999999</v>
      </c>
      <c r="C9458" s="1">
        <v>0.63146181999999995</v>
      </c>
      <c r="D9458" s="1">
        <v>-0.15679524</v>
      </c>
    </row>
    <row r="9459" spans="1:4" x14ac:dyDescent="0.15">
      <c r="A9459" s="1">
        <v>94.57</v>
      </c>
      <c r="B9459" s="1">
        <v>0.22394153</v>
      </c>
      <c r="C9459" s="1">
        <v>0.63097537000000004</v>
      </c>
      <c r="D9459" s="1">
        <v>-0.15503716000000001</v>
      </c>
    </row>
    <row r="9460" spans="1:4" x14ac:dyDescent="0.15">
      <c r="A9460" s="1">
        <v>94.58</v>
      </c>
      <c r="B9460" s="1">
        <v>0.22725266999999999</v>
      </c>
      <c r="C9460" s="1">
        <v>0.62983140999999998</v>
      </c>
      <c r="D9460" s="1">
        <v>-0.15341178</v>
      </c>
    </row>
    <row r="9461" spans="1:4" x14ac:dyDescent="0.15">
      <c r="A9461" s="1">
        <v>94.59</v>
      </c>
      <c r="B9461" s="1">
        <v>0.23068039000000001</v>
      </c>
      <c r="C9461" s="1">
        <v>0.62852600999999997</v>
      </c>
      <c r="D9461" s="1">
        <v>-0.15168280000000001</v>
      </c>
    </row>
    <row r="9462" spans="1:4" x14ac:dyDescent="0.15">
      <c r="A9462" s="1">
        <v>94.6</v>
      </c>
      <c r="B9462" s="1">
        <v>0.23280738000000001</v>
      </c>
      <c r="C9462" s="1">
        <v>0.62543207999999995</v>
      </c>
      <c r="D9462" s="1">
        <v>-0.15004289000000001</v>
      </c>
    </row>
    <row r="9463" spans="1:4" x14ac:dyDescent="0.15">
      <c r="A9463" s="1">
        <v>94.61</v>
      </c>
      <c r="B9463" s="1">
        <v>0.23455302</v>
      </c>
      <c r="C9463" s="1">
        <v>0.62081432999999997</v>
      </c>
      <c r="D9463" s="1">
        <v>-0.14832311000000001</v>
      </c>
    </row>
    <row r="9464" spans="1:4" x14ac:dyDescent="0.15">
      <c r="A9464" s="1">
        <v>94.62</v>
      </c>
      <c r="B9464" s="1">
        <v>0.23630707000000001</v>
      </c>
      <c r="C9464" s="1">
        <v>0.61576808999999999</v>
      </c>
      <c r="D9464" s="1">
        <v>-0.14667574</v>
      </c>
    </row>
    <row r="9465" spans="1:4" x14ac:dyDescent="0.15">
      <c r="A9465" s="1">
        <v>94.63</v>
      </c>
      <c r="B9465" s="1">
        <v>0.23807489000000001</v>
      </c>
      <c r="C9465" s="1">
        <v>0.61032381000000002</v>
      </c>
      <c r="D9465" s="1">
        <v>-0.14496220000000001</v>
      </c>
    </row>
    <row r="9466" spans="1:4" x14ac:dyDescent="0.15">
      <c r="A9466" s="1">
        <v>94.64</v>
      </c>
      <c r="B9466" s="1">
        <v>0.23982682999999999</v>
      </c>
      <c r="C9466" s="1">
        <v>0.60414829000000003</v>
      </c>
      <c r="D9466" s="1">
        <v>-0.14330802000000001</v>
      </c>
    </row>
    <row r="9467" spans="1:4" x14ac:dyDescent="0.15">
      <c r="A9467" s="1">
        <v>94.65</v>
      </c>
      <c r="B9467" s="1">
        <v>0.24159467000000001</v>
      </c>
      <c r="C9467" s="1">
        <v>0.59786841000000002</v>
      </c>
      <c r="D9467" s="1">
        <v>-0.14160244999999999</v>
      </c>
    </row>
    <row r="9468" spans="1:4" x14ac:dyDescent="0.15">
      <c r="A9468" s="1">
        <v>94.66</v>
      </c>
      <c r="B9468" s="1">
        <v>0.24334968000000001</v>
      </c>
      <c r="C9468" s="1">
        <v>0.59008618999999995</v>
      </c>
      <c r="D9468" s="1">
        <v>-0.13993526000000001</v>
      </c>
    </row>
    <row r="9469" spans="1:4" x14ac:dyDescent="0.15">
      <c r="A9469" s="1">
        <v>94.67</v>
      </c>
      <c r="B9469" s="1">
        <v>0.24511564</v>
      </c>
      <c r="C9469" s="1">
        <v>0.58223511999999999</v>
      </c>
      <c r="D9469" s="1">
        <v>-0.13825824</v>
      </c>
    </row>
    <row r="9470" spans="1:4" x14ac:dyDescent="0.15">
      <c r="A9470" s="1">
        <v>94.68</v>
      </c>
      <c r="B9470" s="1">
        <v>0.24687490000000001</v>
      </c>
      <c r="C9470" s="1">
        <v>0.57355049999999996</v>
      </c>
      <c r="D9470" s="1">
        <v>-0.13636496000000001</v>
      </c>
    </row>
    <row r="9471" spans="1:4" x14ac:dyDescent="0.15">
      <c r="A9471" s="1">
        <v>94.69</v>
      </c>
      <c r="B9471" s="1">
        <v>0.24863778</v>
      </c>
      <c r="C9471" s="1">
        <v>0.5650406</v>
      </c>
      <c r="D9471" s="1">
        <v>-0.13409835000000001</v>
      </c>
    </row>
    <row r="9472" spans="1:4" x14ac:dyDescent="0.15">
      <c r="A9472" s="1">
        <v>94.7</v>
      </c>
      <c r="B9472" s="1">
        <v>0.25040290999999998</v>
      </c>
      <c r="C9472" s="1">
        <v>0.55664453000000003</v>
      </c>
      <c r="D9472" s="1">
        <v>-0.13197863000000001</v>
      </c>
    </row>
    <row r="9473" spans="1:4" x14ac:dyDescent="0.15">
      <c r="A9473" s="1">
        <v>94.71</v>
      </c>
      <c r="B9473" s="1">
        <v>0.25216021999999999</v>
      </c>
      <c r="C9473" s="1">
        <v>0.54743651999999998</v>
      </c>
      <c r="D9473" s="1">
        <v>-0.12974246</v>
      </c>
    </row>
    <row r="9474" spans="1:4" x14ac:dyDescent="0.15">
      <c r="A9474" s="1">
        <v>94.72</v>
      </c>
      <c r="B9474" s="1">
        <v>0.25393533000000001</v>
      </c>
      <c r="C9474" s="1">
        <v>0.53857175000000002</v>
      </c>
      <c r="D9474" s="1">
        <v>-0.12760193</v>
      </c>
    </row>
    <row r="9475" spans="1:4" x14ac:dyDescent="0.15">
      <c r="A9475" s="1">
        <v>94.73</v>
      </c>
      <c r="B9475" s="1">
        <v>0.25567965999999998</v>
      </c>
      <c r="C9475" s="1">
        <v>0.52899624000000001</v>
      </c>
      <c r="D9475" s="1">
        <v>-0.12540725999999999</v>
      </c>
    </row>
    <row r="9476" spans="1:4" x14ac:dyDescent="0.15">
      <c r="A9476" s="1">
        <v>94.74</v>
      </c>
      <c r="B9476" s="1">
        <v>0.25748033999999997</v>
      </c>
      <c r="C9476" s="1">
        <v>0.51892552999999997</v>
      </c>
      <c r="D9476" s="1">
        <v>-0.12284347</v>
      </c>
    </row>
    <row r="9477" spans="1:4" x14ac:dyDescent="0.15">
      <c r="A9477" s="1">
        <v>94.75</v>
      </c>
      <c r="B9477" s="1">
        <v>0.25916771</v>
      </c>
      <c r="C9477" s="1">
        <v>0.50887903000000001</v>
      </c>
      <c r="D9477" s="1">
        <v>-0.11941723999999999</v>
      </c>
    </row>
    <row r="9478" spans="1:4" x14ac:dyDescent="0.15">
      <c r="A9478" s="1">
        <v>94.76</v>
      </c>
      <c r="B9478" s="1">
        <v>0.26142310000000002</v>
      </c>
      <c r="C9478" s="1">
        <v>0.49928273000000001</v>
      </c>
      <c r="D9478" s="1">
        <v>-0.11651759</v>
      </c>
    </row>
    <row r="9479" spans="1:4" x14ac:dyDescent="0.15">
      <c r="A9479" s="1">
        <v>94.77</v>
      </c>
      <c r="B9479" s="1">
        <v>0.26428583999999999</v>
      </c>
      <c r="C9479" s="1">
        <v>0.49043239999999999</v>
      </c>
      <c r="D9479" s="1">
        <v>-0.11240578</v>
      </c>
    </row>
    <row r="9480" spans="1:4" x14ac:dyDescent="0.15">
      <c r="A9480" s="1">
        <v>94.78</v>
      </c>
      <c r="B9480" s="1">
        <v>0.26700428999999998</v>
      </c>
      <c r="C9480" s="1">
        <v>0.48123047000000002</v>
      </c>
      <c r="D9480" s="1">
        <v>-0.10802235</v>
      </c>
    </row>
    <row r="9481" spans="1:4" x14ac:dyDescent="0.15">
      <c r="A9481" s="1">
        <v>94.79</v>
      </c>
      <c r="B9481" s="1">
        <v>0.26977612000000001</v>
      </c>
      <c r="C9481" s="1">
        <v>0.47276923999999998</v>
      </c>
      <c r="D9481" s="1">
        <v>-0.10331928</v>
      </c>
    </row>
    <row r="9482" spans="1:4" x14ac:dyDescent="0.15">
      <c r="A9482" s="1">
        <v>94.8</v>
      </c>
      <c r="B9482" s="1">
        <v>0.27293192999999999</v>
      </c>
      <c r="C9482" s="1">
        <v>0.46510114000000002</v>
      </c>
      <c r="D9482" s="1">
        <v>-9.8536407000000006E-2</v>
      </c>
    </row>
    <row r="9483" spans="1:4" x14ac:dyDescent="0.15">
      <c r="A9483" s="1">
        <v>94.81</v>
      </c>
      <c r="B9483" s="1">
        <v>0.27695932000000001</v>
      </c>
      <c r="C9483" s="1">
        <v>0.45917628999999999</v>
      </c>
      <c r="D9483" s="1">
        <v>-9.4275818999999997E-2</v>
      </c>
    </row>
    <row r="9484" spans="1:4" x14ac:dyDescent="0.15">
      <c r="A9484" s="1">
        <v>94.82</v>
      </c>
      <c r="B9484" s="1">
        <v>0.28003283000000001</v>
      </c>
      <c r="C9484" s="1">
        <v>0.45422780000000001</v>
      </c>
      <c r="D9484" s="1">
        <v>-8.9452437999999995E-2</v>
      </c>
    </row>
    <row r="9485" spans="1:4" x14ac:dyDescent="0.15">
      <c r="A9485" s="1">
        <v>94.83</v>
      </c>
      <c r="B9485" s="1">
        <v>0.28368965000000002</v>
      </c>
      <c r="C9485" s="1">
        <v>0.44957968999999998</v>
      </c>
      <c r="D9485" s="1">
        <v>-8.4665762000000006E-2</v>
      </c>
    </row>
    <row r="9486" spans="1:4" x14ac:dyDescent="0.15">
      <c r="A9486" s="1">
        <v>94.84</v>
      </c>
      <c r="B9486" s="1">
        <v>0.28875753999999998</v>
      </c>
      <c r="C9486" s="1">
        <v>0.44612043000000001</v>
      </c>
      <c r="D9486" s="1">
        <v>-7.9286708999999997E-2</v>
      </c>
    </row>
    <row r="9487" spans="1:4" x14ac:dyDescent="0.15">
      <c r="A9487" s="1">
        <v>94.85</v>
      </c>
      <c r="B9487" s="1">
        <v>0.29322227000000001</v>
      </c>
      <c r="C9487" s="1">
        <v>0.44355658999999997</v>
      </c>
      <c r="D9487" s="1">
        <v>-7.4479400000000001E-2</v>
      </c>
    </row>
    <row r="9488" spans="1:4" x14ac:dyDescent="0.15">
      <c r="A9488" s="1">
        <v>94.86</v>
      </c>
      <c r="B9488" s="1">
        <v>0.29912757000000001</v>
      </c>
      <c r="C9488" s="1">
        <v>0.44205462000000001</v>
      </c>
      <c r="D9488" s="1">
        <v>-6.9704490999999993E-2</v>
      </c>
    </row>
    <row r="9489" spans="1:4" x14ac:dyDescent="0.15">
      <c r="A9489" s="1">
        <v>94.87</v>
      </c>
      <c r="B9489" s="1">
        <v>0.30553205999999999</v>
      </c>
      <c r="C9489" s="1">
        <v>0.44152518000000002</v>
      </c>
      <c r="D9489" s="1">
        <v>-6.5335753999999996E-2</v>
      </c>
    </row>
    <row r="9490" spans="1:4" x14ac:dyDescent="0.15">
      <c r="A9490" s="1">
        <v>94.88</v>
      </c>
      <c r="B9490" s="1">
        <v>0.31150488999999998</v>
      </c>
      <c r="C9490" s="1">
        <v>0.44197330000000001</v>
      </c>
      <c r="D9490" s="1">
        <v>-6.1106438999999999E-2</v>
      </c>
    </row>
    <row r="9491" spans="1:4" x14ac:dyDescent="0.15">
      <c r="A9491" s="1">
        <v>94.89</v>
      </c>
      <c r="B9491" s="1">
        <v>0.31905204999999998</v>
      </c>
      <c r="C9491" s="1">
        <v>0.44385476000000001</v>
      </c>
      <c r="D9491" s="1">
        <v>-5.7197758000000001E-2</v>
      </c>
    </row>
    <row r="9492" spans="1:4" x14ac:dyDescent="0.15">
      <c r="A9492" s="1">
        <v>94.9</v>
      </c>
      <c r="B9492" s="1">
        <v>0.32629194</v>
      </c>
      <c r="C9492" s="1">
        <v>0.44791484999999998</v>
      </c>
      <c r="D9492" s="1">
        <v>-5.3508341000000001E-2</v>
      </c>
    </row>
    <row r="9493" spans="1:4" x14ac:dyDescent="0.15">
      <c r="A9493" s="1">
        <v>94.91</v>
      </c>
      <c r="B9493" s="1">
        <v>0.33302739999999997</v>
      </c>
      <c r="C9493" s="1">
        <v>0.45346529000000002</v>
      </c>
      <c r="D9493" s="1">
        <v>-5.0050404E-2</v>
      </c>
    </row>
    <row r="9494" spans="1:4" x14ac:dyDescent="0.15">
      <c r="A9494" s="1">
        <v>94.92</v>
      </c>
      <c r="B9494" s="1">
        <v>0.33976612</v>
      </c>
      <c r="C9494" s="1">
        <v>0.45952553000000002</v>
      </c>
      <c r="D9494" s="1">
        <v>-4.6945016999999999E-2</v>
      </c>
    </row>
    <row r="9495" spans="1:4" x14ac:dyDescent="0.15">
      <c r="A9495" s="1">
        <v>94.93</v>
      </c>
      <c r="B9495" s="1">
        <v>0.34698341999999999</v>
      </c>
      <c r="C9495" s="1">
        <v>0.46539261999999998</v>
      </c>
      <c r="D9495" s="1">
        <v>-4.3494150000000002E-2</v>
      </c>
    </row>
    <row r="9496" spans="1:4" x14ac:dyDescent="0.15">
      <c r="A9496" s="1">
        <v>94.94</v>
      </c>
      <c r="B9496" s="1">
        <v>0.35492141999999999</v>
      </c>
      <c r="C9496" s="1">
        <v>0.47221249999999998</v>
      </c>
      <c r="D9496" s="1">
        <v>-3.9944317999999999E-2</v>
      </c>
    </row>
    <row r="9497" spans="1:4" x14ac:dyDescent="0.15">
      <c r="A9497" s="1">
        <v>94.95</v>
      </c>
      <c r="B9497" s="1">
        <v>0.36252129</v>
      </c>
      <c r="C9497" s="1">
        <v>0.48133314999999999</v>
      </c>
      <c r="D9497" s="1">
        <v>-3.7134409E-2</v>
      </c>
    </row>
    <row r="9498" spans="1:4" x14ac:dyDescent="0.15">
      <c r="A9498" s="1">
        <v>94.96</v>
      </c>
      <c r="B9498" s="1">
        <v>0.37088834999999998</v>
      </c>
      <c r="C9498" s="1">
        <v>0.49178167</v>
      </c>
      <c r="D9498" s="1">
        <v>-3.4181674000000002E-2</v>
      </c>
    </row>
    <row r="9499" spans="1:4" x14ac:dyDescent="0.15">
      <c r="A9499" s="1">
        <v>94.97</v>
      </c>
      <c r="B9499" s="1">
        <v>0.37961257999999998</v>
      </c>
      <c r="C9499" s="1">
        <v>0.50336565</v>
      </c>
      <c r="D9499" s="1">
        <v>-3.0992828E-2</v>
      </c>
    </row>
    <row r="9500" spans="1:4" x14ac:dyDescent="0.15">
      <c r="A9500" s="1">
        <v>94.98</v>
      </c>
      <c r="B9500" s="1">
        <v>0.38892824999999998</v>
      </c>
      <c r="C9500" s="1">
        <v>0.51528103999999997</v>
      </c>
      <c r="D9500" s="1">
        <v>-2.7759277999999998E-2</v>
      </c>
    </row>
    <row r="9501" spans="1:4" x14ac:dyDescent="0.15">
      <c r="A9501" s="1">
        <v>94.99</v>
      </c>
      <c r="B9501" s="1">
        <v>0.39832826999999998</v>
      </c>
      <c r="C9501" s="1">
        <v>0.52813887000000004</v>
      </c>
      <c r="D9501" s="1">
        <v>-2.4857626000000001E-2</v>
      </c>
    </row>
    <row r="9502" spans="1:4" x14ac:dyDescent="0.15">
      <c r="A9502" s="1">
        <v>95</v>
      </c>
      <c r="B9502" s="1">
        <v>0.40694563</v>
      </c>
      <c r="C9502" s="1">
        <v>0.54280611000000001</v>
      </c>
      <c r="D9502" s="1">
        <v>-2.1972918000000001E-2</v>
      </c>
    </row>
    <row r="9503" spans="1:4" x14ac:dyDescent="0.15">
      <c r="A9503" s="1">
        <v>95.01</v>
      </c>
      <c r="B9503" s="1">
        <v>0.41580492000000002</v>
      </c>
      <c r="C9503" s="1">
        <v>0.55778740999999998</v>
      </c>
      <c r="D9503" s="1">
        <v>-1.8716011000000001E-2</v>
      </c>
    </row>
    <row r="9504" spans="1:4" x14ac:dyDescent="0.15">
      <c r="A9504" s="1">
        <v>95.02</v>
      </c>
      <c r="B9504" s="1">
        <v>0.42458534999999997</v>
      </c>
      <c r="C9504" s="1">
        <v>0.57272946000000002</v>
      </c>
      <c r="D9504" s="1">
        <v>-1.5571619E-2</v>
      </c>
    </row>
    <row r="9505" spans="1:4" x14ac:dyDescent="0.15">
      <c r="A9505" s="1">
        <v>95.03</v>
      </c>
      <c r="B9505" s="1">
        <v>0.43257688999999999</v>
      </c>
      <c r="C9505" s="1">
        <v>0.58814255000000004</v>
      </c>
      <c r="D9505" s="1">
        <v>-1.2357061000000001E-2</v>
      </c>
    </row>
    <row r="9506" spans="1:4" x14ac:dyDescent="0.15">
      <c r="A9506" s="1">
        <v>95.04</v>
      </c>
      <c r="B9506" s="1">
        <v>0.43854370999999998</v>
      </c>
      <c r="C9506" s="1">
        <v>0.60462004000000003</v>
      </c>
      <c r="D9506" s="1">
        <v>-9.2013978000000003E-3</v>
      </c>
    </row>
    <row r="9507" spans="1:4" x14ac:dyDescent="0.15">
      <c r="A9507" s="1">
        <v>95.05</v>
      </c>
      <c r="B9507" s="1">
        <v>0.44449945000000002</v>
      </c>
      <c r="C9507" s="1">
        <v>0.62220001999999996</v>
      </c>
      <c r="D9507" s="1">
        <v>-5.8136404999999999E-3</v>
      </c>
    </row>
    <row r="9508" spans="1:4" x14ac:dyDescent="0.15">
      <c r="A9508" s="1">
        <v>95.06</v>
      </c>
      <c r="B9508" s="1">
        <v>0.44969552000000002</v>
      </c>
      <c r="C9508" s="1">
        <v>0.63973261999999997</v>
      </c>
      <c r="D9508" s="1">
        <v>-1.8061176000000001E-3</v>
      </c>
    </row>
    <row r="9509" spans="1:4" x14ac:dyDescent="0.15">
      <c r="A9509" s="1">
        <v>95.07</v>
      </c>
      <c r="B9509" s="1">
        <v>0.45413777</v>
      </c>
      <c r="C9509" s="1">
        <v>0.65704315000000002</v>
      </c>
      <c r="D9509" s="1">
        <v>2.1660164999999999E-3</v>
      </c>
    </row>
    <row r="9510" spans="1:4" x14ac:dyDescent="0.15">
      <c r="A9510" s="1">
        <v>95.08</v>
      </c>
      <c r="B9510" s="1">
        <v>0.45680841</v>
      </c>
      <c r="C9510" s="1">
        <v>0.67483000999999998</v>
      </c>
      <c r="D9510" s="1">
        <v>5.783776E-3</v>
      </c>
    </row>
    <row r="9511" spans="1:4" x14ac:dyDescent="0.15">
      <c r="A9511" s="1">
        <v>95.09</v>
      </c>
      <c r="B9511" s="1">
        <v>0.45849000000000001</v>
      </c>
      <c r="C9511" s="1">
        <v>0.69145581</v>
      </c>
      <c r="D9511" s="1">
        <v>9.5173888000000002E-3</v>
      </c>
    </row>
    <row r="9512" spans="1:4" x14ac:dyDescent="0.15">
      <c r="A9512" s="1">
        <v>95.1</v>
      </c>
      <c r="B9512" s="1">
        <v>0.46031252</v>
      </c>
      <c r="C9512" s="1">
        <v>0.70874804000000002</v>
      </c>
      <c r="D9512" s="1">
        <v>1.3148870999999999E-2</v>
      </c>
    </row>
    <row r="9513" spans="1:4" x14ac:dyDescent="0.15">
      <c r="A9513" s="1">
        <v>95.11</v>
      </c>
      <c r="B9513" s="1">
        <v>0.46174345999999999</v>
      </c>
      <c r="C9513" s="1">
        <v>0.72540130000000003</v>
      </c>
      <c r="D9513" s="1">
        <v>1.7086760999999999E-2</v>
      </c>
    </row>
    <row r="9514" spans="1:4" x14ac:dyDescent="0.15">
      <c r="A9514" s="1">
        <v>95.12</v>
      </c>
      <c r="B9514" s="1">
        <v>0.46147539999999998</v>
      </c>
      <c r="C9514" s="1">
        <v>0.74277758999999999</v>
      </c>
      <c r="D9514" s="1">
        <v>2.1315034E-2</v>
      </c>
    </row>
    <row r="9515" spans="1:4" x14ac:dyDescent="0.15">
      <c r="A9515" s="1">
        <v>95.13</v>
      </c>
      <c r="B9515" s="1">
        <v>0.45974576</v>
      </c>
      <c r="C9515" s="1">
        <v>0.75886655000000003</v>
      </c>
      <c r="D9515" s="1">
        <v>2.5654117000000001E-2</v>
      </c>
    </row>
    <row r="9516" spans="1:4" x14ac:dyDescent="0.15">
      <c r="A9516" s="1">
        <v>95.14</v>
      </c>
      <c r="B9516" s="1">
        <v>0.45661266</v>
      </c>
      <c r="C9516" s="1">
        <v>0.77567204000000001</v>
      </c>
      <c r="D9516" s="1">
        <v>3.0542315E-2</v>
      </c>
    </row>
    <row r="9517" spans="1:4" x14ac:dyDescent="0.15">
      <c r="A9517" s="1">
        <v>95.15</v>
      </c>
      <c r="B9517" s="1">
        <v>0.45168197999999998</v>
      </c>
      <c r="C9517" s="1">
        <v>0.79147606999999998</v>
      </c>
      <c r="D9517" s="1">
        <v>3.4573914999999997E-2</v>
      </c>
    </row>
    <row r="9518" spans="1:4" x14ac:dyDescent="0.15">
      <c r="A9518" s="1">
        <v>95.16</v>
      </c>
      <c r="B9518" s="1">
        <v>0.44659770999999998</v>
      </c>
      <c r="C9518" s="1">
        <v>0.80701798000000002</v>
      </c>
      <c r="D9518" s="1">
        <v>3.8947275000000003E-2</v>
      </c>
    </row>
    <row r="9519" spans="1:4" x14ac:dyDescent="0.15">
      <c r="A9519" s="1">
        <v>95.17</v>
      </c>
      <c r="B9519" s="1">
        <v>0.44010034999999997</v>
      </c>
      <c r="C9519" s="1">
        <v>0.82206604000000005</v>
      </c>
      <c r="D9519" s="1">
        <v>4.4099946000000001E-2</v>
      </c>
    </row>
    <row r="9520" spans="1:4" x14ac:dyDescent="0.15">
      <c r="A9520" s="1">
        <v>95.18</v>
      </c>
      <c r="B9520" s="1">
        <v>0.43055958</v>
      </c>
      <c r="C9520" s="1">
        <v>0.83597575000000002</v>
      </c>
      <c r="D9520" s="1">
        <v>4.8575617000000001E-2</v>
      </c>
    </row>
    <row r="9521" spans="1:4" x14ac:dyDescent="0.15">
      <c r="A9521" s="1">
        <v>95.19</v>
      </c>
      <c r="B9521" s="1">
        <v>0.42042318000000001</v>
      </c>
      <c r="C9521" s="1">
        <v>0.84906322000000001</v>
      </c>
      <c r="D9521" s="1">
        <v>5.3634630000000003E-2</v>
      </c>
    </row>
    <row r="9522" spans="1:4" x14ac:dyDescent="0.15">
      <c r="A9522" s="1">
        <v>95.2</v>
      </c>
      <c r="B9522" s="1">
        <v>0.40936852000000001</v>
      </c>
      <c r="C9522" s="1">
        <v>0.86087992000000002</v>
      </c>
      <c r="D9522" s="1">
        <v>5.8756373000000001E-2</v>
      </c>
    </row>
    <row r="9523" spans="1:4" x14ac:dyDescent="0.15">
      <c r="A9523" s="1">
        <v>95.21</v>
      </c>
      <c r="B9523" s="1">
        <v>0.39565335000000001</v>
      </c>
      <c r="C9523" s="1">
        <v>0.87212782</v>
      </c>
      <c r="D9523" s="1">
        <v>6.4040857000000007E-2</v>
      </c>
    </row>
    <row r="9524" spans="1:4" x14ac:dyDescent="0.15">
      <c r="A9524" s="1">
        <v>95.22</v>
      </c>
      <c r="B9524" s="1">
        <v>0.37964484999999998</v>
      </c>
      <c r="C9524" s="1">
        <v>0.88132337000000005</v>
      </c>
      <c r="D9524" s="1">
        <v>6.8915619999999997E-2</v>
      </c>
    </row>
    <row r="9525" spans="1:4" x14ac:dyDescent="0.15">
      <c r="A9525" s="1">
        <v>95.23</v>
      </c>
      <c r="B9525" s="1">
        <v>0.36363197000000003</v>
      </c>
      <c r="C9525" s="1">
        <v>0.89004278999999997</v>
      </c>
      <c r="D9525" s="1">
        <v>7.3643588999999995E-2</v>
      </c>
    </row>
    <row r="9526" spans="1:4" x14ac:dyDescent="0.15">
      <c r="A9526" s="1">
        <v>95.24</v>
      </c>
      <c r="B9526" s="1">
        <v>0.34639552000000001</v>
      </c>
      <c r="C9526" s="1">
        <v>0.89693042999999995</v>
      </c>
      <c r="D9526" s="1">
        <v>7.8054291999999997E-2</v>
      </c>
    </row>
    <row r="9527" spans="1:4" x14ac:dyDescent="0.15">
      <c r="A9527" s="1">
        <v>95.25</v>
      </c>
      <c r="B9527" s="1">
        <v>0.32770723000000002</v>
      </c>
      <c r="C9527" s="1">
        <v>0.90235661</v>
      </c>
      <c r="D9527" s="1">
        <v>8.2260449999999999E-2</v>
      </c>
    </row>
    <row r="9528" spans="1:4" x14ac:dyDescent="0.15">
      <c r="A9528" s="1">
        <v>95.26</v>
      </c>
      <c r="B9528" s="1">
        <v>0.30746987999999997</v>
      </c>
      <c r="C9528" s="1">
        <v>0.90725557999999995</v>
      </c>
      <c r="D9528" s="1">
        <v>8.6163076000000005E-2</v>
      </c>
    </row>
    <row r="9529" spans="1:4" x14ac:dyDescent="0.15">
      <c r="A9529" s="1">
        <v>95.27</v>
      </c>
      <c r="B9529" s="1">
        <v>0.28612813999999998</v>
      </c>
      <c r="C9529" s="1">
        <v>0.91229665999999998</v>
      </c>
      <c r="D9529" s="1">
        <v>9.0263337999999999E-2</v>
      </c>
    </row>
    <row r="9530" spans="1:4" x14ac:dyDescent="0.15">
      <c r="A9530" s="1">
        <v>95.28</v>
      </c>
      <c r="B9530" s="1">
        <v>0.26458407</v>
      </c>
      <c r="C9530" s="1">
        <v>0.91691374000000003</v>
      </c>
      <c r="D9530" s="1">
        <v>9.4924391999999996E-2</v>
      </c>
    </row>
    <row r="9531" spans="1:4" x14ac:dyDescent="0.15">
      <c r="A9531" s="1">
        <v>95.29</v>
      </c>
      <c r="B9531" s="1">
        <v>0.24177929000000001</v>
      </c>
      <c r="C9531" s="1">
        <v>0.91982421999999997</v>
      </c>
      <c r="D9531" s="1">
        <v>9.8834367000000006E-2</v>
      </c>
    </row>
    <row r="9532" spans="1:4" x14ac:dyDescent="0.15">
      <c r="A9532" s="1">
        <v>95.3</v>
      </c>
      <c r="B9532" s="1">
        <v>0.21810985999999999</v>
      </c>
      <c r="C9532" s="1">
        <v>0.92171185</v>
      </c>
      <c r="D9532" s="1">
        <v>0.10370693</v>
      </c>
    </row>
    <row r="9533" spans="1:4" x14ac:dyDescent="0.15">
      <c r="A9533" s="1">
        <v>95.31</v>
      </c>
      <c r="B9533" s="1">
        <v>0.19375377999999999</v>
      </c>
      <c r="C9533" s="1">
        <v>0.92329616000000003</v>
      </c>
      <c r="D9533" s="1">
        <v>0.10857496</v>
      </c>
    </row>
    <row r="9534" spans="1:4" x14ac:dyDescent="0.15">
      <c r="A9534" s="1">
        <v>95.32</v>
      </c>
      <c r="B9534" s="1">
        <v>0.16965675</v>
      </c>
      <c r="C9534" s="1">
        <v>0.92414879000000005</v>
      </c>
      <c r="D9534" s="1">
        <v>0.11355816000000001</v>
      </c>
    </row>
    <row r="9535" spans="1:4" x14ac:dyDescent="0.15">
      <c r="A9535" s="1">
        <v>95.33</v>
      </c>
      <c r="B9535" s="1">
        <v>0.14534917</v>
      </c>
      <c r="C9535" s="1">
        <v>0.92482008999999998</v>
      </c>
      <c r="D9535" s="1">
        <v>0.11847822</v>
      </c>
    </row>
    <row r="9536" spans="1:4" x14ac:dyDescent="0.15">
      <c r="A9536" s="1">
        <v>95.34</v>
      </c>
      <c r="B9536" s="1">
        <v>0.12124022</v>
      </c>
      <c r="C9536" s="1">
        <v>0.92418772999999999</v>
      </c>
      <c r="D9536" s="1">
        <v>0.12339707</v>
      </c>
    </row>
    <row r="9537" spans="1:4" x14ac:dyDescent="0.15">
      <c r="A9537" s="1">
        <v>95.35</v>
      </c>
      <c r="B9537" s="1">
        <v>9.6928338000000003E-2</v>
      </c>
      <c r="C9537" s="1">
        <v>0.92270399000000003</v>
      </c>
      <c r="D9537" s="1">
        <v>0.12856213999999999</v>
      </c>
    </row>
    <row r="9538" spans="1:4" x14ac:dyDescent="0.15">
      <c r="A9538" s="1">
        <v>95.36</v>
      </c>
      <c r="B9538" s="1">
        <v>7.2846047999999997E-2</v>
      </c>
      <c r="C9538" s="1">
        <v>0.92093705000000003</v>
      </c>
      <c r="D9538" s="1">
        <v>0.13424649999999999</v>
      </c>
    </row>
    <row r="9539" spans="1:4" x14ac:dyDescent="0.15">
      <c r="A9539" s="1">
        <v>95.37</v>
      </c>
      <c r="B9539" s="1">
        <v>4.8464646E-2</v>
      </c>
      <c r="C9539" s="1">
        <v>0.92027402999999997</v>
      </c>
      <c r="D9539" s="1">
        <v>0.1402851</v>
      </c>
    </row>
    <row r="9540" spans="1:4" x14ac:dyDescent="0.15">
      <c r="A9540" s="1">
        <v>95.38</v>
      </c>
      <c r="B9540" s="1">
        <v>2.4870658E-2</v>
      </c>
      <c r="C9540" s="1">
        <v>0.91852973000000004</v>
      </c>
      <c r="D9540" s="1">
        <v>0.14608376000000001</v>
      </c>
    </row>
    <row r="9541" spans="1:4" x14ac:dyDescent="0.15">
      <c r="A9541" s="1">
        <v>95.39</v>
      </c>
      <c r="B9541" s="1">
        <v>1.5685671999999999E-3</v>
      </c>
      <c r="C9541" s="1">
        <v>0.91668338999999999</v>
      </c>
      <c r="D9541" s="1">
        <v>0.15241099</v>
      </c>
    </row>
    <row r="9542" spans="1:4" x14ac:dyDescent="0.15">
      <c r="A9542" s="1">
        <v>95.4</v>
      </c>
      <c r="B9542" s="1">
        <v>-2.0686692E-2</v>
      </c>
      <c r="C9542" s="1">
        <v>0.91401962999999997</v>
      </c>
      <c r="D9542" s="1">
        <v>0.15851088999999999</v>
      </c>
    </row>
    <row r="9543" spans="1:4" x14ac:dyDescent="0.15">
      <c r="A9543" s="1">
        <v>95.41</v>
      </c>
      <c r="B9543" s="1">
        <v>-4.1656894999999999E-2</v>
      </c>
      <c r="C9543" s="1">
        <v>0.91148499999999999</v>
      </c>
      <c r="D9543" s="1">
        <v>0.16458626000000001</v>
      </c>
    </row>
    <row r="9544" spans="1:4" x14ac:dyDescent="0.15">
      <c r="A9544" s="1">
        <v>95.42</v>
      </c>
      <c r="B9544" s="1">
        <v>-6.3064149999999999E-2</v>
      </c>
      <c r="C9544" s="1">
        <v>0.90951013999999997</v>
      </c>
      <c r="D9544" s="1">
        <v>0.16988997</v>
      </c>
    </row>
    <row r="9545" spans="1:4" x14ac:dyDescent="0.15">
      <c r="A9545" s="1">
        <v>95.43</v>
      </c>
      <c r="B9545" s="1">
        <v>-8.3332013999999996E-2</v>
      </c>
      <c r="C9545" s="1">
        <v>0.90789560999999996</v>
      </c>
      <c r="D9545" s="1">
        <v>0.17516886000000001</v>
      </c>
    </row>
    <row r="9546" spans="1:4" x14ac:dyDescent="0.15">
      <c r="A9546" s="1">
        <v>95.44</v>
      </c>
      <c r="B9546" s="1">
        <v>-0.10183369</v>
      </c>
      <c r="C9546" s="1">
        <v>0.90710619000000003</v>
      </c>
      <c r="D9546" s="1">
        <v>0.17987450999999999</v>
      </c>
    </row>
    <row r="9547" spans="1:4" x14ac:dyDescent="0.15">
      <c r="A9547" s="1">
        <v>95.45</v>
      </c>
      <c r="B9547" s="1">
        <v>-0.12015552</v>
      </c>
      <c r="C9547" s="1">
        <v>0.90546267000000003</v>
      </c>
      <c r="D9547" s="1">
        <v>0.18374091000000001</v>
      </c>
    </row>
    <row r="9548" spans="1:4" x14ac:dyDescent="0.15">
      <c r="A9548" s="1">
        <v>95.46</v>
      </c>
      <c r="B9548" s="1">
        <v>-0.13740150000000001</v>
      </c>
      <c r="C9548" s="1">
        <v>0.90388504999999997</v>
      </c>
      <c r="D9548" s="1">
        <v>0.18743824000000001</v>
      </c>
    </row>
    <row r="9549" spans="1:4" x14ac:dyDescent="0.15">
      <c r="A9549" s="1">
        <v>95.47</v>
      </c>
      <c r="B9549" s="1">
        <v>-0.15339130000000001</v>
      </c>
      <c r="C9549" s="1">
        <v>0.90296540000000003</v>
      </c>
      <c r="D9549" s="1">
        <v>0.1909101</v>
      </c>
    </row>
    <row r="9550" spans="1:4" x14ac:dyDescent="0.15">
      <c r="A9550" s="1">
        <v>95.48</v>
      </c>
      <c r="B9550" s="1">
        <v>-0.16939572999999999</v>
      </c>
      <c r="C9550" s="1">
        <v>0.90228355000000005</v>
      </c>
      <c r="D9550" s="1">
        <v>0.19385744999999999</v>
      </c>
    </row>
    <row r="9551" spans="1:4" x14ac:dyDescent="0.15">
      <c r="A9551" s="1">
        <v>95.49</v>
      </c>
      <c r="B9551" s="1">
        <v>-0.18340384000000001</v>
      </c>
      <c r="C9551" s="1">
        <v>0.90289034999999995</v>
      </c>
      <c r="D9551" s="1">
        <v>0.19606040999999999</v>
      </c>
    </row>
    <row r="9552" spans="1:4" x14ac:dyDescent="0.15">
      <c r="A9552" s="1">
        <v>95.5</v>
      </c>
      <c r="B9552" s="1">
        <v>-0.19658956999999999</v>
      </c>
      <c r="C9552" s="1">
        <v>0.90427261000000003</v>
      </c>
      <c r="D9552" s="1">
        <v>0.19763270999999999</v>
      </c>
    </row>
    <row r="9553" spans="1:4" x14ac:dyDescent="0.15">
      <c r="A9553" s="1">
        <v>95.51</v>
      </c>
      <c r="B9553" s="1">
        <v>-0.20936658</v>
      </c>
      <c r="C9553" s="1">
        <v>0.90685634999999998</v>
      </c>
      <c r="D9553" s="1">
        <v>0.19939973</v>
      </c>
    </row>
    <row r="9554" spans="1:4" x14ac:dyDescent="0.15">
      <c r="A9554" s="1">
        <v>95.52</v>
      </c>
      <c r="B9554" s="1">
        <v>-0.22103618999999999</v>
      </c>
      <c r="C9554" s="1">
        <v>0.91024406000000002</v>
      </c>
      <c r="D9554" s="1">
        <v>0.20102415000000001</v>
      </c>
    </row>
    <row r="9555" spans="1:4" x14ac:dyDescent="0.15">
      <c r="A9555" s="1">
        <v>95.53</v>
      </c>
      <c r="B9555" s="1">
        <v>-0.23174122999999999</v>
      </c>
      <c r="C9555" s="1">
        <v>0.91484949000000004</v>
      </c>
      <c r="D9555" s="1">
        <v>0.20276910000000001</v>
      </c>
    </row>
    <row r="9556" spans="1:4" x14ac:dyDescent="0.15">
      <c r="A9556" s="1">
        <v>95.54</v>
      </c>
      <c r="B9556" s="1">
        <v>-0.24146461</v>
      </c>
      <c r="C9556" s="1">
        <v>0.91985689999999998</v>
      </c>
      <c r="D9556" s="1">
        <v>0.20440691</v>
      </c>
    </row>
    <row r="9557" spans="1:4" x14ac:dyDescent="0.15">
      <c r="A9557" s="1">
        <v>95.55</v>
      </c>
      <c r="B9557" s="1">
        <v>-0.24976355</v>
      </c>
      <c r="C9557" s="1">
        <v>0.92479462000000001</v>
      </c>
      <c r="D9557" s="1">
        <v>0.20614039000000001</v>
      </c>
    </row>
    <row r="9558" spans="1:4" x14ac:dyDescent="0.15">
      <c r="A9558" s="1">
        <v>95.56</v>
      </c>
      <c r="B9558" s="1">
        <v>-0.25586374000000001</v>
      </c>
      <c r="C9558" s="1">
        <v>0.93058834999999995</v>
      </c>
      <c r="D9558" s="1">
        <v>0.20779916000000001</v>
      </c>
    </row>
    <row r="9559" spans="1:4" x14ac:dyDescent="0.15">
      <c r="A9559" s="1">
        <v>95.57</v>
      </c>
      <c r="B9559" s="1">
        <v>-0.26050833000000001</v>
      </c>
      <c r="C9559" s="1">
        <v>0.93838714999999995</v>
      </c>
      <c r="D9559" s="1">
        <v>0.20932534</v>
      </c>
    </row>
    <row r="9560" spans="1:4" x14ac:dyDescent="0.15">
      <c r="A9560" s="1">
        <v>95.58</v>
      </c>
      <c r="B9560" s="1">
        <v>-0.26458601999999998</v>
      </c>
      <c r="C9560" s="1">
        <v>0.94617647999999999</v>
      </c>
      <c r="D9560" s="1">
        <v>0.21035015000000001</v>
      </c>
    </row>
    <row r="9561" spans="1:4" x14ac:dyDescent="0.15">
      <c r="A9561" s="1">
        <v>95.59</v>
      </c>
      <c r="B9561" s="1">
        <v>-0.2689472</v>
      </c>
      <c r="C9561" s="1">
        <v>0.95481393000000003</v>
      </c>
      <c r="D9561" s="1">
        <v>0.21191763</v>
      </c>
    </row>
    <row r="9562" spans="1:4" x14ac:dyDescent="0.15">
      <c r="A9562" s="1">
        <v>95.6</v>
      </c>
      <c r="B9562" s="1">
        <v>-0.27219774000000002</v>
      </c>
      <c r="C9562" s="1">
        <v>0.96366074999999995</v>
      </c>
      <c r="D9562" s="1">
        <v>0.21329859000000001</v>
      </c>
    </row>
    <row r="9563" spans="1:4" x14ac:dyDescent="0.15">
      <c r="A9563" s="1">
        <v>95.61</v>
      </c>
      <c r="B9563" s="1">
        <v>-0.27375540999999998</v>
      </c>
      <c r="C9563" s="1">
        <v>0.97365122999999998</v>
      </c>
      <c r="D9563" s="1">
        <v>0.21474351</v>
      </c>
    </row>
    <row r="9564" spans="1:4" x14ac:dyDescent="0.15">
      <c r="A9564" s="1">
        <v>95.62</v>
      </c>
      <c r="B9564" s="1">
        <v>-0.27489448</v>
      </c>
      <c r="C9564" s="1">
        <v>0.98478858000000002</v>
      </c>
      <c r="D9564" s="1">
        <v>0.21622959</v>
      </c>
    </row>
    <row r="9565" spans="1:4" x14ac:dyDescent="0.15">
      <c r="A9565" s="1">
        <v>95.63</v>
      </c>
      <c r="B9565" s="1">
        <v>-0.27619887999999998</v>
      </c>
      <c r="C9565" s="1">
        <v>0.99606212999999999</v>
      </c>
      <c r="D9565" s="1">
        <v>0.21754702000000001</v>
      </c>
    </row>
    <row r="9566" spans="1:4" x14ac:dyDescent="0.15">
      <c r="A9566" s="1">
        <v>95.64</v>
      </c>
      <c r="B9566" s="1">
        <v>-0.27650155999999998</v>
      </c>
      <c r="C9566" s="1">
        <v>1.0087929</v>
      </c>
      <c r="D9566" s="1">
        <v>0.21940174000000001</v>
      </c>
    </row>
    <row r="9567" spans="1:4" x14ac:dyDescent="0.15">
      <c r="A9567" s="1">
        <v>95.65</v>
      </c>
      <c r="B9567" s="1">
        <v>-0.27499719</v>
      </c>
      <c r="C9567" s="1">
        <v>1.0212098000000001</v>
      </c>
      <c r="D9567" s="1">
        <v>0.22072885</v>
      </c>
    </row>
    <row r="9568" spans="1:4" x14ac:dyDescent="0.15">
      <c r="A9568" s="1">
        <v>95.66</v>
      </c>
      <c r="B9568" s="1">
        <v>-0.27321413999999999</v>
      </c>
      <c r="C9568" s="1">
        <v>1.0339962</v>
      </c>
      <c r="D9568" s="1">
        <v>0.22218282</v>
      </c>
    </row>
    <row r="9569" spans="1:4" x14ac:dyDescent="0.15">
      <c r="A9569" s="1">
        <v>95.67</v>
      </c>
      <c r="B9569" s="1">
        <v>-0.27137282000000001</v>
      </c>
      <c r="C9569" s="1">
        <v>1.0483595000000001</v>
      </c>
      <c r="D9569" s="1">
        <v>0.22387658999999999</v>
      </c>
    </row>
    <row r="9570" spans="1:4" x14ac:dyDescent="0.15">
      <c r="A9570" s="1">
        <v>95.68</v>
      </c>
      <c r="B9570" s="1">
        <v>-0.26959738</v>
      </c>
      <c r="C9570" s="1">
        <v>1.0619989000000001</v>
      </c>
      <c r="D9570" s="1">
        <v>0.22561491</v>
      </c>
    </row>
    <row r="9571" spans="1:4" x14ac:dyDescent="0.15">
      <c r="A9571" s="1">
        <v>95.69</v>
      </c>
      <c r="B9571" s="1">
        <v>-0.26775262</v>
      </c>
      <c r="C9571" s="1">
        <v>1.076778</v>
      </c>
      <c r="D9571" s="1">
        <v>0.22701589999999999</v>
      </c>
    </row>
    <row r="9572" spans="1:4" x14ac:dyDescent="0.15">
      <c r="A9572" s="1">
        <v>95.7</v>
      </c>
      <c r="B9572" s="1">
        <v>-0.26600174999999998</v>
      </c>
      <c r="C9572" s="1">
        <v>1.0911196999999999</v>
      </c>
      <c r="D9572" s="1">
        <v>0.22842265</v>
      </c>
    </row>
    <row r="9573" spans="1:4" x14ac:dyDescent="0.15">
      <c r="A9573" s="1">
        <v>95.71</v>
      </c>
      <c r="B9573" s="1">
        <v>-0.26375343000000001</v>
      </c>
      <c r="C9573" s="1">
        <v>1.1056448999999999</v>
      </c>
      <c r="D9573" s="1">
        <v>0.22997904</v>
      </c>
    </row>
    <row r="9574" spans="1:4" x14ac:dyDescent="0.15">
      <c r="A9574" s="1">
        <v>95.72</v>
      </c>
      <c r="B9574" s="1">
        <v>-0.26072530999999999</v>
      </c>
      <c r="C9574" s="1">
        <v>1.1202539</v>
      </c>
      <c r="D9574" s="1">
        <v>0.23083376</v>
      </c>
    </row>
    <row r="9575" spans="1:4" x14ac:dyDescent="0.15">
      <c r="A9575" s="1">
        <v>95.73</v>
      </c>
      <c r="B9575" s="1">
        <v>-0.25856243000000001</v>
      </c>
      <c r="C9575" s="1">
        <v>1.133713</v>
      </c>
      <c r="D9575" s="1">
        <v>0.23153154000000001</v>
      </c>
    </row>
    <row r="9576" spans="1:4" x14ac:dyDescent="0.15">
      <c r="A9576" s="1">
        <v>95.74</v>
      </c>
      <c r="B9576" s="1">
        <v>-0.25624806999999999</v>
      </c>
      <c r="C9576" s="1">
        <v>1.1465164999999999</v>
      </c>
      <c r="D9576" s="1">
        <v>0.23204315</v>
      </c>
    </row>
    <row r="9577" spans="1:4" x14ac:dyDescent="0.15">
      <c r="A9577" s="1">
        <v>95.75</v>
      </c>
      <c r="B9577" s="1">
        <v>-0.25382341000000003</v>
      </c>
      <c r="C9577" s="1">
        <v>1.1601437999999999</v>
      </c>
      <c r="D9577" s="1">
        <v>0.23185665999999999</v>
      </c>
    </row>
    <row r="9578" spans="1:4" x14ac:dyDescent="0.15">
      <c r="A9578" s="1">
        <v>95.76</v>
      </c>
      <c r="B9578" s="1">
        <v>-0.25177280000000002</v>
      </c>
      <c r="C9578" s="1">
        <v>1.1736576999999999</v>
      </c>
      <c r="D9578" s="1">
        <v>0.23205450999999999</v>
      </c>
    </row>
    <row r="9579" spans="1:4" x14ac:dyDescent="0.15">
      <c r="A9579" s="1">
        <v>95.77</v>
      </c>
      <c r="B9579" s="1">
        <v>-0.24861807</v>
      </c>
      <c r="C9579" s="1">
        <v>1.1866242</v>
      </c>
      <c r="D9579" s="1">
        <v>0.23240934999999999</v>
      </c>
    </row>
    <row r="9580" spans="1:4" x14ac:dyDescent="0.15">
      <c r="A9580" s="1">
        <v>95.78</v>
      </c>
      <c r="B9580" s="1">
        <v>-0.24652484999999999</v>
      </c>
      <c r="C9580" s="1">
        <v>1.1991655999999999</v>
      </c>
      <c r="D9580" s="1">
        <v>0.23187229000000001</v>
      </c>
    </row>
    <row r="9581" spans="1:4" x14ac:dyDescent="0.15">
      <c r="A9581" s="1">
        <v>95.79</v>
      </c>
      <c r="B9581" s="1">
        <v>-0.24421470000000001</v>
      </c>
      <c r="C9581" s="1">
        <v>1.2110505</v>
      </c>
      <c r="D9581" s="1">
        <v>0.23177587999999999</v>
      </c>
    </row>
    <row r="9582" spans="1:4" x14ac:dyDescent="0.15">
      <c r="A9582" s="1">
        <v>95.8</v>
      </c>
      <c r="B9582" s="1">
        <v>-0.24129252000000001</v>
      </c>
      <c r="C9582" s="1">
        <v>1.2230794</v>
      </c>
      <c r="D9582" s="1">
        <v>0.23084730000000001</v>
      </c>
    </row>
    <row r="9583" spans="1:4" x14ac:dyDescent="0.15">
      <c r="A9583" s="1">
        <v>95.81</v>
      </c>
      <c r="B9583" s="1">
        <v>-0.23894994999999999</v>
      </c>
      <c r="C9583" s="1">
        <v>1.2350937</v>
      </c>
      <c r="D9583" s="1">
        <v>0.22976114</v>
      </c>
    </row>
    <row r="9584" spans="1:4" x14ac:dyDescent="0.15">
      <c r="A9584" s="1">
        <v>95.82</v>
      </c>
      <c r="B9584" s="1">
        <v>-0.23727065</v>
      </c>
      <c r="C9584" s="1">
        <v>1.2466626000000001</v>
      </c>
      <c r="D9584" s="1">
        <v>0.22881894</v>
      </c>
    </row>
    <row r="9585" spans="1:4" x14ac:dyDescent="0.15">
      <c r="A9585" s="1">
        <v>95.83</v>
      </c>
      <c r="B9585" s="1">
        <v>-0.23535180999999999</v>
      </c>
      <c r="C9585" s="1">
        <v>1.2571269</v>
      </c>
      <c r="D9585" s="1">
        <v>0.22713800000000001</v>
      </c>
    </row>
    <row r="9586" spans="1:4" x14ac:dyDescent="0.15">
      <c r="A9586" s="1">
        <v>95.84</v>
      </c>
      <c r="B9586" s="1">
        <v>-0.23362894000000001</v>
      </c>
      <c r="C9586" s="1">
        <v>1.2666139000000001</v>
      </c>
      <c r="D9586" s="1">
        <v>0.22560384999999999</v>
      </c>
    </row>
    <row r="9587" spans="1:4" x14ac:dyDescent="0.15">
      <c r="A9587" s="1">
        <v>95.85</v>
      </c>
      <c r="B9587" s="1">
        <v>-0.23172925</v>
      </c>
      <c r="C9587" s="1">
        <v>1.2751615999999999</v>
      </c>
      <c r="D9587" s="1">
        <v>0.22408792999999999</v>
      </c>
    </row>
    <row r="9588" spans="1:4" x14ac:dyDescent="0.15">
      <c r="A9588" s="1">
        <v>95.86</v>
      </c>
      <c r="B9588" s="1">
        <v>-0.22996931000000001</v>
      </c>
      <c r="C9588" s="1">
        <v>1.2821882</v>
      </c>
      <c r="D9588" s="1">
        <v>0.22223792000000001</v>
      </c>
    </row>
    <row r="9589" spans="1:4" x14ac:dyDescent="0.15">
      <c r="A9589" s="1">
        <v>95.87</v>
      </c>
      <c r="B9589" s="1">
        <v>-0.22848126999999999</v>
      </c>
      <c r="C9589" s="1">
        <v>1.2875350999999999</v>
      </c>
      <c r="D9589" s="1">
        <v>0.22021328000000001</v>
      </c>
    </row>
    <row r="9590" spans="1:4" x14ac:dyDescent="0.15">
      <c r="A9590" s="1">
        <v>95.88</v>
      </c>
      <c r="B9590" s="1">
        <v>-0.22797178000000001</v>
      </c>
      <c r="C9590" s="1">
        <v>1.2925179</v>
      </c>
      <c r="D9590" s="1">
        <v>0.21804075000000001</v>
      </c>
    </row>
    <row r="9591" spans="1:4" x14ac:dyDescent="0.15">
      <c r="A9591" s="1">
        <v>95.89</v>
      </c>
      <c r="B9591" s="1">
        <v>-0.22677194000000001</v>
      </c>
      <c r="C9591" s="1">
        <v>1.2971792</v>
      </c>
      <c r="D9591" s="1">
        <v>0.21635681000000001</v>
      </c>
    </row>
    <row r="9592" spans="1:4" x14ac:dyDescent="0.15">
      <c r="A9592" s="1">
        <v>95.9</v>
      </c>
      <c r="B9592" s="1">
        <v>-0.22722925999999999</v>
      </c>
      <c r="C9592" s="1">
        <v>1.3001117</v>
      </c>
      <c r="D9592" s="1">
        <v>0.21446742999999999</v>
      </c>
    </row>
    <row r="9593" spans="1:4" x14ac:dyDescent="0.15">
      <c r="A9593" s="1">
        <v>95.91</v>
      </c>
      <c r="B9593" s="1">
        <v>-0.22747723</v>
      </c>
      <c r="C9593" s="1">
        <v>1.3015886000000001</v>
      </c>
      <c r="D9593" s="1">
        <v>0.21252616999999999</v>
      </c>
    </row>
    <row r="9594" spans="1:4" x14ac:dyDescent="0.15">
      <c r="A9594" s="1">
        <v>95.92</v>
      </c>
      <c r="B9594" s="1">
        <v>-0.22685489</v>
      </c>
      <c r="C9594" s="1">
        <v>1.3020239</v>
      </c>
      <c r="D9594" s="1">
        <v>0.21003828999999999</v>
      </c>
    </row>
    <row r="9595" spans="1:4" x14ac:dyDescent="0.15">
      <c r="A9595" s="1">
        <v>95.93</v>
      </c>
      <c r="B9595" s="1">
        <v>-0.22773932</v>
      </c>
      <c r="C9595" s="1">
        <v>1.3016855000000001</v>
      </c>
      <c r="D9595" s="1">
        <v>0.20808746</v>
      </c>
    </row>
    <row r="9596" spans="1:4" x14ac:dyDescent="0.15">
      <c r="A9596" s="1">
        <v>95.94</v>
      </c>
      <c r="B9596" s="1">
        <v>-0.22885409000000001</v>
      </c>
      <c r="C9596" s="1">
        <v>1.2991474000000001</v>
      </c>
      <c r="D9596" s="1">
        <v>0.20622219999999999</v>
      </c>
    </row>
    <row r="9597" spans="1:4" x14ac:dyDescent="0.15">
      <c r="A9597" s="1">
        <v>95.95</v>
      </c>
      <c r="B9597" s="1">
        <v>-0.23051653999999999</v>
      </c>
      <c r="C9597" s="1">
        <v>1.2949002000000001</v>
      </c>
      <c r="D9597" s="1">
        <v>0.20447860000000001</v>
      </c>
    </row>
    <row r="9598" spans="1:4" x14ac:dyDescent="0.15">
      <c r="A9598" s="1">
        <v>95.96</v>
      </c>
      <c r="B9598" s="1">
        <v>-0.23247553000000001</v>
      </c>
      <c r="C9598" s="1">
        <v>1.2906713000000001</v>
      </c>
      <c r="D9598" s="1">
        <v>0.20275819</v>
      </c>
    </row>
    <row r="9599" spans="1:4" x14ac:dyDescent="0.15">
      <c r="A9599" s="1">
        <v>95.97</v>
      </c>
      <c r="B9599" s="1">
        <v>-0.23281995999999999</v>
      </c>
      <c r="C9599" s="1">
        <v>1.2845846999999999</v>
      </c>
      <c r="D9599" s="1">
        <v>0.20207844999999999</v>
      </c>
    </row>
    <row r="9600" spans="1:4" x14ac:dyDescent="0.15">
      <c r="A9600" s="1">
        <v>95.98</v>
      </c>
      <c r="B9600" s="1">
        <v>-0.23402218999999999</v>
      </c>
      <c r="C9600" s="1">
        <v>1.2766478000000001</v>
      </c>
      <c r="D9600" s="1">
        <v>0.20156215999999999</v>
      </c>
    </row>
    <row r="9601" spans="1:4" x14ac:dyDescent="0.15">
      <c r="A9601" s="1">
        <v>95.99</v>
      </c>
      <c r="B9601" s="1">
        <v>-0.23631924000000001</v>
      </c>
      <c r="C9601" s="1">
        <v>1.2669101</v>
      </c>
      <c r="D9601" s="1">
        <v>0.20049053999999999</v>
      </c>
    </row>
    <row r="9602" spans="1:4" x14ac:dyDescent="0.15">
      <c r="A9602" s="1">
        <v>96</v>
      </c>
      <c r="B9602" s="1">
        <v>-0.23848759</v>
      </c>
      <c r="C9602" s="1">
        <v>1.2570528000000001</v>
      </c>
      <c r="D9602" s="1">
        <v>0.19912563</v>
      </c>
    </row>
    <row r="9603" spans="1:4" x14ac:dyDescent="0.15">
      <c r="A9603" s="1">
        <v>96.01</v>
      </c>
      <c r="B9603" s="1">
        <v>-0.24059765</v>
      </c>
      <c r="C9603" s="1">
        <v>1.2460758999999999</v>
      </c>
      <c r="D9603" s="1">
        <v>0.19767541</v>
      </c>
    </row>
    <row r="9604" spans="1:4" x14ac:dyDescent="0.15">
      <c r="A9604" s="1">
        <v>96.02</v>
      </c>
      <c r="B9604" s="1">
        <v>-0.24296214999999999</v>
      </c>
      <c r="C9604" s="1">
        <v>1.2338648999999999</v>
      </c>
      <c r="D9604" s="1">
        <v>0.19567438000000001</v>
      </c>
    </row>
    <row r="9605" spans="1:4" x14ac:dyDescent="0.15">
      <c r="A9605" s="1">
        <v>96.03</v>
      </c>
      <c r="B9605" s="1">
        <v>-0.24406269999999999</v>
      </c>
      <c r="C9605" s="1">
        <v>1.2216625000000001</v>
      </c>
      <c r="D9605" s="1">
        <v>0.19427654</v>
      </c>
    </row>
    <row r="9606" spans="1:4" x14ac:dyDescent="0.15">
      <c r="A9606" s="1">
        <v>96.04</v>
      </c>
      <c r="B9606" s="1">
        <v>-0.24459612999999999</v>
      </c>
      <c r="C9606" s="1">
        <v>1.2077906</v>
      </c>
      <c r="D9606" s="1">
        <v>0.19261669000000001</v>
      </c>
    </row>
    <row r="9607" spans="1:4" x14ac:dyDescent="0.15">
      <c r="A9607" s="1">
        <v>96.05</v>
      </c>
      <c r="B9607" s="1">
        <v>-0.24548455999999999</v>
      </c>
      <c r="C9607" s="1">
        <v>1.1945589999999999</v>
      </c>
      <c r="D9607" s="1">
        <v>0.19111606</v>
      </c>
    </row>
    <row r="9608" spans="1:4" x14ac:dyDescent="0.15">
      <c r="A9608" s="1">
        <v>96.06</v>
      </c>
      <c r="B9608" s="1">
        <v>-0.24580603000000001</v>
      </c>
      <c r="C9608" s="1">
        <v>1.1800835000000001</v>
      </c>
      <c r="D9608" s="1">
        <v>0.18953170999999999</v>
      </c>
    </row>
    <row r="9609" spans="1:4" x14ac:dyDescent="0.15">
      <c r="A9609" s="1">
        <v>96.07</v>
      </c>
      <c r="B9609" s="1">
        <v>-0.24743844000000001</v>
      </c>
      <c r="C9609" s="1">
        <v>1.1642371</v>
      </c>
      <c r="D9609" s="1">
        <v>0.18795882</v>
      </c>
    </row>
    <row r="9610" spans="1:4" x14ac:dyDescent="0.15">
      <c r="A9610" s="1">
        <v>96.08</v>
      </c>
      <c r="B9610" s="1">
        <v>-0.2473929</v>
      </c>
      <c r="C9610" s="1">
        <v>1.1495295000000001</v>
      </c>
      <c r="D9610" s="1">
        <v>0.18646463999999999</v>
      </c>
    </row>
    <row r="9611" spans="1:4" x14ac:dyDescent="0.15">
      <c r="A9611" s="1">
        <v>96.09</v>
      </c>
      <c r="B9611" s="1">
        <v>-0.24661245000000001</v>
      </c>
      <c r="C9611" s="1">
        <v>1.1343245</v>
      </c>
      <c r="D9611" s="1">
        <v>0.18459141000000001</v>
      </c>
    </row>
    <row r="9612" spans="1:4" x14ac:dyDescent="0.15">
      <c r="A9612" s="1">
        <v>96.1</v>
      </c>
      <c r="B9612" s="1">
        <v>-0.2452674</v>
      </c>
      <c r="C9612" s="1">
        <v>1.1194822</v>
      </c>
      <c r="D9612" s="1">
        <v>0.18262447000000001</v>
      </c>
    </row>
    <row r="9613" spans="1:4" x14ac:dyDescent="0.15">
      <c r="A9613" s="1">
        <v>96.11</v>
      </c>
      <c r="B9613" s="1">
        <v>-0.24338560000000001</v>
      </c>
      <c r="C9613" s="1">
        <v>1.1043407999999999</v>
      </c>
      <c r="D9613" s="1">
        <v>0.17998669</v>
      </c>
    </row>
    <row r="9614" spans="1:4" x14ac:dyDescent="0.15">
      <c r="A9614" s="1">
        <v>96.12</v>
      </c>
      <c r="B9614" s="1">
        <v>-0.24157443000000001</v>
      </c>
      <c r="C9614" s="1">
        <v>1.0894694</v>
      </c>
      <c r="D9614" s="1">
        <v>0.17718286</v>
      </c>
    </row>
    <row r="9615" spans="1:4" x14ac:dyDescent="0.15">
      <c r="A9615" s="1">
        <v>96.13</v>
      </c>
      <c r="B9615" s="1">
        <v>-0.23942136</v>
      </c>
      <c r="C9615" s="1">
        <v>1.0743210000000001</v>
      </c>
      <c r="D9615" s="1">
        <v>0.17435320000000001</v>
      </c>
    </row>
    <row r="9616" spans="1:4" x14ac:dyDescent="0.15">
      <c r="A9616" s="1">
        <v>96.14</v>
      </c>
      <c r="B9616" s="1">
        <v>-0.23548986999999999</v>
      </c>
      <c r="C9616" s="1">
        <v>1.0598291</v>
      </c>
      <c r="D9616" s="1">
        <v>0.17158309999999999</v>
      </c>
    </row>
    <row r="9617" spans="1:4" x14ac:dyDescent="0.15">
      <c r="A9617" s="1">
        <v>96.15</v>
      </c>
      <c r="B9617" s="1">
        <v>-0.23057714000000001</v>
      </c>
      <c r="C9617" s="1">
        <v>1.0463191999999999</v>
      </c>
      <c r="D9617" s="1">
        <v>0.16852676999999999</v>
      </c>
    </row>
    <row r="9618" spans="1:4" x14ac:dyDescent="0.15">
      <c r="A9618" s="1">
        <v>96.16</v>
      </c>
      <c r="B9618" s="1">
        <v>-0.22538348</v>
      </c>
      <c r="C9618" s="1">
        <v>1.0334611</v>
      </c>
      <c r="D9618" s="1">
        <v>0.16518047999999999</v>
      </c>
    </row>
    <row r="9619" spans="1:4" x14ac:dyDescent="0.15">
      <c r="A9619" s="1">
        <v>96.17</v>
      </c>
      <c r="B9619" s="1">
        <v>-0.21897208000000001</v>
      </c>
      <c r="C9619" s="1">
        <v>1.0203156</v>
      </c>
      <c r="D9619" s="1">
        <v>0.1616939</v>
      </c>
    </row>
    <row r="9620" spans="1:4" x14ac:dyDescent="0.15">
      <c r="A9620" s="1">
        <v>96.18</v>
      </c>
      <c r="B9620" s="1">
        <v>-0.21169931</v>
      </c>
      <c r="C9620" s="1">
        <v>1.0078281</v>
      </c>
      <c r="D9620" s="1">
        <v>0.15774716</v>
      </c>
    </row>
    <row r="9621" spans="1:4" x14ac:dyDescent="0.15">
      <c r="A9621" s="1">
        <v>96.19</v>
      </c>
      <c r="B9621" s="1">
        <v>-0.20332969000000001</v>
      </c>
      <c r="C9621" s="1">
        <v>0.99628614999999998</v>
      </c>
      <c r="D9621" s="1">
        <v>0.15426297999999999</v>
      </c>
    </row>
    <row r="9622" spans="1:4" x14ac:dyDescent="0.15">
      <c r="A9622" s="1">
        <v>96.2</v>
      </c>
      <c r="B9622" s="1">
        <v>-0.19400112999999999</v>
      </c>
      <c r="C9622" s="1">
        <v>0.98585007999999996</v>
      </c>
      <c r="D9622" s="1">
        <v>0.15091894</v>
      </c>
    </row>
    <row r="9623" spans="1:4" x14ac:dyDescent="0.15">
      <c r="A9623" s="1">
        <v>96.21</v>
      </c>
      <c r="B9623" s="1">
        <v>-0.18406396</v>
      </c>
      <c r="C9623" s="1">
        <v>0.97593025</v>
      </c>
      <c r="D9623" s="1">
        <v>0.14768749</v>
      </c>
    </row>
    <row r="9624" spans="1:4" x14ac:dyDescent="0.15">
      <c r="A9624" s="1">
        <v>96.22</v>
      </c>
      <c r="B9624" s="1">
        <v>-0.17395487000000001</v>
      </c>
      <c r="C9624" s="1">
        <v>0.96580253000000005</v>
      </c>
      <c r="D9624" s="1">
        <v>0.14406786999999999</v>
      </c>
    </row>
    <row r="9625" spans="1:4" x14ac:dyDescent="0.15">
      <c r="A9625" s="1">
        <v>96.23</v>
      </c>
      <c r="B9625" s="1">
        <v>-0.16237359000000001</v>
      </c>
      <c r="C9625" s="1">
        <v>0.95673680000000005</v>
      </c>
      <c r="D9625" s="1">
        <v>0.14048105999999999</v>
      </c>
    </row>
    <row r="9626" spans="1:4" x14ac:dyDescent="0.15">
      <c r="A9626" s="1">
        <v>96.24</v>
      </c>
      <c r="B9626" s="1">
        <v>-0.15074887000000001</v>
      </c>
      <c r="C9626" s="1">
        <v>0.94898011000000004</v>
      </c>
      <c r="D9626" s="1">
        <v>0.13721984000000001</v>
      </c>
    </row>
    <row r="9627" spans="1:4" x14ac:dyDescent="0.15">
      <c r="A9627" s="1">
        <v>96.25</v>
      </c>
      <c r="B9627" s="1">
        <v>-0.13782565999999999</v>
      </c>
      <c r="C9627" s="1">
        <v>0.94113983999999995</v>
      </c>
      <c r="D9627" s="1">
        <v>0.13389292999999999</v>
      </c>
    </row>
    <row r="9628" spans="1:4" x14ac:dyDescent="0.15">
      <c r="A9628" s="1">
        <v>96.26</v>
      </c>
      <c r="B9628" s="1">
        <v>-0.12431554</v>
      </c>
      <c r="C9628" s="1">
        <v>0.93536911</v>
      </c>
      <c r="D9628" s="1">
        <v>0.13057703000000001</v>
      </c>
    </row>
    <row r="9629" spans="1:4" x14ac:dyDescent="0.15">
      <c r="A9629" s="1">
        <v>96.27</v>
      </c>
      <c r="B9629" s="1">
        <v>-0.11166926000000001</v>
      </c>
      <c r="C9629" s="1">
        <v>0.93036479999999999</v>
      </c>
      <c r="D9629" s="1">
        <v>0.12745934</v>
      </c>
    </row>
    <row r="9630" spans="1:4" x14ac:dyDescent="0.15">
      <c r="A9630" s="1">
        <v>96.28</v>
      </c>
      <c r="B9630" s="1">
        <v>-9.8707794000000001E-2</v>
      </c>
      <c r="C9630" s="1">
        <v>0.92544727000000004</v>
      </c>
      <c r="D9630" s="1">
        <v>0.12496999</v>
      </c>
    </row>
    <row r="9631" spans="1:4" x14ac:dyDescent="0.15">
      <c r="A9631" s="1">
        <v>96.29</v>
      </c>
      <c r="B9631" s="1">
        <v>-8.6003063000000005E-2</v>
      </c>
      <c r="C9631" s="1">
        <v>0.92030330999999999</v>
      </c>
      <c r="D9631" s="1">
        <v>0.12245673999999999</v>
      </c>
    </row>
    <row r="9632" spans="1:4" x14ac:dyDescent="0.15">
      <c r="A9632" s="1">
        <v>96.3</v>
      </c>
      <c r="B9632" s="1">
        <v>-7.2654099999999999E-2</v>
      </c>
      <c r="C9632" s="1">
        <v>0.91587505000000002</v>
      </c>
      <c r="D9632" s="1">
        <v>0.1195592</v>
      </c>
    </row>
    <row r="9633" spans="1:4" x14ac:dyDescent="0.15">
      <c r="A9633" s="1">
        <v>96.31</v>
      </c>
      <c r="B9633" s="1">
        <v>-5.8715475000000003E-2</v>
      </c>
      <c r="C9633" s="1">
        <v>0.91187932999999999</v>
      </c>
      <c r="D9633" s="1">
        <v>0.11682550999999999</v>
      </c>
    </row>
    <row r="9634" spans="1:4" x14ac:dyDescent="0.15">
      <c r="A9634" s="1">
        <v>96.32</v>
      </c>
      <c r="B9634" s="1">
        <v>-4.4979827E-2</v>
      </c>
      <c r="C9634" s="1">
        <v>0.90794352</v>
      </c>
      <c r="D9634" s="1">
        <v>0.11392142</v>
      </c>
    </row>
    <row r="9635" spans="1:4" x14ac:dyDescent="0.15">
      <c r="A9635" s="1">
        <v>96.33</v>
      </c>
      <c r="B9635" s="1">
        <v>-3.0970811000000001E-2</v>
      </c>
      <c r="C9635" s="1">
        <v>0.90381323000000002</v>
      </c>
      <c r="D9635" s="1">
        <v>0.11141637</v>
      </c>
    </row>
    <row r="9636" spans="1:4" x14ac:dyDescent="0.15">
      <c r="A9636" s="1">
        <v>96.34</v>
      </c>
      <c r="B9636" s="1">
        <v>-1.8124121E-2</v>
      </c>
      <c r="C9636" s="1">
        <v>0.90038936999999997</v>
      </c>
      <c r="D9636" s="1">
        <v>0.10907529000000001</v>
      </c>
    </row>
    <row r="9637" spans="1:4" x14ac:dyDescent="0.15">
      <c r="A9637" s="1">
        <v>96.35</v>
      </c>
      <c r="B9637" s="1">
        <v>-6.4751095000000003E-3</v>
      </c>
      <c r="C9637" s="1">
        <v>0.89734546999999998</v>
      </c>
      <c r="D9637" s="1">
        <v>0.10702504</v>
      </c>
    </row>
    <row r="9638" spans="1:4" x14ac:dyDescent="0.15">
      <c r="A9638" s="1">
        <v>96.36</v>
      </c>
      <c r="B9638" s="1">
        <v>5.4636134000000001E-3</v>
      </c>
      <c r="C9638" s="1">
        <v>0.89489083999999997</v>
      </c>
      <c r="D9638" s="1">
        <v>0.10523111</v>
      </c>
    </row>
    <row r="9639" spans="1:4" x14ac:dyDescent="0.15">
      <c r="A9639" s="1">
        <v>96.37</v>
      </c>
      <c r="B9639" s="1">
        <v>1.7256194999999998E-2</v>
      </c>
      <c r="C9639" s="1">
        <v>0.89250655999999995</v>
      </c>
      <c r="D9639" s="1">
        <v>0.10360506999999999</v>
      </c>
    </row>
    <row r="9640" spans="1:4" x14ac:dyDescent="0.15">
      <c r="A9640" s="1">
        <v>96.38</v>
      </c>
      <c r="B9640" s="1">
        <v>2.8752882E-2</v>
      </c>
      <c r="C9640" s="1">
        <v>0.88937975000000002</v>
      </c>
      <c r="D9640" s="1">
        <v>0.10277944999999999</v>
      </c>
    </row>
    <row r="9641" spans="1:4" x14ac:dyDescent="0.15">
      <c r="A9641" s="1">
        <v>96.39</v>
      </c>
      <c r="B9641" s="1">
        <v>3.8960170000000002E-2</v>
      </c>
      <c r="C9641" s="1">
        <v>0.88608430999999999</v>
      </c>
      <c r="D9641" s="1">
        <v>0.10281724</v>
      </c>
    </row>
    <row r="9642" spans="1:4" x14ac:dyDescent="0.15">
      <c r="A9642" s="1">
        <v>96.4</v>
      </c>
      <c r="B9642" s="1">
        <v>4.8439454999999999E-2</v>
      </c>
      <c r="C9642" s="1">
        <v>0.88140755999999998</v>
      </c>
      <c r="D9642" s="1">
        <v>0.10295536</v>
      </c>
    </row>
    <row r="9643" spans="1:4" x14ac:dyDescent="0.15">
      <c r="A9643" s="1">
        <v>96.41</v>
      </c>
      <c r="B9643" s="1">
        <v>5.6589198E-2</v>
      </c>
      <c r="C9643" s="1">
        <v>0.87645485999999995</v>
      </c>
      <c r="D9643" s="1">
        <v>0.10343503</v>
      </c>
    </row>
    <row r="9644" spans="1:4" x14ac:dyDescent="0.15">
      <c r="A9644" s="1">
        <v>96.42</v>
      </c>
      <c r="B9644" s="1">
        <v>6.4571393000000005E-2</v>
      </c>
      <c r="C9644" s="1">
        <v>0.87137819000000005</v>
      </c>
      <c r="D9644" s="1">
        <v>0.10391399</v>
      </c>
    </row>
    <row r="9645" spans="1:4" x14ac:dyDescent="0.15">
      <c r="A9645" s="1">
        <v>96.43</v>
      </c>
      <c r="B9645" s="1">
        <v>7.1437247999999995E-2</v>
      </c>
      <c r="C9645" s="1">
        <v>0.86652583000000005</v>
      </c>
      <c r="D9645" s="1">
        <v>0.10420933</v>
      </c>
    </row>
    <row r="9646" spans="1:4" x14ac:dyDescent="0.15">
      <c r="A9646" s="1">
        <v>96.44</v>
      </c>
      <c r="B9646" s="1">
        <v>7.6747673000000002E-2</v>
      </c>
      <c r="C9646" s="1">
        <v>0.86061341000000002</v>
      </c>
      <c r="D9646" s="1">
        <v>0.10546532</v>
      </c>
    </row>
    <row r="9647" spans="1:4" x14ac:dyDescent="0.15">
      <c r="A9647" s="1">
        <v>96.45</v>
      </c>
      <c r="B9647" s="1">
        <v>8.0627265000000004E-2</v>
      </c>
      <c r="C9647" s="1">
        <v>0.85293052999999996</v>
      </c>
      <c r="D9647" s="1">
        <v>0.10721922</v>
      </c>
    </row>
    <row r="9648" spans="1:4" x14ac:dyDescent="0.15">
      <c r="A9648" s="1">
        <v>96.46</v>
      </c>
      <c r="B9648" s="1">
        <v>8.3254261999999996E-2</v>
      </c>
      <c r="C9648" s="1">
        <v>0.84498640999999997</v>
      </c>
      <c r="D9648" s="1">
        <v>0.10885069999999999</v>
      </c>
    </row>
    <row r="9649" spans="1:4" x14ac:dyDescent="0.15">
      <c r="A9649" s="1">
        <v>96.47</v>
      </c>
      <c r="B9649" s="1">
        <v>8.5879578999999998E-2</v>
      </c>
      <c r="C9649" s="1">
        <v>0.83653915999999995</v>
      </c>
      <c r="D9649" s="1">
        <v>0.11079646</v>
      </c>
    </row>
    <row r="9650" spans="1:4" x14ac:dyDescent="0.15">
      <c r="A9650" s="1">
        <v>96.48</v>
      </c>
      <c r="B9650" s="1">
        <v>8.6935237999999998E-2</v>
      </c>
      <c r="C9650" s="1">
        <v>0.82705742000000004</v>
      </c>
      <c r="D9650" s="1">
        <v>0.11302874</v>
      </c>
    </row>
    <row r="9651" spans="1:4" x14ac:dyDescent="0.15">
      <c r="A9651" s="1">
        <v>96.49</v>
      </c>
      <c r="B9651" s="1">
        <v>8.8003323999999994E-2</v>
      </c>
      <c r="C9651" s="1">
        <v>0.81614734</v>
      </c>
      <c r="D9651" s="1">
        <v>0.11519221</v>
      </c>
    </row>
    <row r="9652" spans="1:4" x14ac:dyDescent="0.15">
      <c r="A9652" s="1">
        <v>96.5</v>
      </c>
      <c r="B9652" s="1">
        <v>8.7792549999999997E-2</v>
      </c>
      <c r="C9652" s="1">
        <v>0.80343701999999995</v>
      </c>
      <c r="D9652" s="1">
        <v>0.11740883000000001</v>
      </c>
    </row>
    <row r="9653" spans="1:4" x14ac:dyDescent="0.15">
      <c r="A9653" s="1">
        <v>96.51</v>
      </c>
      <c r="B9653" s="1">
        <v>8.6175078000000002E-2</v>
      </c>
      <c r="C9653" s="1">
        <v>0.79053171</v>
      </c>
      <c r="D9653" s="1">
        <v>0.11954749000000001</v>
      </c>
    </row>
    <row r="9654" spans="1:4" x14ac:dyDescent="0.15">
      <c r="A9654" s="1">
        <v>96.52</v>
      </c>
      <c r="B9654" s="1">
        <v>8.3323325000000004E-2</v>
      </c>
      <c r="C9654" s="1">
        <v>0.77704384999999998</v>
      </c>
      <c r="D9654" s="1">
        <v>0.12216629</v>
      </c>
    </row>
    <row r="9655" spans="1:4" x14ac:dyDescent="0.15">
      <c r="A9655" s="1">
        <v>96.53</v>
      </c>
      <c r="B9655" s="1">
        <v>8.0775978999999998E-2</v>
      </c>
      <c r="C9655" s="1">
        <v>0.76259440000000001</v>
      </c>
      <c r="D9655" s="1">
        <v>0.12574676000000001</v>
      </c>
    </row>
    <row r="9656" spans="1:4" x14ac:dyDescent="0.15">
      <c r="A9656" s="1">
        <v>96.54</v>
      </c>
      <c r="B9656" s="1">
        <v>7.7378117999999996E-2</v>
      </c>
      <c r="C9656" s="1">
        <v>0.74699671000000001</v>
      </c>
      <c r="D9656" s="1">
        <v>0.12916463</v>
      </c>
    </row>
    <row r="9657" spans="1:4" x14ac:dyDescent="0.15">
      <c r="A9657" s="1">
        <v>96.55</v>
      </c>
      <c r="B9657" s="1">
        <v>7.1330520999999994E-2</v>
      </c>
      <c r="C9657" s="1">
        <v>0.73104634999999996</v>
      </c>
      <c r="D9657" s="1">
        <v>0.1325095</v>
      </c>
    </row>
    <row r="9658" spans="1:4" x14ac:dyDescent="0.15">
      <c r="A9658" s="1">
        <v>96.56</v>
      </c>
      <c r="B9658" s="1">
        <v>6.5368527999999995E-2</v>
      </c>
      <c r="C9658" s="1">
        <v>0.71423079</v>
      </c>
      <c r="D9658" s="1">
        <v>0.13671261000000001</v>
      </c>
    </row>
    <row r="9659" spans="1:4" x14ac:dyDescent="0.15">
      <c r="A9659" s="1">
        <v>96.57</v>
      </c>
      <c r="B9659" s="1">
        <v>5.8648005000000003E-2</v>
      </c>
      <c r="C9659" s="1">
        <v>0.69508055999999996</v>
      </c>
      <c r="D9659" s="1">
        <v>0.14154665999999999</v>
      </c>
    </row>
    <row r="9660" spans="1:4" x14ac:dyDescent="0.15">
      <c r="A9660" s="1">
        <v>96.58</v>
      </c>
      <c r="B9660" s="1">
        <v>5.1114199999999999E-2</v>
      </c>
      <c r="C9660" s="1">
        <v>0.67496104000000001</v>
      </c>
      <c r="D9660" s="1">
        <v>0.14571085</v>
      </c>
    </row>
    <row r="9661" spans="1:4" x14ac:dyDescent="0.15">
      <c r="A9661" s="1">
        <v>96.59</v>
      </c>
      <c r="B9661" s="1">
        <v>4.1919240000000003E-2</v>
      </c>
      <c r="C9661" s="1">
        <v>0.65508549999999999</v>
      </c>
      <c r="D9661" s="1">
        <v>0.14932618</v>
      </c>
    </row>
    <row r="9662" spans="1:4" x14ac:dyDescent="0.15">
      <c r="A9662" s="1">
        <v>96.6</v>
      </c>
      <c r="B9662" s="1">
        <v>3.1564389999999998E-2</v>
      </c>
      <c r="C9662" s="1">
        <v>0.63459628000000001</v>
      </c>
      <c r="D9662" s="1">
        <v>0.15305394999999999</v>
      </c>
    </row>
    <row r="9663" spans="1:4" x14ac:dyDescent="0.15">
      <c r="A9663" s="1">
        <v>96.61</v>
      </c>
      <c r="B9663" s="1">
        <v>2.1612826000000002E-2</v>
      </c>
      <c r="C9663" s="1">
        <v>0.61314298</v>
      </c>
      <c r="D9663" s="1">
        <v>0.15671647999999999</v>
      </c>
    </row>
    <row r="9664" spans="1:4" x14ac:dyDescent="0.15">
      <c r="A9664" s="1">
        <v>96.62</v>
      </c>
      <c r="B9664" s="1">
        <v>1.0811879E-2</v>
      </c>
      <c r="C9664" s="1">
        <v>0.59057367999999999</v>
      </c>
      <c r="D9664" s="1">
        <v>0.16042908</v>
      </c>
    </row>
    <row r="9665" spans="1:4" x14ac:dyDescent="0.15">
      <c r="A9665" s="1">
        <v>96.63</v>
      </c>
      <c r="B9665" s="1">
        <v>1.654437E-4</v>
      </c>
      <c r="C9665" s="1">
        <v>0.56722598000000002</v>
      </c>
      <c r="D9665" s="1">
        <v>0.16409256</v>
      </c>
    </row>
    <row r="9666" spans="1:4" x14ac:dyDescent="0.15">
      <c r="A9666" s="1">
        <v>96.64</v>
      </c>
      <c r="B9666" s="1">
        <v>-1.0356437E-2</v>
      </c>
      <c r="C9666" s="1">
        <v>0.54212707000000004</v>
      </c>
      <c r="D9666" s="1">
        <v>0.16782379</v>
      </c>
    </row>
    <row r="9667" spans="1:4" x14ac:dyDescent="0.15">
      <c r="A9667" s="1">
        <v>96.65</v>
      </c>
      <c r="B9667" s="1">
        <v>-2.1657104999999999E-2</v>
      </c>
      <c r="C9667" s="1">
        <v>0.51606540000000001</v>
      </c>
      <c r="D9667" s="1">
        <v>0.17127029999999999</v>
      </c>
    </row>
    <row r="9668" spans="1:4" x14ac:dyDescent="0.15">
      <c r="A9668" s="1">
        <v>96.66</v>
      </c>
      <c r="B9668" s="1">
        <v>-3.2763348999999997E-2</v>
      </c>
      <c r="C9668" s="1">
        <v>0.49001155000000002</v>
      </c>
      <c r="D9668" s="1">
        <v>0.17440106</v>
      </c>
    </row>
    <row r="9669" spans="1:4" x14ac:dyDescent="0.15">
      <c r="A9669" s="1">
        <v>96.67</v>
      </c>
      <c r="B9669" s="1">
        <v>-4.3517606E-2</v>
      </c>
      <c r="C9669" s="1">
        <v>0.46425905000000001</v>
      </c>
      <c r="D9669" s="1">
        <v>0.17764373999999999</v>
      </c>
    </row>
    <row r="9670" spans="1:4" x14ac:dyDescent="0.15">
      <c r="A9670" s="1">
        <v>96.68</v>
      </c>
      <c r="B9670" s="1">
        <v>-5.3495389999999997E-2</v>
      </c>
      <c r="C9670" s="1">
        <v>0.43670593000000002</v>
      </c>
      <c r="D9670" s="1">
        <v>0.18059892</v>
      </c>
    </row>
    <row r="9671" spans="1:4" x14ac:dyDescent="0.15">
      <c r="A9671" s="1">
        <v>96.69</v>
      </c>
      <c r="B9671" s="1">
        <v>-6.3754389999999994E-2</v>
      </c>
      <c r="C9671" s="1">
        <v>0.40833251999999998</v>
      </c>
      <c r="D9671" s="1">
        <v>0.18302267</v>
      </c>
    </row>
    <row r="9672" spans="1:4" x14ac:dyDescent="0.15">
      <c r="A9672" s="1">
        <v>96.7</v>
      </c>
      <c r="B9672" s="1">
        <v>-7.3851158E-2</v>
      </c>
      <c r="C9672" s="1">
        <v>0.38178088999999998</v>
      </c>
      <c r="D9672" s="1">
        <v>0.18515603</v>
      </c>
    </row>
    <row r="9673" spans="1:4" x14ac:dyDescent="0.15">
      <c r="A9673" s="1">
        <v>96.71</v>
      </c>
      <c r="B9673" s="1">
        <v>-8.3650995000000006E-2</v>
      </c>
      <c r="C9673" s="1">
        <v>0.35447519999999999</v>
      </c>
      <c r="D9673" s="1">
        <v>0.18740724</v>
      </c>
    </row>
    <row r="9674" spans="1:4" x14ac:dyDescent="0.15">
      <c r="A9674" s="1">
        <v>96.72</v>
      </c>
      <c r="B9674" s="1">
        <v>-9.2208816999999998E-2</v>
      </c>
      <c r="C9674" s="1">
        <v>0.32775240999999999</v>
      </c>
      <c r="D9674" s="1">
        <v>0.18933338</v>
      </c>
    </row>
    <row r="9675" spans="1:4" x14ac:dyDescent="0.15">
      <c r="A9675" s="1">
        <v>96.73</v>
      </c>
      <c r="B9675" s="1">
        <v>-9.9864167000000004E-2</v>
      </c>
      <c r="C9675" s="1">
        <v>0.30051166000000001</v>
      </c>
      <c r="D9675" s="1">
        <v>0.19098810999999999</v>
      </c>
    </row>
    <row r="9676" spans="1:4" x14ac:dyDescent="0.15">
      <c r="A9676" s="1">
        <v>96.74</v>
      </c>
      <c r="B9676" s="1">
        <v>-0.10731085999999999</v>
      </c>
      <c r="C9676" s="1">
        <v>0.27377706000000002</v>
      </c>
      <c r="D9676" s="1">
        <v>0.19269215000000001</v>
      </c>
    </row>
    <row r="9677" spans="1:4" x14ac:dyDescent="0.15">
      <c r="A9677" s="1">
        <v>96.75</v>
      </c>
      <c r="B9677" s="1">
        <v>-0.11538830999999999</v>
      </c>
      <c r="C9677" s="1">
        <v>0.24648849</v>
      </c>
      <c r="D9677" s="1">
        <v>0.19437266</v>
      </c>
    </row>
    <row r="9678" spans="1:4" x14ac:dyDescent="0.15">
      <c r="A9678" s="1">
        <v>96.76</v>
      </c>
      <c r="B9678" s="1">
        <v>-0.12124558000000001</v>
      </c>
      <c r="C9678" s="1">
        <v>0.22022908999999999</v>
      </c>
      <c r="D9678" s="1">
        <v>0.1960663</v>
      </c>
    </row>
    <row r="9679" spans="1:4" x14ac:dyDescent="0.15">
      <c r="A9679" s="1">
        <v>96.77</v>
      </c>
      <c r="B9679" s="1">
        <v>-0.12644340000000001</v>
      </c>
      <c r="C9679" s="1">
        <v>0.19402388000000001</v>
      </c>
      <c r="D9679" s="1">
        <v>0.19775296000000001</v>
      </c>
    </row>
    <row r="9680" spans="1:4" x14ac:dyDescent="0.15">
      <c r="A9680" s="1">
        <v>96.78</v>
      </c>
      <c r="B9680" s="1">
        <v>-0.13149103000000001</v>
      </c>
      <c r="C9680" s="1">
        <v>0.16910871</v>
      </c>
      <c r="D9680" s="1">
        <v>0.19943948</v>
      </c>
    </row>
    <row r="9681" spans="1:4" x14ac:dyDescent="0.15">
      <c r="A9681" s="1">
        <v>96.79</v>
      </c>
      <c r="B9681" s="1">
        <v>-0.13642757999999999</v>
      </c>
      <c r="C9681" s="1">
        <v>0.1452</v>
      </c>
      <c r="D9681" s="1">
        <v>0.20114456</v>
      </c>
    </row>
    <row r="9682" spans="1:4" x14ac:dyDescent="0.15">
      <c r="A9682" s="1">
        <v>96.8</v>
      </c>
      <c r="B9682" s="1">
        <v>-0.13936013999999999</v>
      </c>
      <c r="C9682" s="1">
        <v>0.12154965</v>
      </c>
      <c r="D9682" s="1">
        <v>0.20262250000000001</v>
      </c>
    </row>
    <row r="9683" spans="1:4" x14ac:dyDescent="0.15">
      <c r="A9683" s="1">
        <v>96.81</v>
      </c>
      <c r="B9683" s="1">
        <v>-0.14150868999999999</v>
      </c>
      <c r="C9683" s="1">
        <v>9.9596552000000005E-2</v>
      </c>
      <c r="D9683" s="1">
        <v>0.20370596999999999</v>
      </c>
    </row>
    <row r="9684" spans="1:4" x14ac:dyDescent="0.15">
      <c r="A9684" s="1">
        <v>96.82</v>
      </c>
      <c r="B9684" s="1">
        <v>-0.14358394999999999</v>
      </c>
      <c r="C9684" s="1">
        <v>7.8802492000000002E-2</v>
      </c>
      <c r="D9684" s="1">
        <v>0.20503125</v>
      </c>
    </row>
    <row r="9685" spans="1:4" x14ac:dyDescent="0.15">
      <c r="A9685" s="1">
        <v>96.83</v>
      </c>
      <c r="B9685" s="1">
        <v>-0.14550692000000001</v>
      </c>
      <c r="C9685" s="1">
        <v>5.8001075999999999E-2</v>
      </c>
      <c r="D9685" s="1">
        <v>0.20565207999999999</v>
      </c>
    </row>
    <row r="9686" spans="1:4" x14ac:dyDescent="0.15">
      <c r="A9686" s="1">
        <v>96.84</v>
      </c>
      <c r="B9686" s="1">
        <v>-0.14542857000000001</v>
      </c>
      <c r="C9686" s="1">
        <v>3.9223383000000001E-2</v>
      </c>
      <c r="D9686" s="1">
        <v>0.20604141000000001</v>
      </c>
    </row>
    <row r="9687" spans="1:4" x14ac:dyDescent="0.15">
      <c r="A9687" s="1">
        <v>96.85</v>
      </c>
      <c r="B9687" s="1">
        <v>-0.1446325</v>
      </c>
      <c r="C9687" s="1">
        <v>2.1251061000000002E-2</v>
      </c>
      <c r="D9687" s="1">
        <v>0.20657614999999999</v>
      </c>
    </row>
    <row r="9688" spans="1:4" x14ac:dyDescent="0.15">
      <c r="A9688" s="1">
        <v>96.86</v>
      </c>
      <c r="B9688" s="1">
        <v>-0.14322249000000001</v>
      </c>
      <c r="C9688" s="1">
        <v>3.2949992999999999E-3</v>
      </c>
      <c r="D9688" s="1">
        <v>0.20667184</v>
      </c>
    </row>
    <row r="9689" spans="1:4" x14ac:dyDescent="0.15">
      <c r="A9689" s="1">
        <v>96.87</v>
      </c>
      <c r="B9689" s="1">
        <v>-0.14137469999999999</v>
      </c>
      <c r="C9689" s="1">
        <v>-1.4386723000000001E-2</v>
      </c>
      <c r="D9689" s="1">
        <v>0.20672795999999999</v>
      </c>
    </row>
    <row r="9690" spans="1:4" x14ac:dyDescent="0.15">
      <c r="A9690" s="1">
        <v>96.88</v>
      </c>
      <c r="B9690" s="1">
        <v>-0.13942447999999999</v>
      </c>
      <c r="C9690" s="1">
        <v>-3.0665735E-2</v>
      </c>
      <c r="D9690" s="1">
        <v>0.20608177</v>
      </c>
    </row>
    <row r="9691" spans="1:4" x14ac:dyDescent="0.15">
      <c r="A9691" s="1">
        <v>96.89</v>
      </c>
      <c r="B9691" s="1">
        <v>-0.13774737000000001</v>
      </c>
      <c r="C9691" s="1">
        <v>-4.6428195999999998E-2</v>
      </c>
      <c r="D9691" s="1">
        <v>0.20507681</v>
      </c>
    </row>
    <row r="9692" spans="1:4" x14ac:dyDescent="0.15">
      <c r="A9692" s="1">
        <v>96.9</v>
      </c>
      <c r="B9692" s="1">
        <v>-0.13524684000000001</v>
      </c>
      <c r="C9692" s="1">
        <v>-6.0167665000000002E-2</v>
      </c>
      <c r="D9692" s="1">
        <v>0.20366139</v>
      </c>
    </row>
    <row r="9693" spans="1:4" x14ac:dyDescent="0.15">
      <c r="A9693" s="1">
        <v>96.91</v>
      </c>
      <c r="B9693" s="1">
        <v>-0.13254284999999999</v>
      </c>
      <c r="C9693" s="1">
        <v>-7.3258922000000004E-2</v>
      </c>
      <c r="D9693" s="1">
        <v>0.20225979999999999</v>
      </c>
    </row>
    <row r="9694" spans="1:4" x14ac:dyDescent="0.15">
      <c r="A9694" s="1">
        <v>96.92</v>
      </c>
      <c r="B9694" s="1">
        <v>-0.12865020999999999</v>
      </c>
      <c r="C9694" s="1">
        <v>-8.5614235999999996E-2</v>
      </c>
      <c r="D9694" s="1">
        <v>0.20002030000000001</v>
      </c>
    </row>
    <row r="9695" spans="1:4" x14ac:dyDescent="0.15">
      <c r="A9695" s="1">
        <v>96.93</v>
      </c>
      <c r="B9695" s="1">
        <v>-0.12368153</v>
      </c>
      <c r="C9695" s="1">
        <v>-9.7771883000000004E-2</v>
      </c>
      <c r="D9695" s="1">
        <v>0.19802819999999999</v>
      </c>
    </row>
    <row r="9696" spans="1:4" x14ac:dyDescent="0.15">
      <c r="A9696" s="1">
        <v>96.94</v>
      </c>
      <c r="B9696" s="1">
        <v>-0.11883202</v>
      </c>
      <c r="C9696" s="1">
        <v>-0.10867283</v>
      </c>
      <c r="D9696" s="1">
        <v>0.19617100000000001</v>
      </c>
    </row>
    <row r="9697" spans="1:4" x14ac:dyDescent="0.15">
      <c r="A9697" s="1">
        <v>96.95</v>
      </c>
      <c r="B9697" s="1">
        <v>-0.11368713</v>
      </c>
      <c r="C9697" s="1">
        <v>-0.11868246</v>
      </c>
      <c r="D9697" s="1">
        <v>0.19444207999999999</v>
      </c>
    </row>
    <row r="9698" spans="1:4" x14ac:dyDescent="0.15">
      <c r="A9698" s="1">
        <v>96.96</v>
      </c>
      <c r="B9698" s="1">
        <v>-0.10697955000000001</v>
      </c>
      <c r="C9698" s="1">
        <v>-0.12770727000000001</v>
      </c>
      <c r="D9698" s="1">
        <v>0.19251053000000001</v>
      </c>
    </row>
    <row r="9699" spans="1:4" x14ac:dyDescent="0.15">
      <c r="A9699" s="1">
        <v>96.97</v>
      </c>
      <c r="B9699" s="1">
        <v>-0.10093194</v>
      </c>
      <c r="C9699" s="1">
        <v>-0.13556443000000001</v>
      </c>
      <c r="D9699" s="1">
        <v>0.19088578</v>
      </c>
    </row>
    <row r="9700" spans="1:4" x14ac:dyDescent="0.15">
      <c r="A9700" s="1">
        <v>96.98</v>
      </c>
      <c r="B9700" s="1">
        <v>-9.3457924999999997E-2</v>
      </c>
      <c r="C9700" s="1">
        <v>-0.14314750000000001</v>
      </c>
      <c r="D9700" s="1">
        <v>0.18841685</v>
      </c>
    </row>
    <row r="9701" spans="1:4" x14ac:dyDescent="0.15">
      <c r="A9701" s="1">
        <v>96.99</v>
      </c>
      <c r="B9701" s="1">
        <v>-8.5732687000000002E-2</v>
      </c>
      <c r="C9701" s="1">
        <v>-0.15003236</v>
      </c>
      <c r="D9701" s="1">
        <v>0.18612463000000001</v>
      </c>
    </row>
    <row r="9702" spans="1:4" x14ac:dyDescent="0.15">
      <c r="A9702" s="1">
        <v>97</v>
      </c>
      <c r="B9702" s="1">
        <v>-8.0352969999999996E-2</v>
      </c>
      <c r="C9702" s="1">
        <v>-0.15664079</v>
      </c>
      <c r="D9702" s="1">
        <v>0.18392866999999999</v>
      </c>
    </row>
    <row r="9703" spans="1:4" x14ac:dyDescent="0.15">
      <c r="A9703" s="1">
        <v>97.01</v>
      </c>
      <c r="B9703" s="1">
        <v>-7.4205285999999995E-2</v>
      </c>
      <c r="C9703" s="1">
        <v>-0.16244128999999999</v>
      </c>
      <c r="D9703" s="1">
        <v>0.18096818000000001</v>
      </c>
    </row>
    <row r="9704" spans="1:4" x14ac:dyDescent="0.15">
      <c r="A9704" s="1">
        <v>97.02</v>
      </c>
      <c r="B9704" s="1">
        <v>-6.8516079999999993E-2</v>
      </c>
      <c r="C9704" s="1">
        <v>-0.16857052</v>
      </c>
      <c r="D9704" s="1">
        <v>0.17823717</v>
      </c>
    </row>
    <row r="9705" spans="1:4" x14ac:dyDescent="0.15">
      <c r="A9705" s="1">
        <v>97.03</v>
      </c>
      <c r="B9705" s="1">
        <v>-6.2926417999999998E-2</v>
      </c>
      <c r="C9705" s="1">
        <v>-0.17407548</v>
      </c>
      <c r="D9705" s="1">
        <v>0.17537432</v>
      </c>
    </row>
    <row r="9706" spans="1:4" x14ac:dyDescent="0.15">
      <c r="A9706" s="1">
        <v>97.04</v>
      </c>
      <c r="B9706" s="1">
        <v>-5.8377058000000003E-2</v>
      </c>
      <c r="C9706" s="1">
        <v>-0.17851428999999999</v>
      </c>
      <c r="D9706" s="1">
        <v>0.17259104</v>
      </c>
    </row>
    <row r="9707" spans="1:4" x14ac:dyDescent="0.15">
      <c r="A9707" s="1">
        <v>97.05</v>
      </c>
      <c r="B9707" s="1">
        <v>-5.3190500000000002E-2</v>
      </c>
      <c r="C9707" s="1">
        <v>-0.18243519999999999</v>
      </c>
      <c r="D9707" s="1">
        <v>0.16976806999999999</v>
      </c>
    </row>
    <row r="9708" spans="1:4" x14ac:dyDescent="0.15">
      <c r="A9708" s="1">
        <v>97.06</v>
      </c>
      <c r="B9708" s="1">
        <v>-4.9428835999999997E-2</v>
      </c>
      <c r="C9708" s="1">
        <v>-0.18643483999999999</v>
      </c>
      <c r="D9708" s="1">
        <v>0.16693611999999999</v>
      </c>
    </row>
    <row r="9709" spans="1:4" x14ac:dyDescent="0.15">
      <c r="A9709" s="1">
        <v>97.07</v>
      </c>
      <c r="B9709" s="1">
        <v>-4.6686769000000003E-2</v>
      </c>
      <c r="C9709" s="1">
        <v>-0.19043673999999999</v>
      </c>
      <c r="D9709" s="1">
        <v>0.16435604000000001</v>
      </c>
    </row>
    <row r="9710" spans="1:4" x14ac:dyDescent="0.15">
      <c r="A9710" s="1">
        <v>97.08</v>
      </c>
      <c r="B9710" s="1">
        <v>-4.3717118999999999E-2</v>
      </c>
      <c r="C9710" s="1">
        <v>-0.19436004000000001</v>
      </c>
      <c r="D9710" s="1">
        <v>0.16209434</v>
      </c>
    </row>
    <row r="9711" spans="1:4" x14ac:dyDescent="0.15">
      <c r="A9711" s="1">
        <v>97.09</v>
      </c>
      <c r="B9711" s="1">
        <v>-4.1372012E-2</v>
      </c>
      <c r="C9711" s="1">
        <v>-0.19848368999999999</v>
      </c>
      <c r="D9711" s="1">
        <v>0.15977321999999999</v>
      </c>
    </row>
    <row r="9712" spans="1:4" x14ac:dyDescent="0.15">
      <c r="A9712" s="1">
        <v>97.1</v>
      </c>
      <c r="B9712" s="1">
        <v>-3.9534628000000002E-2</v>
      </c>
      <c r="C9712" s="1">
        <v>-0.20182702999999999</v>
      </c>
      <c r="D9712" s="1">
        <v>0.15725230000000001</v>
      </c>
    </row>
    <row r="9713" spans="1:4" x14ac:dyDescent="0.15">
      <c r="A9713" s="1">
        <v>97.11</v>
      </c>
      <c r="B9713" s="1">
        <v>-3.8115589999999998E-2</v>
      </c>
      <c r="C9713" s="1">
        <v>-0.20568856999999999</v>
      </c>
      <c r="D9713" s="1">
        <v>0.15436728999999999</v>
      </c>
    </row>
    <row r="9714" spans="1:4" x14ac:dyDescent="0.15">
      <c r="A9714" s="1">
        <v>97.12</v>
      </c>
      <c r="B9714" s="1">
        <v>-3.7313086000000002E-2</v>
      </c>
      <c r="C9714" s="1">
        <v>-0.21092224000000001</v>
      </c>
      <c r="D9714" s="1">
        <v>0.15141629000000001</v>
      </c>
    </row>
    <row r="9715" spans="1:4" x14ac:dyDescent="0.15">
      <c r="A9715" s="1">
        <v>97.13</v>
      </c>
      <c r="B9715" s="1">
        <v>-3.7220403999999999E-2</v>
      </c>
      <c r="C9715" s="1">
        <v>-0.21576490000000001</v>
      </c>
      <c r="D9715" s="1">
        <v>0.14791285000000001</v>
      </c>
    </row>
    <row r="9716" spans="1:4" x14ac:dyDescent="0.15">
      <c r="A9716" s="1">
        <v>97.14</v>
      </c>
      <c r="B9716" s="1">
        <v>-3.9129847000000002E-2</v>
      </c>
      <c r="C9716" s="1">
        <v>-0.22081332000000001</v>
      </c>
      <c r="D9716" s="1">
        <v>0.14502581</v>
      </c>
    </row>
    <row r="9717" spans="1:4" x14ac:dyDescent="0.15">
      <c r="A9717" s="1">
        <v>97.15</v>
      </c>
      <c r="B9717" s="1">
        <v>-4.1537171999999997E-2</v>
      </c>
      <c r="C9717" s="1">
        <v>-0.22614572999999999</v>
      </c>
      <c r="D9717" s="1">
        <v>0.14163644</v>
      </c>
    </row>
    <row r="9718" spans="1:4" x14ac:dyDescent="0.15">
      <c r="A9718" s="1">
        <v>97.16</v>
      </c>
      <c r="B9718" s="1">
        <v>-4.5411584999999997E-2</v>
      </c>
      <c r="C9718" s="1">
        <v>-0.23239960000000001</v>
      </c>
      <c r="D9718" s="1">
        <v>0.13825214</v>
      </c>
    </row>
    <row r="9719" spans="1:4" x14ac:dyDescent="0.15">
      <c r="A9719" s="1">
        <v>97.17</v>
      </c>
      <c r="B9719" s="1">
        <v>-4.9411410000000003E-2</v>
      </c>
      <c r="C9719" s="1">
        <v>-0.23772480000000001</v>
      </c>
      <c r="D9719" s="1">
        <v>0.13534317000000001</v>
      </c>
    </row>
    <row r="9720" spans="1:4" x14ac:dyDescent="0.15">
      <c r="A9720" s="1">
        <v>97.18</v>
      </c>
      <c r="B9720" s="1">
        <v>-5.4078449000000001E-2</v>
      </c>
      <c r="C9720" s="1">
        <v>-0.24312453000000001</v>
      </c>
      <c r="D9720" s="1">
        <v>0.13206870000000001</v>
      </c>
    </row>
    <row r="9721" spans="1:4" x14ac:dyDescent="0.15">
      <c r="A9721" s="1">
        <v>97.19</v>
      </c>
      <c r="B9721" s="1">
        <v>-5.9647257000000002E-2</v>
      </c>
      <c r="C9721" s="1">
        <v>-0.24963674</v>
      </c>
      <c r="D9721" s="1">
        <v>0.12952085999999999</v>
      </c>
    </row>
    <row r="9722" spans="1:4" x14ac:dyDescent="0.15">
      <c r="A9722" s="1">
        <v>97.2</v>
      </c>
      <c r="B9722" s="1">
        <v>-6.6348538999999998E-2</v>
      </c>
      <c r="C9722" s="1">
        <v>-0.25710562999999997</v>
      </c>
      <c r="D9722" s="1">
        <v>0.12604341999999999</v>
      </c>
    </row>
    <row r="9723" spans="1:4" x14ac:dyDescent="0.15">
      <c r="A9723" s="1">
        <v>97.21</v>
      </c>
      <c r="B9723" s="1">
        <v>-7.3934551000000001E-2</v>
      </c>
      <c r="C9723" s="1">
        <v>-0.26527653000000001</v>
      </c>
      <c r="D9723" s="1">
        <v>0.122501</v>
      </c>
    </row>
    <row r="9724" spans="1:4" x14ac:dyDescent="0.15">
      <c r="A9724" s="1">
        <v>97.22</v>
      </c>
      <c r="B9724" s="1">
        <v>-8.2242706999999998E-2</v>
      </c>
      <c r="C9724" s="1">
        <v>-0.27263811999999998</v>
      </c>
      <c r="D9724" s="1">
        <v>0.11916069999999999</v>
      </c>
    </row>
    <row r="9725" spans="1:4" x14ac:dyDescent="0.15">
      <c r="A9725" s="1">
        <v>97.23</v>
      </c>
      <c r="B9725" s="1">
        <v>-9.0220419999999996E-2</v>
      </c>
      <c r="C9725" s="1">
        <v>-0.28006789999999998</v>
      </c>
      <c r="D9725" s="1">
        <v>0.11595052</v>
      </c>
    </row>
    <row r="9726" spans="1:4" x14ac:dyDescent="0.15">
      <c r="A9726" s="1">
        <v>97.24</v>
      </c>
      <c r="B9726" s="1">
        <v>-9.8500162000000002E-2</v>
      </c>
      <c r="C9726" s="1">
        <v>-0.28810495000000003</v>
      </c>
      <c r="D9726" s="1">
        <v>0.11209151000000001</v>
      </c>
    </row>
    <row r="9727" spans="1:4" x14ac:dyDescent="0.15">
      <c r="A9727" s="1">
        <v>97.25</v>
      </c>
      <c r="B9727" s="1">
        <v>-0.10679382</v>
      </c>
      <c r="C9727" s="1">
        <v>-0.29650749999999998</v>
      </c>
      <c r="D9727" s="1">
        <v>0.10794024000000001</v>
      </c>
    </row>
    <row r="9728" spans="1:4" x14ac:dyDescent="0.15">
      <c r="A9728" s="1">
        <v>97.26</v>
      </c>
      <c r="B9728" s="1">
        <v>-0.11722708</v>
      </c>
      <c r="C9728" s="1">
        <v>-0.30559368999999997</v>
      </c>
      <c r="D9728" s="1">
        <v>0.10422764</v>
      </c>
    </row>
    <row r="9729" spans="1:4" x14ac:dyDescent="0.15">
      <c r="A9729" s="1">
        <v>97.27</v>
      </c>
      <c r="B9729" s="1">
        <v>-0.12783620000000001</v>
      </c>
      <c r="C9729" s="1">
        <v>-0.31492832999999998</v>
      </c>
      <c r="D9729" s="1">
        <v>0.10015490000000001</v>
      </c>
    </row>
    <row r="9730" spans="1:4" x14ac:dyDescent="0.15">
      <c r="A9730" s="1">
        <v>97.28</v>
      </c>
      <c r="B9730" s="1">
        <v>-0.13805153000000001</v>
      </c>
      <c r="C9730" s="1">
        <v>-0.32512649999999998</v>
      </c>
      <c r="D9730" s="1">
        <v>9.5767690000000003E-2</v>
      </c>
    </row>
    <row r="9731" spans="1:4" x14ac:dyDescent="0.15">
      <c r="A9731" s="1">
        <v>97.29</v>
      </c>
      <c r="B9731" s="1">
        <v>-0.14718851999999999</v>
      </c>
      <c r="C9731" s="1">
        <v>-0.33491859000000002</v>
      </c>
      <c r="D9731" s="1">
        <v>9.1563133000000005E-2</v>
      </c>
    </row>
    <row r="9732" spans="1:4" x14ac:dyDescent="0.15">
      <c r="A9732" s="1">
        <v>97.3</v>
      </c>
      <c r="B9732" s="1">
        <v>-0.1555434</v>
      </c>
      <c r="C9732" s="1">
        <v>-0.34542655999999999</v>
      </c>
      <c r="D9732" s="1">
        <v>8.6712636999999995E-2</v>
      </c>
    </row>
    <row r="9733" spans="1:4" x14ac:dyDescent="0.15">
      <c r="A9733" s="1">
        <v>97.31</v>
      </c>
      <c r="B9733" s="1">
        <v>-0.16500160999999999</v>
      </c>
      <c r="C9733" s="1">
        <v>-0.35690256999999997</v>
      </c>
      <c r="D9733" s="1">
        <v>8.1534893999999997E-2</v>
      </c>
    </row>
    <row r="9734" spans="1:4" x14ac:dyDescent="0.15">
      <c r="A9734" s="1">
        <v>97.32</v>
      </c>
      <c r="B9734" s="1">
        <v>-0.17343894000000001</v>
      </c>
      <c r="C9734" s="1">
        <v>-0.36897076000000001</v>
      </c>
      <c r="D9734" s="1">
        <v>7.7038526999999996E-2</v>
      </c>
    </row>
    <row r="9735" spans="1:4" x14ac:dyDescent="0.15">
      <c r="A9735" s="1">
        <v>97.33</v>
      </c>
      <c r="B9735" s="1">
        <v>-0.18172246</v>
      </c>
      <c r="C9735" s="1">
        <v>-0.38129565999999998</v>
      </c>
      <c r="D9735" s="1">
        <v>7.2587552999999999E-2</v>
      </c>
    </row>
    <row r="9736" spans="1:4" x14ac:dyDescent="0.15">
      <c r="A9736" s="1">
        <v>97.34</v>
      </c>
      <c r="B9736" s="1">
        <v>-0.18884313999999999</v>
      </c>
      <c r="C9736" s="1">
        <v>-0.39451607</v>
      </c>
      <c r="D9736" s="1">
        <v>6.7168647999999997E-2</v>
      </c>
    </row>
    <row r="9737" spans="1:4" x14ac:dyDescent="0.15">
      <c r="A9737" s="1">
        <v>97.35</v>
      </c>
      <c r="B9737" s="1">
        <v>-0.19484526999999999</v>
      </c>
      <c r="C9737" s="1">
        <v>-0.40728511000000001</v>
      </c>
      <c r="D9737" s="1">
        <v>6.1749519000000003E-2</v>
      </c>
    </row>
    <row r="9738" spans="1:4" x14ac:dyDescent="0.15">
      <c r="A9738" s="1">
        <v>97.36</v>
      </c>
      <c r="B9738" s="1">
        <v>-0.20060074</v>
      </c>
      <c r="C9738" s="1">
        <v>-0.42047946000000003</v>
      </c>
      <c r="D9738" s="1">
        <v>5.7277701E-2</v>
      </c>
    </row>
    <row r="9739" spans="1:4" x14ac:dyDescent="0.15">
      <c r="A9739" s="1">
        <v>97.37</v>
      </c>
      <c r="B9739" s="1">
        <v>-0.20558961000000001</v>
      </c>
      <c r="C9739" s="1">
        <v>-0.43319523999999998</v>
      </c>
      <c r="D9739" s="1">
        <v>5.3025336999999999E-2</v>
      </c>
    </row>
    <row r="9740" spans="1:4" x14ac:dyDescent="0.15">
      <c r="A9740" s="1">
        <v>97.38</v>
      </c>
      <c r="B9740" s="1">
        <v>-0.21004999999999999</v>
      </c>
      <c r="C9740" s="1">
        <v>-0.44686835000000003</v>
      </c>
      <c r="D9740" s="1">
        <v>4.8036506E-2</v>
      </c>
    </row>
    <row r="9741" spans="1:4" x14ac:dyDescent="0.15">
      <c r="A9741" s="1">
        <v>97.39</v>
      </c>
      <c r="B9741" s="1">
        <v>-0.21223286999999999</v>
      </c>
      <c r="C9741" s="1">
        <v>-0.46067986</v>
      </c>
      <c r="D9741" s="1">
        <v>4.2001304000000003E-2</v>
      </c>
    </row>
    <row r="9742" spans="1:4" x14ac:dyDescent="0.15">
      <c r="A9742" s="1">
        <v>97.4</v>
      </c>
      <c r="B9742" s="1">
        <v>-0.21472722999999999</v>
      </c>
      <c r="C9742" s="1">
        <v>-0.47533014000000001</v>
      </c>
      <c r="D9742" s="1">
        <v>3.6378942999999997E-2</v>
      </c>
    </row>
    <row r="9743" spans="1:4" x14ac:dyDescent="0.15">
      <c r="A9743" s="1">
        <v>97.41</v>
      </c>
      <c r="B9743" s="1">
        <v>-0.21562347000000001</v>
      </c>
      <c r="C9743" s="1">
        <v>-0.48975722999999999</v>
      </c>
      <c r="D9743" s="1">
        <v>2.9990513999999999E-2</v>
      </c>
    </row>
    <row r="9744" spans="1:4" x14ac:dyDescent="0.15">
      <c r="A9744" s="1">
        <v>97.42</v>
      </c>
      <c r="B9744" s="1">
        <v>-0.21589464</v>
      </c>
      <c r="C9744" s="1">
        <v>-0.50415785000000002</v>
      </c>
      <c r="D9744" s="1">
        <v>2.3134986E-2</v>
      </c>
    </row>
    <row r="9745" spans="1:4" x14ac:dyDescent="0.15">
      <c r="A9745" s="1">
        <v>97.43</v>
      </c>
      <c r="B9745" s="1">
        <v>-0.21495352000000001</v>
      </c>
      <c r="C9745" s="1">
        <v>-0.51923348999999996</v>
      </c>
      <c r="D9745" s="1">
        <v>1.6351783000000002E-2</v>
      </c>
    </row>
    <row r="9746" spans="1:4" x14ac:dyDescent="0.15">
      <c r="A9746" s="1">
        <v>97.44</v>
      </c>
      <c r="B9746" s="1">
        <v>-0.21305487000000001</v>
      </c>
      <c r="C9746" s="1">
        <v>-0.53419265000000005</v>
      </c>
      <c r="D9746" s="1">
        <v>9.2929112999999997E-3</v>
      </c>
    </row>
    <row r="9747" spans="1:4" x14ac:dyDescent="0.15">
      <c r="A9747" s="1">
        <v>97.45</v>
      </c>
      <c r="B9747" s="1">
        <v>-0.21066818000000001</v>
      </c>
      <c r="C9747" s="1">
        <v>-0.54912879999999997</v>
      </c>
      <c r="D9747" s="1">
        <v>2.1169372999999998E-3</v>
      </c>
    </row>
    <row r="9748" spans="1:4" x14ac:dyDescent="0.15">
      <c r="A9748" s="1">
        <v>97.46</v>
      </c>
      <c r="B9748" s="1">
        <v>-0.20784136</v>
      </c>
      <c r="C9748" s="1">
        <v>-0.56424222999999996</v>
      </c>
      <c r="D9748" s="1">
        <v>-4.5392002999999998E-3</v>
      </c>
    </row>
    <row r="9749" spans="1:4" x14ac:dyDescent="0.15">
      <c r="A9749" s="1">
        <v>97.47</v>
      </c>
      <c r="B9749" s="1">
        <v>-0.20403349000000001</v>
      </c>
      <c r="C9749" s="1">
        <v>-0.57825404999999996</v>
      </c>
      <c r="D9749" s="1">
        <v>-1.1697928E-2</v>
      </c>
    </row>
    <row r="9750" spans="1:4" x14ac:dyDescent="0.15">
      <c r="A9750" s="1">
        <v>97.48</v>
      </c>
      <c r="B9750" s="1">
        <v>-0.19894724999999999</v>
      </c>
      <c r="C9750" s="1">
        <v>-0.59101537999999998</v>
      </c>
      <c r="D9750" s="1">
        <v>-1.8969295000000001E-2</v>
      </c>
    </row>
    <row r="9751" spans="1:4" x14ac:dyDescent="0.15">
      <c r="A9751" s="1">
        <v>97.49</v>
      </c>
      <c r="B9751" s="1">
        <v>-0.19418872000000001</v>
      </c>
      <c r="C9751" s="1">
        <v>-0.60414526999999996</v>
      </c>
      <c r="D9751" s="1">
        <v>-2.6360076999999999E-2</v>
      </c>
    </row>
    <row r="9752" spans="1:4" x14ac:dyDescent="0.15">
      <c r="A9752" s="1">
        <v>97.5</v>
      </c>
      <c r="B9752" s="1">
        <v>-0.18892603999999999</v>
      </c>
      <c r="C9752" s="1">
        <v>-0.61663257999999999</v>
      </c>
      <c r="D9752" s="1">
        <v>-3.3557491000000002E-2</v>
      </c>
    </row>
    <row r="9753" spans="1:4" x14ac:dyDescent="0.15">
      <c r="A9753" s="1">
        <v>97.51</v>
      </c>
      <c r="B9753" s="1">
        <v>-0.18196508</v>
      </c>
      <c r="C9753" s="1">
        <v>-0.62807763999999999</v>
      </c>
      <c r="D9753" s="1">
        <v>-4.1402656000000003E-2</v>
      </c>
    </row>
    <row r="9754" spans="1:4" x14ac:dyDescent="0.15">
      <c r="A9754" s="1">
        <v>97.52</v>
      </c>
      <c r="B9754" s="1">
        <v>-0.17437783000000001</v>
      </c>
      <c r="C9754" s="1">
        <v>-0.63896737999999997</v>
      </c>
      <c r="D9754" s="1">
        <v>-4.9789786000000003E-2</v>
      </c>
    </row>
    <row r="9755" spans="1:4" x14ac:dyDescent="0.15">
      <c r="A9755" s="1">
        <v>97.53</v>
      </c>
      <c r="B9755" s="1">
        <v>-0.1677458</v>
      </c>
      <c r="C9755" s="1">
        <v>-0.64998915999999995</v>
      </c>
      <c r="D9755" s="1">
        <v>-5.789528E-2</v>
      </c>
    </row>
    <row r="9756" spans="1:4" x14ac:dyDescent="0.15">
      <c r="A9756" s="1">
        <v>97.54</v>
      </c>
      <c r="B9756" s="1">
        <v>-0.16034249</v>
      </c>
      <c r="C9756" s="1">
        <v>-0.66095565000000001</v>
      </c>
      <c r="D9756" s="1">
        <v>-6.5403213000000002E-2</v>
      </c>
    </row>
    <row r="9757" spans="1:4" x14ac:dyDescent="0.15">
      <c r="A9757" s="1">
        <v>97.55</v>
      </c>
      <c r="B9757" s="1">
        <v>-0.15192256000000001</v>
      </c>
      <c r="C9757" s="1">
        <v>-0.67156152999999996</v>
      </c>
      <c r="D9757" s="1">
        <v>-7.2727292999999998E-2</v>
      </c>
    </row>
    <row r="9758" spans="1:4" x14ac:dyDescent="0.15">
      <c r="A9758" s="1">
        <v>97.56</v>
      </c>
      <c r="B9758" s="1">
        <v>-0.14338782999999999</v>
      </c>
      <c r="C9758" s="1">
        <v>-0.68092573000000001</v>
      </c>
      <c r="D9758" s="1">
        <v>-8.0015552000000004E-2</v>
      </c>
    </row>
    <row r="9759" spans="1:4" x14ac:dyDescent="0.15">
      <c r="A9759" s="1">
        <v>97.57</v>
      </c>
      <c r="B9759" s="1">
        <v>-0.13572255</v>
      </c>
      <c r="C9759" s="1">
        <v>-0.68952577999999998</v>
      </c>
      <c r="D9759" s="1">
        <v>-8.7220426000000004E-2</v>
      </c>
    </row>
    <row r="9760" spans="1:4" x14ac:dyDescent="0.15">
      <c r="A9760" s="1">
        <v>97.58</v>
      </c>
      <c r="B9760" s="1">
        <v>-0.12769454</v>
      </c>
      <c r="C9760" s="1">
        <v>-0.69681645999999997</v>
      </c>
      <c r="D9760" s="1">
        <v>-9.3397981000000005E-2</v>
      </c>
    </row>
    <row r="9761" spans="1:4" x14ac:dyDescent="0.15">
      <c r="A9761" s="1">
        <v>97.59</v>
      </c>
      <c r="B9761" s="1">
        <v>-0.11992317</v>
      </c>
      <c r="C9761" s="1">
        <v>-0.70394451000000002</v>
      </c>
      <c r="D9761" s="1">
        <v>-9.9660314E-2</v>
      </c>
    </row>
    <row r="9762" spans="1:4" x14ac:dyDescent="0.15">
      <c r="A9762" s="1">
        <v>97.6</v>
      </c>
      <c r="B9762" s="1">
        <v>-0.11233066999999999</v>
      </c>
      <c r="C9762" s="1">
        <v>-0.70987630000000002</v>
      </c>
      <c r="D9762" s="1">
        <v>-0.10658329</v>
      </c>
    </row>
    <row r="9763" spans="1:4" x14ac:dyDescent="0.15">
      <c r="A9763" s="1">
        <v>97.61</v>
      </c>
      <c r="B9763" s="1">
        <v>-0.10582627</v>
      </c>
      <c r="C9763" s="1">
        <v>-0.71514781000000005</v>
      </c>
      <c r="D9763" s="1">
        <v>-0.11335480000000001</v>
      </c>
    </row>
    <row r="9764" spans="1:4" x14ac:dyDescent="0.15">
      <c r="A9764" s="1">
        <v>97.62</v>
      </c>
      <c r="B9764" s="1">
        <v>-9.8121404999999995E-2</v>
      </c>
      <c r="C9764" s="1">
        <v>-0.72097369</v>
      </c>
      <c r="D9764" s="1">
        <v>-0.12018514</v>
      </c>
    </row>
    <row r="9765" spans="1:4" x14ac:dyDescent="0.15">
      <c r="A9765" s="1">
        <v>97.63</v>
      </c>
      <c r="B9765" s="1">
        <v>-9.1301476000000006E-2</v>
      </c>
      <c r="C9765" s="1">
        <v>-0.72514522999999997</v>
      </c>
      <c r="D9765" s="1">
        <v>-0.12702786999999999</v>
      </c>
    </row>
    <row r="9766" spans="1:4" x14ac:dyDescent="0.15">
      <c r="A9766" s="1">
        <v>97.64</v>
      </c>
      <c r="B9766" s="1">
        <v>-8.5466428999999997E-2</v>
      </c>
      <c r="C9766" s="1">
        <v>-0.72931098999999999</v>
      </c>
      <c r="D9766" s="1">
        <v>-0.13359755000000001</v>
      </c>
    </row>
    <row r="9767" spans="1:4" x14ac:dyDescent="0.15">
      <c r="A9767" s="1">
        <v>97.65</v>
      </c>
      <c r="B9767" s="1">
        <v>-8.0065275000000005E-2</v>
      </c>
      <c r="C9767" s="1">
        <v>-0.73265568999999997</v>
      </c>
      <c r="D9767" s="1">
        <v>-0.13989844000000001</v>
      </c>
    </row>
    <row r="9768" spans="1:4" x14ac:dyDescent="0.15">
      <c r="A9768" s="1">
        <v>97.66</v>
      </c>
      <c r="B9768" s="1">
        <v>-7.5202763000000006E-2</v>
      </c>
      <c r="C9768" s="1">
        <v>-0.73570659999999999</v>
      </c>
      <c r="D9768" s="1">
        <v>-0.14599577</v>
      </c>
    </row>
    <row r="9769" spans="1:4" x14ac:dyDescent="0.15">
      <c r="A9769" s="1">
        <v>97.67</v>
      </c>
      <c r="B9769" s="1">
        <v>-7.1143266999999996E-2</v>
      </c>
      <c r="C9769" s="1">
        <v>-0.73816767000000005</v>
      </c>
      <c r="D9769" s="1">
        <v>-0.15177143000000001</v>
      </c>
    </row>
    <row r="9770" spans="1:4" x14ac:dyDescent="0.15">
      <c r="A9770" s="1">
        <v>97.68</v>
      </c>
      <c r="B9770" s="1">
        <v>-6.9011553000000003E-2</v>
      </c>
      <c r="C9770" s="1">
        <v>-0.73972813999999998</v>
      </c>
      <c r="D9770" s="1">
        <v>-0.15739860999999999</v>
      </c>
    </row>
    <row r="9771" spans="1:4" x14ac:dyDescent="0.15">
      <c r="A9771" s="1">
        <v>97.69</v>
      </c>
      <c r="B9771" s="1">
        <v>-6.7072817000000007E-2</v>
      </c>
      <c r="C9771" s="1">
        <v>-0.74001397999999996</v>
      </c>
      <c r="D9771" s="1">
        <v>-0.16262777</v>
      </c>
    </row>
    <row r="9772" spans="1:4" x14ac:dyDescent="0.15">
      <c r="A9772" s="1">
        <v>97.7</v>
      </c>
      <c r="B9772" s="1">
        <v>-6.5234900999999998E-2</v>
      </c>
      <c r="C9772" s="1">
        <v>-0.74050433999999998</v>
      </c>
      <c r="D9772" s="1">
        <v>-0.16800184000000001</v>
      </c>
    </row>
    <row r="9773" spans="1:4" x14ac:dyDescent="0.15">
      <c r="A9773" s="1">
        <v>97.71</v>
      </c>
      <c r="B9773" s="1">
        <v>-6.3685714000000004E-2</v>
      </c>
      <c r="C9773" s="1">
        <v>-0.74113421999999995</v>
      </c>
      <c r="D9773" s="1">
        <v>-0.1732939</v>
      </c>
    </row>
    <row r="9774" spans="1:4" x14ac:dyDescent="0.15">
      <c r="A9774" s="1">
        <v>97.72</v>
      </c>
      <c r="B9774" s="1">
        <v>-6.3462045999999994E-2</v>
      </c>
      <c r="C9774" s="1">
        <v>-0.74051856999999999</v>
      </c>
      <c r="D9774" s="1">
        <v>-0.17843806000000001</v>
      </c>
    </row>
    <row r="9775" spans="1:4" x14ac:dyDescent="0.15">
      <c r="A9775" s="1">
        <v>97.73</v>
      </c>
      <c r="B9775" s="1">
        <v>-6.3903177000000005E-2</v>
      </c>
      <c r="C9775" s="1">
        <v>-0.73939986000000002</v>
      </c>
      <c r="D9775" s="1">
        <v>-0.18295927000000001</v>
      </c>
    </row>
    <row r="9776" spans="1:4" x14ac:dyDescent="0.15">
      <c r="A9776" s="1">
        <v>97.74</v>
      </c>
      <c r="B9776" s="1">
        <v>-6.5775705000000004E-2</v>
      </c>
      <c r="C9776" s="1">
        <v>-0.73850799</v>
      </c>
      <c r="D9776" s="1">
        <v>-0.18704377999999999</v>
      </c>
    </row>
    <row r="9777" spans="1:4" x14ac:dyDescent="0.15">
      <c r="A9777" s="1">
        <v>97.75</v>
      </c>
      <c r="B9777" s="1">
        <v>-6.7637863000000006E-2</v>
      </c>
      <c r="C9777" s="1">
        <v>-0.73690038000000002</v>
      </c>
      <c r="D9777" s="1">
        <v>-0.19082035999999999</v>
      </c>
    </row>
    <row r="9778" spans="1:4" x14ac:dyDescent="0.15">
      <c r="A9778" s="1">
        <v>97.76</v>
      </c>
      <c r="B9778" s="1">
        <v>-7.1287901000000001E-2</v>
      </c>
      <c r="C9778" s="1">
        <v>-0.73494846999999996</v>
      </c>
      <c r="D9778" s="1">
        <v>-0.19428015000000001</v>
      </c>
    </row>
    <row r="9779" spans="1:4" x14ac:dyDescent="0.15">
      <c r="A9779" s="1">
        <v>97.77</v>
      </c>
      <c r="B9779" s="1">
        <v>-7.6600592999999995E-2</v>
      </c>
      <c r="C9779" s="1">
        <v>-0.73197643000000001</v>
      </c>
      <c r="D9779" s="1">
        <v>-0.19665948</v>
      </c>
    </row>
    <row r="9780" spans="1:4" x14ac:dyDescent="0.15">
      <c r="A9780" s="1">
        <v>97.78</v>
      </c>
      <c r="B9780" s="1">
        <v>-8.2043472000000006E-2</v>
      </c>
      <c r="C9780" s="1">
        <v>-0.72773456000000003</v>
      </c>
      <c r="D9780" s="1">
        <v>-0.19910494000000001</v>
      </c>
    </row>
    <row r="9781" spans="1:4" x14ac:dyDescent="0.15">
      <c r="A9781" s="1">
        <v>97.79</v>
      </c>
      <c r="B9781" s="1">
        <v>-8.8739103E-2</v>
      </c>
      <c r="C9781" s="1">
        <v>-0.72382097999999995</v>
      </c>
      <c r="D9781" s="1">
        <v>-0.20108155</v>
      </c>
    </row>
    <row r="9782" spans="1:4" x14ac:dyDescent="0.15">
      <c r="A9782" s="1">
        <v>97.8</v>
      </c>
      <c r="B9782" s="1">
        <v>-9.6368993999999999E-2</v>
      </c>
      <c r="C9782" s="1">
        <v>-0.71972508000000002</v>
      </c>
      <c r="D9782" s="1">
        <v>-0.20296279</v>
      </c>
    </row>
    <row r="9783" spans="1:4" x14ac:dyDescent="0.15">
      <c r="A9783" s="1">
        <v>97.81</v>
      </c>
      <c r="B9783" s="1">
        <v>-0.10452048999999999</v>
      </c>
      <c r="C9783" s="1">
        <v>-0.71572303000000004</v>
      </c>
      <c r="D9783" s="1">
        <v>-0.20466627000000001</v>
      </c>
    </row>
    <row r="9784" spans="1:4" x14ac:dyDescent="0.15">
      <c r="A9784" s="1">
        <v>97.82</v>
      </c>
      <c r="B9784" s="1">
        <v>-0.11310435000000001</v>
      </c>
      <c r="C9784" s="1">
        <v>-0.71172747000000003</v>
      </c>
      <c r="D9784" s="1">
        <v>-0.20685439999999999</v>
      </c>
    </row>
    <row r="9785" spans="1:4" x14ac:dyDescent="0.15">
      <c r="A9785" s="1">
        <v>97.83</v>
      </c>
      <c r="B9785" s="1">
        <v>-0.12189606</v>
      </c>
      <c r="C9785" s="1">
        <v>-0.70723395</v>
      </c>
      <c r="D9785" s="1">
        <v>-0.20868718999999999</v>
      </c>
    </row>
    <row r="9786" spans="1:4" x14ac:dyDescent="0.15">
      <c r="A9786" s="1">
        <v>97.84</v>
      </c>
      <c r="B9786" s="1">
        <v>-0.13016783000000001</v>
      </c>
      <c r="C9786" s="1">
        <v>-0.70210735000000002</v>
      </c>
      <c r="D9786" s="1">
        <v>-0.20992654999999999</v>
      </c>
    </row>
    <row r="9787" spans="1:4" x14ac:dyDescent="0.15">
      <c r="A9787" s="1">
        <v>97.85</v>
      </c>
      <c r="B9787" s="1">
        <v>-0.14007455999999999</v>
      </c>
      <c r="C9787" s="1">
        <v>-0.69707507000000002</v>
      </c>
      <c r="D9787" s="1">
        <v>-0.21127826</v>
      </c>
    </row>
    <row r="9788" spans="1:4" x14ac:dyDescent="0.15">
      <c r="A9788" s="1">
        <v>97.86</v>
      </c>
      <c r="B9788" s="1">
        <v>-0.15005435</v>
      </c>
      <c r="C9788" s="1">
        <v>-0.69251600999999996</v>
      </c>
      <c r="D9788" s="1">
        <v>-0.21258411999999999</v>
      </c>
    </row>
    <row r="9789" spans="1:4" x14ac:dyDescent="0.15">
      <c r="A9789" s="1">
        <v>97.87</v>
      </c>
      <c r="B9789" s="1">
        <v>-0.16033024000000001</v>
      </c>
      <c r="C9789" s="1">
        <v>-0.68818679000000005</v>
      </c>
      <c r="D9789" s="1">
        <v>-0.21392057</v>
      </c>
    </row>
    <row r="9790" spans="1:4" x14ac:dyDescent="0.15">
      <c r="A9790" s="1">
        <v>97.88</v>
      </c>
      <c r="B9790" s="1">
        <v>-0.17027369000000001</v>
      </c>
      <c r="C9790" s="1">
        <v>-0.68291064999999995</v>
      </c>
      <c r="D9790" s="1">
        <v>-0.21503964</v>
      </c>
    </row>
    <row r="9791" spans="1:4" x14ac:dyDescent="0.15">
      <c r="A9791" s="1">
        <v>97.89</v>
      </c>
      <c r="B9791" s="1">
        <v>-0.18060287</v>
      </c>
      <c r="C9791" s="1">
        <v>-0.67807050000000002</v>
      </c>
      <c r="D9791" s="1">
        <v>-0.21573291</v>
      </c>
    </row>
    <row r="9792" spans="1:4" x14ac:dyDescent="0.15">
      <c r="A9792" s="1">
        <v>97.9</v>
      </c>
      <c r="B9792" s="1">
        <v>-0.19011347000000001</v>
      </c>
      <c r="C9792" s="1">
        <v>-0.67287032000000002</v>
      </c>
      <c r="D9792" s="1">
        <v>-0.21688461000000001</v>
      </c>
    </row>
    <row r="9793" spans="1:4" x14ac:dyDescent="0.15">
      <c r="A9793" s="1">
        <v>97.91</v>
      </c>
      <c r="B9793" s="1">
        <v>-0.19889662</v>
      </c>
      <c r="C9793" s="1">
        <v>-0.66800428999999995</v>
      </c>
      <c r="D9793" s="1">
        <v>-0.21813867000000001</v>
      </c>
    </row>
    <row r="9794" spans="1:4" x14ac:dyDescent="0.15">
      <c r="A9794" s="1">
        <v>97.92</v>
      </c>
      <c r="B9794" s="1">
        <v>-0.20625916999999999</v>
      </c>
      <c r="C9794" s="1">
        <v>-0.66280373000000004</v>
      </c>
      <c r="D9794" s="1">
        <v>-0.21978997</v>
      </c>
    </row>
    <row r="9795" spans="1:4" x14ac:dyDescent="0.15">
      <c r="A9795" s="1">
        <v>97.93</v>
      </c>
      <c r="B9795" s="1">
        <v>-0.21393385000000001</v>
      </c>
      <c r="C9795" s="1">
        <v>-0.65796387999999995</v>
      </c>
      <c r="D9795" s="1">
        <v>-0.22116076000000001</v>
      </c>
    </row>
    <row r="9796" spans="1:4" x14ac:dyDescent="0.15">
      <c r="A9796" s="1">
        <v>97.94</v>
      </c>
      <c r="B9796" s="1">
        <v>-0.22204436999999999</v>
      </c>
      <c r="C9796" s="1">
        <v>-0.65268329000000003</v>
      </c>
      <c r="D9796" s="1">
        <v>-0.22185458999999999</v>
      </c>
    </row>
    <row r="9797" spans="1:4" x14ac:dyDescent="0.15">
      <c r="A9797" s="1">
        <v>97.95</v>
      </c>
      <c r="B9797" s="1">
        <v>-0.22991639999999999</v>
      </c>
      <c r="C9797" s="1">
        <v>-0.64836508000000004</v>
      </c>
      <c r="D9797" s="1">
        <v>-0.22294130000000001</v>
      </c>
    </row>
    <row r="9798" spans="1:4" x14ac:dyDescent="0.15">
      <c r="A9798" s="1">
        <v>97.96</v>
      </c>
      <c r="B9798" s="1">
        <v>-0.23578400999999999</v>
      </c>
      <c r="C9798" s="1">
        <v>-0.64376115</v>
      </c>
      <c r="D9798" s="1">
        <v>-0.22435547</v>
      </c>
    </row>
    <row r="9799" spans="1:4" x14ac:dyDescent="0.15">
      <c r="A9799" s="1">
        <v>97.97</v>
      </c>
      <c r="B9799" s="1">
        <v>-0.24139859999999999</v>
      </c>
      <c r="C9799" s="1">
        <v>-0.63916702000000003</v>
      </c>
      <c r="D9799" s="1">
        <v>-0.2251792</v>
      </c>
    </row>
    <row r="9800" spans="1:4" x14ac:dyDescent="0.15">
      <c r="A9800" s="1">
        <v>97.98</v>
      </c>
      <c r="B9800" s="1">
        <v>-0.24710737999999999</v>
      </c>
      <c r="C9800" s="1">
        <v>-0.63521198999999995</v>
      </c>
      <c r="D9800" s="1">
        <v>-0.22541699000000001</v>
      </c>
    </row>
    <row r="9801" spans="1:4" x14ac:dyDescent="0.15">
      <c r="A9801" s="1">
        <v>97.99</v>
      </c>
      <c r="B9801" s="1">
        <v>-0.25214448</v>
      </c>
      <c r="C9801" s="1">
        <v>-0.63153026000000001</v>
      </c>
      <c r="D9801" s="1">
        <v>-0.22575252000000001</v>
      </c>
    </row>
    <row r="9802" spans="1:4" x14ac:dyDescent="0.15">
      <c r="A9802" s="1">
        <v>98</v>
      </c>
      <c r="B9802" s="1">
        <v>-0.25687942000000002</v>
      </c>
      <c r="C9802" s="1">
        <v>-0.62913401999999996</v>
      </c>
      <c r="D9802" s="1">
        <v>-0.22645825999999999</v>
      </c>
    </row>
    <row r="9803" spans="1:4" x14ac:dyDescent="0.15">
      <c r="A9803" s="1">
        <v>98.01</v>
      </c>
      <c r="B9803" s="1">
        <v>-0.26045228999999998</v>
      </c>
      <c r="C9803" s="1">
        <v>-0.62707844999999995</v>
      </c>
      <c r="D9803" s="1">
        <v>-0.22820452999999999</v>
      </c>
    </row>
    <row r="9804" spans="1:4" x14ac:dyDescent="0.15">
      <c r="A9804" s="1">
        <v>98.02</v>
      </c>
      <c r="B9804" s="1">
        <v>-0.26304508999999998</v>
      </c>
      <c r="C9804" s="1">
        <v>-0.62547304000000004</v>
      </c>
      <c r="D9804" s="1">
        <v>-0.22973529000000001</v>
      </c>
    </row>
    <row r="9805" spans="1:4" x14ac:dyDescent="0.15">
      <c r="A9805" s="1">
        <v>98.03</v>
      </c>
      <c r="B9805" s="1">
        <v>-0.26508473999999999</v>
      </c>
      <c r="C9805" s="1">
        <v>-0.62496647000000005</v>
      </c>
      <c r="D9805" s="1">
        <v>-0.23106113</v>
      </c>
    </row>
    <row r="9806" spans="1:4" x14ac:dyDescent="0.15">
      <c r="A9806" s="1">
        <v>98.04</v>
      </c>
      <c r="B9806" s="1">
        <v>-0.26723625000000001</v>
      </c>
      <c r="C9806" s="1">
        <v>-0.62547396</v>
      </c>
      <c r="D9806" s="1">
        <v>-0.23235003000000001</v>
      </c>
    </row>
    <row r="9807" spans="1:4" x14ac:dyDescent="0.15">
      <c r="A9807" s="1">
        <v>98.05</v>
      </c>
      <c r="B9807" s="1">
        <v>-0.26901401000000003</v>
      </c>
      <c r="C9807" s="1">
        <v>-0.62613733999999999</v>
      </c>
      <c r="D9807" s="1">
        <v>-0.2337475</v>
      </c>
    </row>
    <row r="9808" spans="1:4" x14ac:dyDescent="0.15">
      <c r="A9808" s="1">
        <v>98.06</v>
      </c>
      <c r="B9808" s="1">
        <v>-0.26902585000000001</v>
      </c>
      <c r="C9808" s="1">
        <v>-0.62577331999999997</v>
      </c>
      <c r="D9808" s="1">
        <v>-0.23459029000000001</v>
      </c>
    </row>
    <row r="9809" spans="1:4" x14ac:dyDescent="0.15">
      <c r="A9809" s="1">
        <v>98.07</v>
      </c>
      <c r="B9809" s="1">
        <v>-0.26807437000000001</v>
      </c>
      <c r="C9809" s="1">
        <v>-0.62683427999999997</v>
      </c>
      <c r="D9809" s="1">
        <v>-0.23478644000000001</v>
      </c>
    </row>
    <row r="9810" spans="1:4" x14ac:dyDescent="0.15">
      <c r="A9810" s="1">
        <v>98.08</v>
      </c>
      <c r="B9810" s="1">
        <v>-0.26676845999999999</v>
      </c>
      <c r="C9810" s="1">
        <v>-0.62892397</v>
      </c>
      <c r="D9810" s="1">
        <v>-0.23538712000000001</v>
      </c>
    </row>
    <row r="9811" spans="1:4" x14ac:dyDescent="0.15">
      <c r="A9811" s="1">
        <v>98.09</v>
      </c>
      <c r="B9811" s="1">
        <v>-0.26474459</v>
      </c>
      <c r="C9811" s="1">
        <v>-0.63079412999999995</v>
      </c>
      <c r="D9811" s="1">
        <v>-0.23643499000000001</v>
      </c>
    </row>
    <row r="9812" spans="1:4" x14ac:dyDescent="0.15">
      <c r="A9812" s="1">
        <v>98.1</v>
      </c>
      <c r="B9812" s="1">
        <v>-0.26293611</v>
      </c>
      <c r="C9812" s="1">
        <v>-0.63326035999999997</v>
      </c>
      <c r="D9812" s="1">
        <v>-0.23787032999999999</v>
      </c>
    </row>
    <row r="9813" spans="1:4" x14ac:dyDescent="0.15">
      <c r="A9813" s="1">
        <v>98.11</v>
      </c>
      <c r="B9813" s="1">
        <v>-0.26100111999999998</v>
      </c>
      <c r="C9813" s="1">
        <v>-0.6362681</v>
      </c>
      <c r="D9813" s="1">
        <v>-0.23887069999999999</v>
      </c>
    </row>
    <row r="9814" spans="1:4" x14ac:dyDescent="0.15">
      <c r="A9814" s="1">
        <v>98.12</v>
      </c>
      <c r="B9814" s="1">
        <v>-0.25915645999999998</v>
      </c>
      <c r="C9814" s="1">
        <v>-0.64001923999999999</v>
      </c>
      <c r="D9814" s="1">
        <v>-0.23992606999999999</v>
      </c>
    </row>
    <row r="9815" spans="1:4" x14ac:dyDescent="0.15">
      <c r="A9815" s="1">
        <v>98.13</v>
      </c>
      <c r="B9815" s="1">
        <v>-0.25690018999999997</v>
      </c>
      <c r="C9815" s="1">
        <v>-0.64541842000000005</v>
      </c>
      <c r="D9815" s="1">
        <v>-0.24127952</v>
      </c>
    </row>
    <row r="9816" spans="1:4" x14ac:dyDescent="0.15">
      <c r="A9816" s="1">
        <v>98.14</v>
      </c>
      <c r="B9816" s="1">
        <v>-0.25330399999999997</v>
      </c>
      <c r="C9816" s="1">
        <v>-0.64994059999999998</v>
      </c>
      <c r="D9816" s="1">
        <v>-0.24279609999999999</v>
      </c>
    </row>
    <row r="9817" spans="1:4" x14ac:dyDescent="0.15">
      <c r="A9817" s="1">
        <v>98.15</v>
      </c>
      <c r="B9817" s="1">
        <v>-0.24999495999999999</v>
      </c>
      <c r="C9817" s="1">
        <v>-0.65585786000000001</v>
      </c>
      <c r="D9817" s="1">
        <v>-0.2447339</v>
      </c>
    </row>
    <row r="9818" spans="1:4" x14ac:dyDescent="0.15">
      <c r="A9818" s="1">
        <v>98.16</v>
      </c>
      <c r="B9818" s="1">
        <v>-0.2462674</v>
      </c>
      <c r="C9818" s="1">
        <v>-0.66054789000000003</v>
      </c>
      <c r="D9818" s="1">
        <v>-0.24625647000000001</v>
      </c>
    </row>
    <row r="9819" spans="1:4" x14ac:dyDescent="0.15">
      <c r="A9819" s="1">
        <v>98.17</v>
      </c>
      <c r="B9819" s="1">
        <v>-0.24109775</v>
      </c>
      <c r="C9819" s="1">
        <v>-0.66553172999999999</v>
      </c>
      <c r="D9819" s="1">
        <v>-0.24774513000000001</v>
      </c>
    </row>
    <row r="9820" spans="1:4" x14ac:dyDescent="0.15">
      <c r="A9820" s="1">
        <v>98.18</v>
      </c>
      <c r="B9820" s="1">
        <v>-0.23638034999999999</v>
      </c>
      <c r="C9820" s="1">
        <v>-0.67108133999999997</v>
      </c>
      <c r="D9820" s="1">
        <v>-0.25008863999999997</v>
      </c>
    </row>
    <row r="9821" spans="1:4" x14ac:dyDescent="0.15">
      <c r="A9821" s="1">
        <v>98.19</v>
      </c>
      <c r="B9821" s="1">
        <v>-0.23139820999999999</v>
      </c>
      <c r="C9821" s="1">
        <v>-0.67680306000000001</v>
      </c>
      <c r="D9821" s="1">
        <v>-0.25302045000000001</v>
      </c>
    </row>
    <row r="9822" spans="1:4" x14ac:dyDescent="0.15">
      <c r="A9822" s="1">
        <v>98.2</v>
      </c>
      <c r="B9822" s="1">
        <v>-0.22618773</v>
      </c>
      <c r="C9822" s="1">
        <v>-0.68411944999999996</v>
      </c>
      <c r="D9822" s="1">
        <v>-0.25573916000000002</v>
      </c>
    </row>
    <row r="9823" spans="1:4" x14ac:dyDescent="0.15">
      <c r="A9823" s="1">
        <v>98.21</v>
      </c>
      <c r="B9823" s="1">
        <v>-0.22000755</v>
      </c>
      <c r="C9823" s="1">
        <v>-0.69081439</v>
      </c>
      <c r="D9823" s="1">
        <v>-0.25888825999999998</v>
      </c>
    </row>
    <row r="9824" spans="1:4" x14ac:dyDescent="0.15">
      <c r="A9824" s="1">
        <v>98.22</v>
      </c>
      <c r="B9824" s="1">
        <v>-0.21477133000000001</v>
      </c>
      <c r="C9824" s="1">
        <v>-0.69841509999999996</v>
      </c>
      <c r="D9824" s="1">
        <v>-0.26197521000000001</v>
      </c>
    </row>
    <row r="9825" spans="1:4" x14ac:dyDescent="0.15">
      <c r="A9825" s="1">
        <v>98.23</v>
      </c>
      <c r="B9825" s="1">
        <v>-0.20984849</v>
      </c>
      <c r="C9825" s="1">
        <v>-0.70633425999999999</v>
      </c>
      <c r="D9825" s="1">
        <v>-0.26478388000000003</v>
      </c>
    </row>
    <row r="9826" spans="1:4" x14ac:dyDescent="0.15">
      <c r="A9826" s="1">
        <v>98.24</v>
      </c>
      <c r="B9826" s="1">
        <v>-0.20500288</v>
      </c>
      <c r="C9826" s="1">
        <v>-0.71476733999999997</v>
      </c>
      <c r="D9826" s="1">
        <v>-0.26738079999999997</v>
      </c>
    </row>
    <row r="9827" spans="1:4" x14ac:dyDescent="0.15">
      <c r="A9827" s="1">
        <v>98.25</v>
      </c>
      <c r="B9827" s="1">
        <v>-0.20042734000000001</v>
      </c>
      <c r="C9827" s="1">
        <v>-0.72385655000000004</v>
      </c>
      <c r="D9827" s="1">
        <v>-0.26984201000000002</v>
      </c>
    </row>
    <row r="9828" spans="1:4" x14ac:dyDescent="0.15">
      <c r="A9828" s="1">
        <v>98.26</v>
      </c>
      <c r="B9828" s="1">
        <v>-0.19724459999999999</v>
      </c>
      <c r="C9828" s="1">
        <v>-0.73304318000000002</v>
      </c>
      <c r="D9828" s="1">
        <v>-0.27283041000000002</v>
      </c>
    </row>
    <row r="9829" spans="1:4" x14ac:dyDescent="0.15">
      <c r="A9829" s="1">
        <v>98.27</v>
      </c>
      <c r="B9829" s="1">
        <v>-0.19423926999999999</v>
      </c>
      <c r="C9829" s="1">
        <v>-0.74423441000000001</v>
      </c>
      <c r="D9829" s="1">
        <v>-0.27529461999999999</v>
      </c>
    </row>
    <row r="9830" spans="1:4" x14ac:dyDescent="0.15">
      <c r="A9830" s="1">
        <v>98.28</v>
      </c>
      <c r="B9830" s="1">
        <v>-0.19190568999999999</v>
      </c>
      <c r="C9830" s="1">
        <v>-0.75577547</v>
      </c>
      <c r="D9830" s="1">
        <v>-0.27789107000000002</v>
      </c>
    </row>
    <row r="9831" spans="1:4" x14ac:dyDescent="0.15">
      <c r="A9831" s="1">
        <v>98.29</v>
      </c>
      <c r="B9831" s="1">
        <v>-0.19004123000000001</v>
      </c>
      <c r="C9831" s="1">
        <v>-0.76665958000000001</v>
      </c>
      <c r="D9831" s="1">
        <v>-0.2805434</v>
      </c>
    </row>
    <row r="9832" spans="1:4" x14ac:dyDescent="0.15">
      <c r="A9832" s="1">
        <v>98.3</v>
      </c>
      <c r="B9832" s="1">
        <v>-0.18818092</v>
      </c>
      <c r="C9832" s="1">
        <v>-0.77759484000000001</v>
      </c>
      <c r="D9832" s="1">
        <v>-0.28256588999999999</v>
      </c>
    </row>
    <row r="9833" spans="1:4" x14ac:dyDescent="0.15">
      <c r="A9833" s="1">
        <v>98.31</v>
      </c>
      <c r="B9833" s="1">
        <v>-0.18621998000000001</v>
      </c>
      <c r="C9833" s="1">
        <v>-0.78903478000000005</v>
      </c>
      <c r="D9833" s="1">
        <v>-0.28437143999999998</v>
      </c>
    </row>
    <row r="9834" spans="1:4" x14ac:dyDescent="0.15">
      <c r="A9834" s="1">
        <v>98.32</v>
      </c>
      <c r="B9834" s="1">
        <v>-0.18478622</v>
      </c>
      <c r="C9834" s="1">
        <v>-0.80108641999999997</v>
      </c>
      <c r="D9834" s="1">
        <v>-0.28621485000000002</v>
      </c>
    </row>
    <row r="9835" spans="1:4" x14ac:dyDescent="0.15">
      <c r="A9835" s="1">
        <v>98.33</v>
      </c>
      <c r="B9835" s="1">
        <v>-0.18442056000000001</v>
      </c>
      <c r="C9835" s="1">
        <v>-0.81303415000000001</v>
      </c>
      <c r="D9835" s="1">
        <v>-0.28786224999999999</v>
      </c>
    </row>
    <row r="9836" spans="1:4" x14ac:dyDescent="0.15">
      <c r="A9836" s="1">
        <v>98.34</v>
      </c>
      <c r="B9836" s="1">
        <v>-0.18498000000000001</v>
      </c>
      <c r="C9836" s="1">
        <v>-0.82495611000000002</v>
      </c>
      <c r="D9836" s="1">
        <v>-0.28865284000000002</v>
      </c>
    </row>
    <row r="9837" spans="1:4" x14ac:dyDescent="0.15">
      <c r="A9837" s="1">
        <v>98.35</v>
      </c>
      <c r="B9837" s="1">
        <v>-0.18706476</v>
      </c>
      <c r="C9837" s="1">
        <v>-0.83706976</v>
      </c>
      <c r="D9837" s="1">
        <v>-0.28908899999999998</v>
      </c>
    </row>
    <row r="9838" spans="1:4" x14ac:dyDescent="0.15">
      <c r="A9838" s="1">
        <v>98.36</v>
      </c>
      <c r="B9838" s="1">
        <v>-0.19042315000000001</v>
      </c>
      <c r="C9838" s="1">
        <v>-0.84802032999999999</v>
      </c>
      <c r="D9838" s="1">
        <v>-0.29012676999999998</v>
      </c>
    </row>
    <row r="9839" spans="1:4" x14ac:dyDescent="0.15">
      <c r="A9839" s="1">
        <v>98.37</v>
      </c>
      <c r="B9839" s="1">
        <v>-0.19365287</v>
      </c>
      <c r="C9839" s="1">
        <v>-0.85822240999999999</v>
      </c>
      <c r="D9839" s="1">
        <v>-0.29016334999999999</v>
      </c>
    </row>
    <row r="9840" spans="1:4" x14ac:dyDescent="0.15">
      <c r="A9840" s="1">
        <v>98.38</v>
      </c>
      <c r="B9840" s="1">
        <v>-0.19910114000000001</v>
      </c>
      <c r="C9840" s="1">
        <v>-0.86949008999999999</v>
      </c>
      <c r="D9840" s="1">
        <v>-0.28937404</v>
      </c>
    </row>
    <row r="9841" spans="1:4" x14ac:dyDescent="0.15">
      <c r="A9841" s="1">
        <v>98.39</v>
      </c>
      <c r="B9841" s="1">
        <v>-0.20461921</v>
      </c>
      <c r="C9841" s="1">
        <v>-0.87981777999999999</v>
      </c>
      <c r="D9841" s="1">
        <v>-0.28878830999999999</v>
      </c>
    </row>
    <row r="9842" spans="1:4" x14ac:dyDescent="0.15">
      <c r="A9842" s="1">
        <v>98.4</v>
      </c>
      <c r="B9842" s="1">
        <v>-0.21058995</v>
      </c>
      <c r="C9842" s="1">
        <v>-0.88979189000000003</v>
      </c>
      <c r="D9842" s="1">
        <v>-0.28782682999999998</v>
      </c>
    </row>
    <row r="9843" spans="1:4" x14ac:dyDescent="0.15">
      <c r="A9843" s="1">
        <v>98.41</v>
      </c>
      <c r="B9843" s="1">
        <v>-0.21832773</v>
      </c>
      <c r="C9843" s="1">
        <v>-0.89972406999999999</v>
      </c>
      <c r="D9843" s="1">
        <v>-0.28683565</v>
      </c>
    </row>
    <row r="9844" spans="1:4" x14ac:dyDescent="0.15">
      <c r="A9844" s="1">
        <v>98.42</v>
      </c>
      <c r="B9844" s="1">
        <v>-0.22690847</v>
      </c>
      <c r="C9844" s="1">
        <v>-0.90973725999999999</v>
      </c>
      <c r="D9844" s="1">
        <v>-0.28628355</v>
      </c>
    </row>
    <row r="9845" spans="1:4" x14ac:dyDescent="0.15">
      <c r="A9845" s="1">
        <v>98.43</v>
      </c>
      <c r="B9845" s="1">
        <v>-0.23645889</v>
      </c>
      <c r="C9845" s="1">
        <v>-0.91929764999999997</v>
      </c>
      <c r="D9845" s="1">
        <v>-0.28530884000000001</v>
      </c>
    </row>
    <row r="9846" spans="1:4" x14ac:dyDescent="0.15">
      <c r="A9846" s="1">
        <v>98.44</v>
      </c>
      <c r="B9846" s="1">
        <v>-0.24760127000000001</v>
      </c>
      <c r="C9846" s="1">
        <v>-0.92763711000000004</v>
      </c>
      <c r="D9846" s="1">
        <v>-0.28413766000000001</v>
      </c>
    </row>
    <row r="9847" spans="1:4" x14ac:dyDescent="0.15">
      <c r="A9847" s="1">
        <v>98.45</v>
      </c>
      <c r="B9847" s="1">
        <v>-0.25983590000000001</v>
      </c>
      <c r="C9847" s="1">
        <v>-0.93565281</v>
      </c>
      <c r="D9847" s="1">
        <v>-0.28294583000000001</v>
      </c>
    </row>
    <row r="9848" spans="1:4" x14ac:dyDescent="0.15">
      <c r="A9848" s="1">
        <v>98.46</v>
      </c>
      <c r="B9848" s="1">
        <v>-0.27232772999999999</v>
      </c>
      <c r="C9848" s="1">
        <v>-0.94309584999999996</v>
      </c>
      <c r="D9848" s="1">
        <v>-0.28180424999999998</v>
      </c>
    </row>
    <row r="9849" spans="1:4" x14ac:dyDescent="0.15">
      <c r="A9849" s="1">
        <v>98.47</v>
      </c>
      <c r="B9849" s="1">
        <v>-0.28524802999999999</v>
      </c>
      <c r="C9849" s="1">
        <v>-0.95007929999999996</v>
      </c>
      <c r="D9849" s="1">
        <v>-0.28059107999999999</v>
      </c>
    </row>
    <row r="9850" spans="1:4" x14ac:dyDescent="0.15">
      <c r="A9850" s="1">
        <v>98.48</v>
      </c>
      <c r="B9850" s="1">
        <v>-0.29690698999999998</v>
      </c>
      <c r="C9850" s="1">
        <v>-0.95615850000000002</v>
      </c>
      <c r="D9850" s="1">
        <v>-0.27948484000000001</v>
      </c>
    </row>
    <row r="9851" spans="1:4" x14ac:dyDescent="0.15">
      <c r="A9851" s="1">
        <v>98.49</v>
      </c>
      <c r="B9851" s="1">
        <v>-0.31029704000000002</v>
      </c>
      <c r="C9851" s="1">
        <v>-0.96083867000000001</v>
      </c>
      <c r="D9851" s="1">
        <v>-0.27803986000000003</v>
      </c>
    </row>
    <row r="9852" spans="1:4" x14ac:dyDescent="0.15">
      <c r="A9852" s="1">
        <v>98.5</v>
      </c>
      <c r="B9852" s="1">
        <v>-0.32352774000000001</v>
      </c>
      <c r="C9852" s="1">
        <v>-0.96601371000000003</v>
      </c>
      <c r="D9852" s="1">
        <v>-0.27635178999999999</v>
      </c>
    </row>
    <row r="9853" spans="1:4" x14ac:dyDescent="0.15">
      <c r="A9853" s="1">
        <v>98.51</v>
      </c>
      <c r="B9853" s="1">
        <v>-0.33536585000000002</v>
      </c>
      <c r="C9853" s="1">
        <v>-0.97045274000000004</v>
      </c>
      <c r="D9853" s="1">
        <v>-0.27467150000000001</v>
      </c>
    </row>
    <row r="9854" spans="1:4" x14ac:dyDescent="0.15">
      <c r="A9854" s="1">
        <v>98.52</v>
      </c>
      <c r="B9854" s="1">
        <v>-0.34804408999999997</v>
      </c>
      <c r="C9854" s="1">
        <v>-0.97355844999999996</v>
      </c>
      <c r="D9854" s="1">
        <v>-0.27302773000000002</v>
      </c>
    </row>
    <row r="9855" spans="1:4" x14ac:dyDescent="0.15">
      <c r="A9855" s="1">
        <v>98.53</v>
      </c>
      <c r="B9855" s="1">
        <v>-0.36125003</v>
      </c>
      <c r="C9855" s="1">
        <v>-0.97474108000000004</v>
      </c>
      <c r="D9855" s="1">
        <v>-0.27130257000000002</v>
      </c>
    </row>
    <row r="9856" spans="1:4" x14ac:dyDescent="0.15">
      <c r="A9856" s="1">
        <v>98.54</v>
      </c>
      <c r="B9856" s="1">
        <v>-0.37387941000000002</v>
      </c>
      <c r="C9856" s="1">
        <v>-0.97588050000000004</v>
      </c>
      <c r="D9856" s="1">
        <v>-0.26989888000000001</v>
      </c>
    </row>
    <row r="9857" spans="1:4" x14ac:dyDescent="0.15">
      <c r="A9857" s="1">
        <v>98.55</v>
      </c>
      <c r="B9857" s="1">
        <v>-0.38586508000000003</v>
      </c>
      <c r="C9857" s="1">
        <v>-0.97588379000000003</v>
      </c>
      <c r="D9857" s="1">
        <v>-0.26874648000000001</v>
      </c>
    </row>
    <row r="9858" spans="1:4" x14ac:dyDescent="0.15">
      <c r="A9858" s="1">
        <v>98.56</v>
      </c>
      <c r="B9858" s="1">
        <v>-0.39808659000000002</v>
      </c>
      <c r="C9858" s="1">
        <v>-0.9741957</v>
      </c>
      <c r="D9858" s="1">
        <v>-0.26760108999999999</v>
      </c>
    </row>
    <row r="9859" spans="1:4" x14ac:dyDescent="0.15">
      <c r="A9859" s="1">
        <v>98.57</v>
      </c>
      <c r="B9859" s="1">
        <v>-0.40972530000000001</v>
      </c>
      <c r="C9859" s="1">
        <v>-0.97220165999999997</v>
      </c>
      <c r="D9859" s="1">
        <v>-0.26619162000000002</v>
      </c>
    </row>
    <row r="9860" spans="1:4" x14ac:dyDescent="0.15">
      <c r="A9860" s="1">
        <v>98.58</v>
      </c>
      <c r="B9860" s="1">
        <v>-0.42030289999999998</v>
      </c>
      <c r="C9860" s="1">
        <v>-0.96933473000000003</v>
      </c>
      <c r="D9860" s="1">
        <v>-0.26447206000000001</v>
      </c>
    </row>
    <row r="9861" spans="1:4" x14ac:dyDescent="0.15">
      <c r="A9861" s="1">
        <v>98.59</v>
      </c>
      <c r="B9861" s="1">
        <v>-0.43030707000000001</v>
      </c>
      <c r="C9861" s="1">
        <v>-0.96452817000000002</v>
      </c>
      <c r="D9861" s="1">
        <v>-0.26282744000000002</v>
      </c>
    </row>
    <row r="9862" spans="1:4" x14ac:dyDescent="0.15">
      <c r="A9862" s="1">
        <v>98.6</v>
      </c>
      <c r="B9862" s="1">
        <v>-0.44052292999999998</v>
      </c>
      <c r="C9862" s="1">
        <v>-0.95960515000000002</v>
      </c>
      <c r="D9862" s="1">
        <v>-0.26114410999999998</v>
      </c>
    </row>
    <row r="9863" spans="1:4" x14ac:dyDescent="0.15">
      <c r="A9863" s="1">
        <v>98.61</v>
      </c>
      <c r="B9863" s="1">
        <v>-0.45015603999999998</v>
      </c>
      <c r="C9863" s="1">
        <v>-0.95440928000000003</v>
      </c>
      <c r="D9863" s="1">
        <v>-0.25948083</v>
      </c>
    </row>
    <row r="9864" spans="1:4" x14ac:dyDescent="0.15">
      <c r="A9864" s="1">
        <v>98.62</v>
      </c>
      <c r="B9864" s="1">
        <v>-0.45876232</v>
      </c>
      <c r="C9864" s="1">
        <v>-0.94961565000000003</v>
      </c>
      <c r="D9864" s="1">
        <v>-0.25781221999999998</v>
      </c>
    </row>
    <row r="9865" spans="1:4" x14ac:dyDescent="0.15">
      <c r="A9865" s="1">
        <v>98.63</v>
      </c>
      <c r="B9865" s="1">
        <v>-0.46637877</v>
      </c>
      <c r="C9865" s="1">
        <v>-0.94350270999999997</v>
      </c>
      <c r="D9865" s="1">
        <v>-0.25613475000000002</v>
      </c>
    </row>
    <row r="9866" spans="1:4" x14ac:dyDescent="0.15">
      <c r="A9866" s="1">
        <v>98.64</v>
      </c>
      <c r="B9866" s="1">
        <v>-0.47294108000000001</v>
      </c>
      <c r="C9866" s="1">
        <v>-0.93639437999999997</v>
      </c>
      <c r="D9866" s="1">
        <v>-0.25448609</v>
      </c>
    </row>
    <row r="9867" spans="1:4" x14ac:dyDescent="0.15">
      <c r="A9867" s="1">
        <v>98.65</v>
      </c>
      <c r="B9867" s="1">
        <v>-0.47902847999999998</v>
      </c>
      <c r="C9867" s="1">
        <v>-0.92894441999999999</v>
      </c>
      <c r="D9867" s="1">
        <v>-0.25276992999999998</v>
      </c>
    </row>
    <row r="9868" spans="1:4" x14ac:dyDescent="0.15">
      <c r="A9868" s="1">
        <v>98.66</v>
      </c>
      <c r="B9868" s="1">
        <v>-0.48435250000000002</v>
      </c>
      <c r="C9868" s="1">
        <v>-0.92074254</v>
      </c>
      <c r="D9868" s="1">
        <v>-0.25137176</v>
      </c>
    </row>
    <row r="9869" spans="1:4" x14ac:dyDescent="0.15">
      <c r="A9869" s="1">
        <v>98.67</v>
      </c>
      <c r="B9869" s="1">
        <v>-0.48799566999999999</v>
      </c>
      <c r="C9869" s="1">
        <v>-0.91285331000000003</v>
      </c>
      <c r="D9869" s="1">
        <v>-0.25002763</v>
      </c>
    </row>
    <row r="9870" spans="1:4" x14ac:dyDescent="0.15">
      <c r="A9870" s="1">
        <v>98.68</v>
      </c>
      <c r="B9870" s="1">
        <v>-0.49268063000000001</v>
      </c>
      <c r="C9870" s="1">
        <v>-0.90428006000000005</v>
      </c>
      <c r="D9870" s="1">
        <v>-0.24825</v>
      </c>
    </row>
    <row r="9871" spans="1:4" x14ac:dyDescent="0.15">
      <c r="A9871" s="1">
        <v>98.69</v>
      </c>
      <c r="B9871" s="1">
        <v>-0.49452909</v>
      </c>
      <c r="C9871" s="1">
        <v>-0.89517298999999995</v>
      </c>
      <c r="D9871" s="1">
        <v>-0.2466903</v>
      </c>
    </row>
    <row r="9872" spans="1:4" x14ac:dyDescent="0.15">
      <c r="A9872" s="1">
        <v>98.7</v>
      </c>
      <c r="B9872" s="1">
        <v>-0.49502091999999998</v>
      </c>
      <c r="C9872" s="1">
        <v>-0.88617257999999999</v>
      </c>
      <c r="D9872" s="1">
        <v>-0.24470074999999999</v>
      </c>
    </row>
    <row r="9873" spans="1:4" x14ac:dyDescent="0.15">
      <c r="A9873" s="1">
        <v>98.71</v>
      </c>
      <c r="B9873" s="1">
        <v>-0.49534812</v>
      </c>
      <c r="C9873" s="1">
        <v>-0.87710315000000005</v>
      </c>
      <c r="D9873" s="1">
        <v>-0.24275789</v>
      </c>
    </row>
    <row r="9874" spans="1:4" x14ac:dyDescent="0.15">
      <c r="A9874" s="1">
        <v>98.72</v>
      </c>
      <c r="B9874" s="1">
        <v>-0.49419352999999999</v>
      </c>
      <c r="C9874" s="1">
        <v>-0.86809720999999995</v>
      </c>
      <c r="D9874" s="1">
        <v>-0.24114426</v>
      </c>
    </row>
    <row r="9875" spans="1:4" x14ac:dyDescent="0.15">
      <c r="A9875" s="1">
        <v>98.73</v>
      </c>
      <c r="B9875" s="1">
        <v>-0.49303253000000002</v>
      </c>
      <c r="C9875" s="1">
        <v>-0.85901601000000005</v>
      </c>
      <c r="D9875" s="1">
        <v>-0.23944771000000001</v>
      </c>
    </row>
    <row r="9876" spans="1:4" x14ac:dyDescent="0.15">
      <c r="A9876" s="1">
        <v>98.74</v>
      </c>
      <c r="B9876" s="1">
        <v>-0.49087165999999999</v>
      </c>
      <c r="C9876" s="1">
        <v>-0.85005542000000001</v>
      </c>
      <c r="D9876" s="1">
        <v>-0.23780000000000001</v>
      </c>
    </row>
    <row r="9877" spans="1:4" x14ac:dyDescent="0.15">
      <c r="A9877" s="1">
        <v>98.75</v>
      </c>
      <c r="B9877" s="1">
        <v>-0.48919237999999998</v>
      </c>
      <c r="C9877" s="1">
        <v>-0.84053560999999999</v>
      </c>
      <c r="D9877" s="1">
        <v>-0.23611810999999999</v>
      </c>
    </row>
    <row r="9878" spans="1:4" x14ac:dyDescent="0.15">
      <c r="A9878" s="1">
        <v>98.76</v>
      </c>
      <c r="B9878" s="1">
        <v>-0.48678968</v>
      </c>
      <c r="C9878" s="1">
        <v>-0.8303779</v>
      </c>
      <c r="D9878" s="1">
        <v>-0.23446270999999999</v>
      </c>
    </row>
    <row r="9879" spans="1:4" x14ac:dyDescent="0.15">
      <c r="A9879" s="1">
        <v>98.77</v>
      </c>
      <c r="B9879" s="1">
        <v>-0.48298084000000002</v>
      </c>
      <c r="C9879" s="1">
        <v>-0.82043639999999995</v>
      </c>
      <c r="D9879" s="1">
        <v>-0.23278689999999999</v>
      </c>
    </row>
    <row r="9880" spans="1:4" x14ac:dyDescent="0.15">
      <c r="A9880" s="1">
        <v>98.78</v>
      </c>
      <c r="B9880" s="1">
        <v>-0.47780964999999997</v>
      </c>
      <c r="C9880" s="1">
        <v>-0.81027011999999998</v>
      </c>
      <c r="D9880" s="1">
        <v>-0.23112636</v>
      </c>
    </row>
    <row r="9881" spans="1:4" x14ac:dyDescent="0.15">
      <c r="A9881" s="1">
        <v>98.79</v>
      </c>
      <c r="B9881" s="1">
        <v>-0.47277942000000001</v>
      </c>
      <c r="C9881" s="1">
        <v>-0.80076879999999995</v>
      </c>
      <c r="D9881" s="1">
        <v>-0.22945790999999999</v>
      </c>
    </row>
    <row r="9882" spans="1:4" x14ac:dyDescent="0.15">
      <c r="A9882" s="1">
        <v>98.8</v>
      </c>
      <c r="B9882" s="1">
        <v>-0.46599370000000001</v>
      </c>
      <c r="C9882" s="1">
        <v>-0.79177463000000003</v>
      </c>
      <c r="D9882" s="1">
        <v>-0.22778569000000001</v>
      </c>
    </row>
    <row r="9883" spans="1:4" x14ac:dyDescent="0.15">
      <c r="A9883" s="1">
        <v>98.81</v>
      </c>
      <c r="B9883" s="1">
        <v>-0.45980999</v>
      </c>
      <c r="C9883" s="1">
        <v>-0.78275205999999997</v>
      </c>
      <c r="D9883" s="1">
        <v>-0.22614622000000001</v>
      </c>
    </row>
    <row r="9884" spans="1:4" x14ac:dyDescent="0.15">
      <c r="A9884" s="1">
        <v>98.82</v>
      </c>
      <c r="B9884" s="1">
        <v>-0.45335658000000001</v>
      </c>
      <c r="C9884" s="1">
        <v>-0.77362617</v>
      </c>
      <c r="D9884" s="1">
        <v>-0.22424698000000001</v>
      </c>
    </row>
    <row r="9885" spans="1:4" x14ac:dyDescent="0.15">
      <c r="A9885" s="1">
        <v>98.83</v>
      </c>
      <c r="B9885" s="1">
        <v>-0.44652164</v>
      </c>
      <c r="C9885" s="1">
        <v>-0.76513783000000002</v>
      </c>
      <c r="D9885" s="1">
        <v>-0.22202379</v>
      </c>
    </row>
    <row r="9886" spans="1:4" x14ac:dyDescent="0.15">
      <c r="A9886" s="1">
        <v>98.84</v>
      </c>
      <c r="B9886" s="1">
        <v>-0.43910422999999998</v>
      </c>
      <c r="C9886" s="1">
        <v>-0.75669704000000004</v>
      </c>
      <c r="D9886" s="1">
        <v>-0.21987941999999999</v>
      </c>
    </row>
    <row r="9887" spans="1:4" x14ac:dyDescent="0.15">
      <c r="A9887" s="1">
        <v>98.85</v>
      </c>
      <c r="B9887" s="1">
        <v>-0.43117494000000001</v>
      </c>
      <c r="C9887" s="1">
        <v>-0.74790087000000005</v>
      </c>
      <c r="D9887" s="1">
        <v>-0.21789882999999999</v>
      </c>
    </row>
    <row r="9888" spans="1:4" x14ac:dyDescent="0.15">
      <c r="A9888" s="1">
        <v>98.86</v>
      </c>
      <c r="B9888" s="1">
        <v>-0.42326117000000002</v>
      </c>
      <c r="C9888" s="1">
        <v>-0.74019407999999998</v>
      </c>
      <c r="D9888" s="1">
        <v>-0.21634958000000001</v>
      </c>
    </row>
    <row r="9889" spans="1:4" x14ac:dyDescent="0.15">
      <c r="A9889" s="1">
        <v>98.87</v>
      </c>
      <c r="B9889" s="1">
        <v>-0.41542396999999998</v>
      </c>
      <c r="C9889" s="1">
        <v>-0.73178014999999996</v>
      </c>
      <c r="D9889" s="1">
        <v>-0.21457371</v>
      </c>
    </row>
    <row r="9890" spans="1:4" x14ac:dyDescent="0.15">
      <c r="A9890" s="1">
        <v>98.88</v>
      </c>
      <c r="B9890" s="1">
        <v>-0.40744819999999998</v>
      </c>
      <c r="C9890" s="1">
        <v>-0.72498435000000006</v>
      </c>
      <c r="D9890" s="1">
        <v>-0.21304797</v>
      </c>
    </row>
    <row r="9891" spans="1:4" x14ac:dyDescent="0.15">
      <c r="A9891" s="1">
        <v>98.89</v>
      </c>
      <c r="B9891" s="1">
        <v>-0.39967714999999998</v>
      </c>
      <c r="C9891" s="1">
        <v>-0.71807460000000001</v>
      </c>
      <c r="D9891" s="1">
        <v>-0.21100371000000001</v>
      </c>
    </row>
    <row r="9892" spans="1:4" x14ac:dyDescent="0.15">
      <c r="A9892" s="1">
        <v>98.9</v>
      </c>
      <c r="B9892" s="1">
        <v>-0.39159402999999998</v>
      </c>
      <c r="C9892" s="1">
        <v>-0.71011113000000003</v>
      </c>
      <c r="D9892" s="1">
        <v>-0.20918120000000001</v>
      </c>
    </row>
    <row r="9893" spans="1:4" x14ac:dyDescent="0.15">
      <c r="A9893" s="1">
        <v>98.91</v>
      </c>
      <c r="B9893" s="1">
        <v>-0.38436172000000002</v>
      </c>
      <c r="C9893" s="1">
        <v>-0.70434326000000003</v>
      </c>
      <c r="D9893" s="1">
        <v>-0.20684612999999999</v>
      </c>
    </row>
    <row r="9894" spans="1:4" x14ac:dyDescent="0.15">
      <c r="A9894" s="1">
        <v>98.92</v>
      </c>
      <c r="B9894" s="1">
        <v>-0.37696411000000002</v>
      </c>
      <c r="C9894" s="1">
        <v>-0.69888125999999995</v>
      </c>
      <c r="D9894" s="1">
        <v>-0.20346891</v>
      </c>
    </row>
    <row r="9895" spans="1:4" x14ac:dyDescent="0.15">
      <c r="A9895" s="1">
        <v>98.93</v>
      </c>
      <c r="B9895" s="1">
        <v>-0.3690735</v>
      </c>
      <c r="C9895" s="1">
        <v>-0.69272723000000003</v>
      </c>
      <c r="D9895" s="1">
        <v>-0.20066173000000001</v>
      </c>
    </row>
    <row r="9896" spans="1:4" x14ac:dyDescent="0.15">
      <c r="A9896" s="1">
        <v>98.94</v>
      </c>
      <c r="B9896" s="1">
        <v>-0.36101618000000002</v>
      </c>
      <c r="C9896" s="1">
        <v>-0.68672418000000002</v>
      </c>
      <c r="D9896" s="1">
        <v>-0.19793672000000001</v>
      </c>
    </row>
    <row r="9897" spans="1:4" x14ac:dyDescent="0.15">
      <c r="A9897" s="1">
        <v>98.95</v>
      </c>
      <c r="B9897" s="1">
        <v>-0.35420647999999999</v>
      </c>
      <c r="C9897" s="1">
        <v>-0.68105367000000006</v>
      </c>
      <c r="D9897" s="1">
        <v>-0.19556592</v>
      </c>
    </row>
    <row r="9898" spans="1:4" x14ac:dyDescent="0.15">
      <c r="A9898" s="1">
        <v>98.96</v>
      </c>
      <c r="B9898" s="1">
        <v>-0.34759567000000002</v>
      </c>
      <c r="C9898" s="1">
        <v>-0.67628306999999999</v>
      </c>
      <c r="D9898" s="1">
        <v>-0.19318993000000001</v>
      </c>
    </row>
    <row r="9899" spans="1:4" x14ac:dyDescent="0.15">
      <c r="A9899" s="1">
        <v>98.97</v>
      </c>
      <c r="B9899" s="1">
        <v>-0.33928641999999998</v>
      </c>
      <c r="C9899" s="1">
        <v>-0.67056923000000002</v>
      </c>
      <c r="D9899" s="1">
        <v>-0.19065066</v>
      </c>
    </row>
    <row r="9900" spans="1:4" x14ac:dyDescent="0.15">
      <c r="A9900" s="1">
        <v>98.98</v>
      </c>
      <c r="B9900" s="1">
        <v>-0.33211785999999999</v>
      </c>
      <c r="C9900" s="1">
        <v>-0.66500709000000002</v>
      </c>
      <c r="D9900" s="1">
        <v>-0.18866817</v>
      </c>
    </row>
    <row r="9901" spans="1:4" x14ac:dyDescent="0.15">
      <c r="A9901" s="1">
        <v>98.99</v>
      </c>
      <c r="B9901" s="1">
        <v>-0.32510120999999997</v>
      </c>
      <c r="C9901" s="1">
        <v>-0.66004932999999999</v>
      </c>
      <c r="D9901" s="1">
        <v>-0.18611320000000001</v>
      </c>
    </row>
    <row r="9902" spans="1:4" x14ac:dyDescent="0.15">
      <c r="A9902" s="1">
        <v>99</v>
      </c>
      <c r="B9902" s="1">
        <v>-0.31877160999999998</v>
      </c>
      <c r="C9902" s="1">
        <v>-0.65497799999999995</v>
      </c>
      <c r="D9902" s="1">
        <v>-0.18378222999999999</v>
      </c>
    </row>
    <row r="9903" spans="1:4" x14ac:dyDescent="0.15">
      <c r="A9903" s="1">
        <v>99.01</v>
      </c>
      <c r="B9903" s="1">
        <v>-0.31255873000000001</v>
      </c>
      <c r="C9903" s="1">
        <v>-0.64995276999999996</v>
      </c>
      <c r="D9903" s="1">
        <v>-0.18114960999999999</v>
      </c>
    </row>
    <row r="9904" spans="1:4" x14ac:dyDescent="0.15">
      <c r="A9904" s="1">
        <v>99.02</v>
      </c>
      <c r="B9904" s="1">
        <v>-0.30497823000000002</v>
      </c>
      <c r="C9904" s="1">
        <v>-0.64490577000000004</v>
      </c>
      <c r="D9904" s="1">
        <v>-0.17806748</v>
      </c>
    </row>
    <row r="9905" spans="1:4" x14ac:dyDescent="0.15">
      <c r="A9905" s="1">
        <v>99.03</v>
      </c>
      <c r="B9905" s="1">
        <v>-0.29755145</v>
      </c>
      <c r="C9905" s="1">
        <v>-0.63987713000000002</v>
      </c>
      <c r="D9905" s="1">
        <v>-0.17579823</v>
      </c>
    </row>
    <row r="9906" spans="1:4" x14ac:dyDescent="0.15">
      <c r="A9906" s="1">
        <v>99.04</v>
      </c>
      <c r="B9906" s="1">
        <v>-0.29074793999999998</v>
      </c>
      <c r="C9906" s="1">
        <v>-0.63479996999999999</v>
      </c>
      <c r="D9906" s="1">
        <v>-0.17336062999999999</v>
      </c>
    </row>
    <row r="9907" spans="1:4" x14ac:dyDescent="0.15">
      <c r="A9907" s="1">
        <v>99.05</v>
      </c>
      <c r="B9907" s="1">
        <v>-0.28385357</v>
      </c>
      <c r="C9907" s="1">
        <v>-0.63018834000000001</v>
      </c>
      <c r="D9907" s="1">
        <v>-0.17086547999999999</v>
      </c>
    </row>
    <row r="9908" spans="1:4" x14ac:dyDescent="0.15">
      <c r="A9908" s="1">
        <v>99.06</v>
      </c>
      <c r="B9908" s="1">
        <v>-0.27653842000000001</v>
      </c>
      <c r="C9908" s="1">
        <v>-0.62635649000000004</v>
      </c>
      <c r="D9908" s="1">
        <v>-0.16901927999999999</v>
      </c>
    </row>
    <row r="9909" spans="1:4" x14ac:dyDescent="0.15">
      <c r="A9909" s="1">
        <v>99.07</v>
      </c>
      <c r="B9909" s="1">
        <v>-0.26848287999999998</v>
      </c>
      <c r="C9909" s="1">
        <v>-0.62173478999999998</v>
      </c>
      <c r="D9909" s="1">
        <v>-0.16736247000000001</v>
      </c>
    </row>
    <row r="9910" spans="1:4" x14ac:dyDescent="0.15">
      <c r="A9910" s="1">
        <v>99.08</v>
      </c>
      <c r="B9910" s="1">
        <v>-0.26073180000000001</v>
      </c>
      <c r="C9910" s="1">
        <v>-0.61667866000000005</v>
      </c>
      <c r="D9910" s="1">
        <v>-0.16570419</v>
      </c>
    </row>
    <row r="9911" spans="1:4" x14ac:dyDescent="0.15">
      <c r="A9911" s="1">
        <v>99.09</v>
      </c>
      <c r="B9911" s="1">
        <v>-0.25235231000000002</v>
      </c>
      <c r="C9911" s="1">
        <v>-0.61161584999999996</v>
      </c>
      <c r="D9911" s="1">
        <v>-0.16404869999999999</v>
      </c>
    </row>
    <row r="9912" spans="1:4" x14ac:dyDescent="0.15">
      <c r="A9912" s="1">
        <v>99.1</v>
      </c>
      <c r="B9912" s="1">
        <v>-0.24292807</v>
      </c>
      <c r="C9912" s="1">
        <v>-0.60662031999999999</v>
      </c>
      <c r="D9912" s="1">
        <v>-0.16219682999999999</v>
      </c>
    </row>
    <row r="9913" spans="1:4" x14ac:dyDescent="0.15">
      <c r="A9913" s="1">
        <v>99.11</v>
      </c>
      <c r="B9913" s="1">
        <v>-0.23297672</v>
      </c>
      <c r="C9913" s="1">
        <v>-0.60151770999999998</v>
      </c>
      <c r="D9913" s="1">
        <v>-0.15973543000000001</v>
      </c>
    </row>
    <row r="9914" spans="1:4" x14ac:dyDescent="0.15">
      <c r="A9914" s="1">
        <v>99.12</v>
      </c>
      <c r="B9914" s="1">
        <v>-0.22271827999999999</v>
      </c>
      <c r="C9914" s="1">
        <v>-0.59656940000000003</v>
      </c>
      <c r="D9914" s="1">
        <v>-0.15687945</v>
      </c>
    </row>
    <row r="9915" spans="1:4" x14ac:dyDescent="0.15">
      <c r="A9915" s="1">
        <v>99.13</v>
      </c>
      <c r="B9915" s="1">
        <v>-0.21158821999999999</v>
      </c>
      <c r="C9915" s="1">
        <v>-0.59137916999999995</v>
      </c>
      <c r="D9915" s="1">
        <v>-0.15339433999999999</v>
      </c>
    </row>
    <row r="9916" spans="1:4" x14ac:dyDescent="0.15">
      <c r="A9916" s="1">
        <v>99.14</v>
      </c>
      <c r="B9916" s="1">
        <v>-0.20094923000000001</v>
      </c>
      <c r="C9916" s="1">
        <v>-0.58694517999999996</v>
      </c>
      <c r="D9916" s="1">
        <v>-0.14976300000000001</v>
      </c>
    </row>
    <row r="9917" spans="1:4" x14ac:dyDescent="0.15">
      <c r="A9917" s="1">
        <v>99.15</v>
      </c>
      <c r="B9917" s="1">
        <v>-0.18936214000000001</v>
      </c>
      <c r="C9917" s="1">
        <v>-0.58247638000000002</v>
      </c>
      <c r="D9917" s="1">
        <v>-0.14587037999999999</v>
      </c>
    </row>
    <row r="9918" spans="1:4" x14ac:dyDescent="0.15">
      <c r="A9918" s="1">
        <v>99.16</v>
      </c>
      <c r="B9918" s="1">
        <v>-0.17800652</v>
      </c>
      <c r="C9918" s="1">
        <v>-0.57732117999999999</v>
      </c>
      <c r="D9918" s="1">
        <v>-0.14145192000000001</v>
      </c>
    </row>
    <row r="9919" spans="1:4" x14ac:dyDescent="0.15">
      <c r="A9919" s="1">
        <v>99.17</v>
      </c>
      <c r="B9919" s="1">
        <v>-0.16675383999999999</v>
      </c>
      <c r="C9919" s="1">
        <v>-0.57233765999999997</v>
      </c>
      <c r="D9919" s="1">
        <v>-0.13672690000000001</v>
      </c>
    </row>
    <row r="9920" spans="1:4" x14ac:dyDescent="0.15">
      <c r="A9920" s="1">
        <v>99.18</v>
      </c>
      <c r="B9920" s="1">
        <v>-0.15430695</v>
      </c>
      <c r="C9920" s="1">
        <v>-0.56727039000000001</v>
      </c>
      <c r="D9920" s="1">
        <v>-0.13212884</v>
      </c>
    </row>
    <row r="9921" spans="1:4" x14ac:dyDescent="0.15">
      <c r="A9921" s="1">
        <v>99.19</v>
      </c>
      <c r="B9921" s="1">
        <v>-0.14092752</v>
      </c>
      <c r="C9921" s="1">
        <v>-0.56224090000000004</v>
      </c>
      <c r="D9921" s="1">
        <v>-0.12739790000000001</v>
      </c>
    </row>
    <row r="9922" spans="1:4" x14ac:dyDescent="0.15">
      <c r="A9922" s="1">
        <v>99.2</v>
      </c>
      <c r="B9922" s="1">
        <v>-0.12686997</v>
      </c>
      <c r="C9922" s="1">
        <v>-0.55720652000000004</v>
      </c>
      <c r="D9922" s="1">
        <v>-0.12283417000000001</v>
      </c>
    </row>
    <row r="9923" spans="1:4" x14ac:dyDescent="0.15">
      <c r="A9923" s="1">
        <v>99.21</v>
      </c>
      <c r="B9923" s="1">
        <v>-0.11354628</v>
      </c>
      <c r="C9923" s="1">
        <v>-0.55214832000000003</v>
      </c>
      <c r="D9923" s="1">
        <v>-0.1178742</v>
      </c>
    </row>
    <row r="9924" spans="1:4" x14ac:dyDescent="0.15">
      <c r="A9924" s="1">
        <v>99.22</v>
      </c>
      <c r="B9924" s="1">
        <v>-0.10029579</v>
      </c>
      <c r="C9924" s="1">
        <v>-0.54714351000000006</v>
      </c>
      <c r="D9924" s="1">
        <v>-0.11255812</v>
      </c>
    </row>
    <row r="9925" spans="1:4" x14ac:dyDescent="0.15">
      <c r="A9925" s="1">
        <v>99.23</v>
      </c>
      <c r="B9925" s="1">
        <v>-8.6185414000000002E-2</v>
      </c>
      <c r="C9925" s="1">
        <v>-0.54205055000000002</v>
      </c>
      <c r="D9925" s="1">
        <v>-0.10648535000000001</v>
      </c>
    </row>
    <row r="9926" spans="1:4" x14ac:dyDescent="0.15">
      <c r="A9926" s="1">
        <v>99.24</v>
      </c>
      <c r="B9926" s="1">
        <v>-7.2493693999999997E-2</v>
      </c>
      <c r="C9926" s="1">
        <v>-0.53709269000000004</v>
      </c>
      <c r="D9926" s="1">
        <v>-0.10085963000000001</v>
      </c>
    </row>
    <row r="9927" spans="1:4" x14ac:dyDescent="0.15">
      <c r="A9927" s="1">
        <v>99.25</v>
      </c>
      <c r="B9927" s="1">
        <v>-5.8366051000000002E-2</v>
      </c>
      <c r="C9927" s="1">
        <v>-0.53192554000000003</v>
      </c>
      <c r="D9927" s="1">
        <v>-9.5705940000000003E-2</v>
      </c>
    </row>
    <row r="9928" spans="1:4" x14ac:dyDescent="0.15">
      <c r="A9928" s="1">
        <v>99.26</v>
      </c>
      <c r="B9928" s="1">
        <v>-4.4828690999999997E-2</v>
      </c>
      <c r="C9928" s="1">
        <v>-0.52712144000000005</v>
      </c>
      <c r="D9928" s="1">
        <v>-9.0828180999999994E-2</v>
      </c>
    </row>
    <row r="9929" spans="1:4" x14ac:dyDescent="0.15">
      <c r="A9929" s="1">
        <v>99.27</v>
      </c>
      <c r="B9929" s="1">
        <v>-2.9656403000000001E-2</v>
      </c>
      <c r="C9929" s="1">
        <v>-0.52097161000000003</v>
      </c>
      <c r="D9929" s="1">
        <v>-8.5925709000000003E-2</v>
      </c>
    </row>
    <row r="9930" spans="1:4" x14ac:dyDescent="0.15">
      <c r="A9930" s="1">
        <v>99.28</v>
      </c>
      <c r="B9930" s="1">
        <v>-1.4764941E-2</v>
      </c>
      <c r="C9930" s="1">
        <v>-0.51429659999999999</v>
      </c>
      <c r="D9930" s="1">
        <v>-8.1139279999999994E-2</v>
      </c>
    </row>
    <row r="9931" spans="1:4" x14ac:dyDescent="0.15">
      <c r="A9931" s="1">
        <v>99.29</v>
      </c>
      <c r="B9931" s="1">
        <v>-1.5356199E-4</v>
      </c>
      <c r="C9931" s="1">
        <v>-0.50836071999999999</v>
      </c>
      <c r="D9931" s="1">
        <v>-7.7368395000000006E-2</v>
      </c>
    </row>
    <row r="9932" spans="1:4" x14ac:dyDescent="0.15">
      <c r="A9932" s="1">
        <v>99.3</v>
      </c>
      <c r="B9932" s="1">
        <v>1.6086613E-2</v>
      </c>
      <c r="C9932" s="1">
        <v>-0.50239104999999995</v>
      </c>
      <c r="D9932" s="1">
        <v>-7.3678334999999998E-2</v>
      </c>
    </row>
    <row r="9933" spans="1:4" x14ac:dyDescent="0.15">
      <c r="A9933" s="1">
        <v>99.31</v>
      </c>
      <c r="B9933" s="1">
        <v>3.1755641000000001E-2</v>
      </c>
      <c r="C9933" s="1">
        <v>-0.49538025000000002</v>
      </c>
      <c r="D9933" s="1">
        <v>-7.0039986999999998E-2</v>
      </c>
    </row>
    <row r="9934" spans="1:4" x14ac:dyDescent="0.15">
      <c r="A9934" s="1">
        <v>99.32</v>
      </c>
      <c r="B9934" s="1">
        <v>4.7813583999999999E-2</v>
      </c>
      <c r="C9934" s="1">
        <v>-0.48759409999999997</v>
      </c>
      <c r="D9934" s="1">
        <v>-6.6539276999999994E-2</v>
      </c>
    </row>
    <row r="9935" spans="1:4" x14ac:dyDescent="0.15">
      <c r="A9935" s="1">
        <v>99.33</v>
      </c>
      <c r="B9935" s="1">
        <v>6.3569689999999998E-2</v>
      </c>
      <c r="C9935" s="1">
        <v>-0.48040256999999997</v>
      </c>
      <c r="D9935" s="1">
        <v>-6.3919584000000002E-2</v>
      </c>
    </row>
    <row r="9936" spans="1:4" x14ac:dyDescent="0.15">
      <c r="A9936" s="1">
        <v>99.34</v>
      </c>
      <c r="B9936" s="1">
        <v>7.9574204999999995E-2</v>
      </c>
      <c r="C9936" s="1">
        <v>-0.47198113000000003</v>
      </c>
      <c r="D9936" s="1">
        <v>-6.1847160999999998E-2</v>
      </c>
    </row>
    <row r="9937" spans="1:4" x14ac:dyDescent="0.15">
      <c r="A9937" s="1">
        <v>99.35</v>
      </c>
      <c r="B9937" s="1">
        <v>9.5369277000000002E-2</v>
      </c>
      <c r="C9937" s="1">
        <v>-0.46430616000000002</v>
      </c>
      <c r="D9937" s="1">
        <v>-5.9624917E-2</v>
      </c>
    </row>
    <row r="9938" spans="1:4" x14ac:dyDescent="0.15">
      <c r="A9938" s="1">
        <v>99.36</v>
      </c>
      <c r="B9938" s="1">
        <v>0.11133700000000001</v>
      </c>
      <c r="C9938" s="1">
        <v>-0.45548330999999997</v>
      </c>
      <c r="D9938" s="1">
        <v>-5.7542279000000002E-2</v>
      </c>
    </row>
    <row r="9939" spans="1:4" x14ac:dyDescent="0.15">
      <c r="A9939" s="1">
        <v>99.37</v>
      </c>
      <c r="B9939" s="1">
        <v>0.1271883</v>
      </c>
      <c r="C9939" s="1">
        <v>-0.44704913000000002</v>
      </c>
      <c r="D9939" s="1">
        <v>-5.5280269E-2</v>
      </c>
    </row>
    <row r="9940" spans="1:4" x14ac:dyDescent="0.15">
      <c r="A9940" s="1">
        <v>99.38</v>
      </c>
      <c r="B9940" s="1">
        <v>0.14273269</v>
      </c>
      <c r="C9940" s="1">
        <v>-0.43860950999999998</v>
      </c>
      <c r="D9940" s="1">
        <v>-5.3463394999999997E-2</v>
      </c>
    </row>
    <row r="9941" spans="1:4" x14ac:dyDescent="0.15">
      <c r="A9941" s="1">
        <v>99.39</v>
      </c>
      <c r="B9941" s="1">
        <v>0.15700891</v>
      </c>
      <c r="C9941" s="1">
        <v>-0.42898459999999999</v>
      </c>
      <c r="D9941" s="1">
        <v>-5.1544479999999997E-2</v>
      </c>
    </row>
    <row r="9942" spans="1:4" x14ac:dyDescent="0.15">
      <c r="A9942" s="1">
        <v>99.4</v>
      </c>
      <c r="B9942" s="1">
        <v>0.1704793</v>
      </c>
      <c r="C9942" s="1">
        <v>-0.41928525999999999</v>
      </c>
      <c r="D9942" s="1">
        <v>-4.9399497000000001E-2</v>
      </c>
    </row>
    <row r="9943" spans="1:4" x14ac:dyDescent="0.15">
      <c r="A9943" s="1">
        <v>99.41</v>
      </c>
      <c r="B9943" s="1">
        <v>0.18316172999999999</v>
      </c>
      <c r="C9943" s="1">
        <v>-0.41049676000000002</v>
      </c>
      <c r="D9943" s="1">
        <v>-4.7158810000000002E-2</v>
      </c>
    </row>
    <row r="9944" spans="1:4" x14ac:dyDescent="0.15">
      <c r="A9944" s="1">
        <v>99.42</v>
      </c>
      <c r="B9944" s="1">
        <v>0.19626486000000001</v>
      </c>
      <c r="C9944" s="1">
        <v>-0.40121938000000001</v>
      </c>
      <c r="D9944" s="1">
        <v>-4.5364451E-2</v>
      </c>
    </row>
    <row r="9945" spans="1:4" x14ac:dyDescent="0.15">
      <c r="A9945" s="1">
        <v>99.43</v>
      </c>
      <c r="B9945" s="1">
        <v>0.20855947</v>
      </c>
      <c r="C9945" s="1">
        <v>-0.39248845999999998</v>
      </c>
      <c r="D9945" s="1">
        <v>-4.3181536999999999E-2</v>
      </c>
    </row>
    <row r="9946" spans="1:4" x14ac:dyDescent="0.15">
      <c r="A9946" s="1">
        <v>99.44</v>
      </c>
      <c r="B9946" s="1">
        <v>0.22011412</v>
      </c>
      <c r="C9946" s="1">
        <v>-0.38232553000000002</v>
      </c>
      <c r="D9946" s="1">
        <v>-4.0904336999999999E-2</v>
      </c>
    </row>
    <row r="9947" spans="1:4" x14ac:dyDescent="0.15">
      <c r="A9947" s="1">
        <v>99.45</v>
      </c>
      <c r="B9947" s="1">
        <v>0.22990556000000001</v>
      </c>
      <c r="C9947" s="1">
        <v>-0.37123377000000002</v>
      </c>
      <c r="D9947" s="1">
        <v>-3.9402668000000002E-2</v>
      </c>
    </row>
    <row r="9948" spans="1:4" x14ac:dyDescent="0.15">
      <c r="A9948" s="1">
        <v>99.46</v>
      </c>
      <c r="B9948" s="1">
        <v>0.23866119</v>
      </c>
      <c r="C9948" s="1">
        <v>-0.36016211999999997</v>
      </c>
      <c r="D9948" s="1">
        <v>-3.7668981999999997E-2</v>
      </c>
    </row>
    <row r="9949" spans="1:4" x14ac:dyDescent="0.15">
      <c r="A9949" s="1">
        <v>99.47</v>
      </c>
      <c r="B9949" s="1">
        <v>0.24769088</v>
      </c>
      <c r="C9949" s="1">
        <v>-0.34919847999999998</v>
      </c>
      <c r="D9949" s="1">
        <v>-3.6039175999999999E-2</v>
      </c>
    </row>
    <row r="9950" spans="1:4" x14ac:dyDescent="0.15">
      <c r="A9950" s="1">
        <v>99.48</v>
      </c>
      <c r="B9950" s="1">
        <v>0.25565029</v>
      </c>
      <c r="C9950" s="1">
        <v>-0.33805018999999997</v>
      </c>
      <c r="D9950" s="1">
        <v>-3.4592475999999997E-2</v>
      </c>
    </row>
    <row r="9951" spans="1:4" x14ac:dyDescent="0.15">
      <c r="A9951" s="1">
        <v>99.49</v>
      </c>
      <c r="B9951" s="1">
        <v>0.26228944999999998</v>
      </c>
      <c r="C9951" s="1">
        <v>-0.32717922999999999</v>
      </c>
      <c r="D9951" s="1">
        <v>-3.3487735999999997E-2</v>
      </c>
    </row>
    <row r="9952" spans="1:4" x14ac:dyDescent="0.15">
      <c r="A9952" s="1">
        <v>99.5</v>
      </c>
      <c r="B9952" s="1">
        <v>0.26900974</v>
      </c>
      <c r="C9952" s="1">
        <v>-0.31554801999999998</v>
      </c>
      <c r="D9952" s="1">
        <v>-3.2536335E-2</v>
      </c>
    </row>
    <row r="9953" spans="1:4" x14ac:dyDescent="0.15">
      <c r="A9953" s="1">
        <v>99.51</v>
      </c>
      <c r="B9953" s="1">
        <v>0.27405584999999999</v>
      </c>
      <c r="C9953" s="1">
        <v>-0.30353158000000002</v>
      </c>
      <c r="D9953" s="1">
        <v>-3.1758850999999998E-2</v>
      </c>
    </row>
    <row r="9954" spans="1:4" x14ac:dyDescent="0.15">
      <c r="A9954" s="1">
        <v>99.52</v>
      </c>
      <c r="B9954" s="1">
        <v>0.27924044999999997</v>
      </c>
      <c r="C9954" s="1">
        <v>-0.29140841000000001</v>
      </c>
      <c r="D9954" s="1">
        <v>-3.0458041000000002E-2</v>
      </c>
    </row>
    <row r="9955" spans="1:4" x14ac:dyDescent="0.15">
      <c r="A9955" s="1">
        <v>99.53</v>
      </c>
      <c r="B9955" s="1">
        <v>0.28297807000000003</v>
      </c>
      <c r="C9955" s="1">
        <v>-0.27950491999999999</v>
      </c>
      <c r="D9955" s="1">
        <v>-2.9428407E-2</v>
      </c>
    </row>
    <row r="9956" spans="1:4" x14ac:dyDescent="0.15">
      <c r="A9956" s="1">
        <v>99.54</v>
      </c>
      <c r="B9956" s="1">
        <v>0.28588369000000002</v>
      </c>
      <c r="C9956" s="1">
        <v>-0.2672677</v>
      </c>
      <c r="D9956" s="1">
        <v>-2.8135516999999999E-2</v>
      </c>
    </row>
    <row r="9957" spans="1:4" x14ac:dyDescent="0.15">
      <c r="A9957" s="1">
        <v>99.55</v>
      </c>
      <c r="B9957" s="1">
        <v>0.28828682999999999</v>
      </c>
      <c r="C9957" s="1">
        <v>-0.25556284000000001</v>
      </c>
      <c r="D9957" s="1">
        <v>-2.7500601999999999E-2</v>
      </c>
    </row>
    <row r="9958" spans="1:4" x14ac:dyDescent="0.15">
      <c r="A9958" s="1">
        <v>99.56</v>
      </c>
      <c r="B9958" s="1">
        <v>0.28972179999999997</v>
      </c>
      <c r="C9958" s="1">
        <v>-0.24225695</v>
      </c>
      <c r="D9958" s="1">
        <v>-2.7634144999999999E-2</v>
      </c>
    </row>
    <row r="9959" spans="1:4" x14ac:dyDescent="0.15">
      <c r="A9959" s="1">
        <v>99.57</v>
      </c>
      <c r="B9959" s="1">
        <v>0.29037304000000003</v>
      </c>
      <c r="C9959" s="1">
        <v>-0.22921085999999999</v>
      </c>
      <c r="D9959" s="1">
        <v>-2.8019249E-2</v>
      </c>
    </row>
    <row r="9960" spans="1:4" x14ac:dyDescent="0.15">
      <c r="A9960" s="1">
        <v>99.58</v>
      </c>
      <c r="B9960" s="1">
        <v>0.29158944999999997</v>
      </c>
      <c r="C9960" s="1">
        <v>-0.21646264000000001</v>
      </c>
      <c r="D9960" s="1">
        <v>-2.8357347000000001E-2</v>
      </c>
    </row>
    <row r="9961" spans="1:4" x14ac:dyDescent="0.15">
      <c r="A9961" s="1">
        <v>99.59</v>
      </c>
      <c r="B9961" s="1">
        <v>0.29129632</v>
      </c>
      <c r="C9961" s="1">
        <v>-0.20205786000000001</v>
      </c>
      <c r="D9961" s="1">
        <v>-2.8501651999999999E-2</v>
      </c>
    </row>
    <row r="9962" spans="1:4" x14ac:dyDescent="0.15">
      <c r="A9962" s="1">
        <v>99.6</v>
      </c>
      <c r="B9962" s="1">
        <v>0.29026168000000002</v>
      </c>
      <c r="C9962" s="1">
        <v>-0.18829671000000001</v>
      </c>
      <c r="D9962" s="1">
        <v>-2.8429507999999999E-2</v>
      </c>
    </row>
    <row r="9963" spans="1:4" x14ac:dyDescent="0.15">
      <c r="A9963" s="1">
        <v>99.61</v>
      </c>
      <c r="B9963" s="1">
        <v>0.28853002999999999</v>
      </c>
      <c r="C9963" s="1">
        <v>-0.17363339999999999</v>
      </c>
      <c r="D9963" s="1">
        <v>-2.921205E-2</v>
      </c>
    </row>
    <row r="9964" spans="1:4" x14ac:dyDescent="0.15">
      <c r="A9964" s="1">
        <v>99.62</v>
      </c>
      <c r="B9964" s="1">
        <v>0.28659529</v>
      </c>
      <c r="C9964" s="1">
        <v>-0.15859670000000001</v>
      </c>
      <c r="D9964" s="1">
        <v>-2.9700777000000001E-2</v>
      </c>
    </row>
    <row r="9965" spans="1:4" x14ac:dyDescent="0.15">
      <c r="A9965" s="1">
        <v>99.63</v>
      </c>
      <c r="B9965" s="1">
        <v>0.28337668999999999</v>
      </c>
      <c r="C9965" s="1">
        <v>-0.14354365999999999</v>
      </c>
      <c r="D9965" s="1">
        <v>-3.0546233999999998E-2</v>
      </c>
    </row>
    <row r="9966" spans="1:4" x14ac:dyDescent="0.15">
      <c r="A9966" s="1">
        <v>99.64</v>
      </c>
      <c r="B9966" s="1">
        <v>0.27933848</v>
      </c>
      <c r="C9966" s="1">
        <v>-0.12851931999999999</v>
      </c>
      <c r="D9966" s="1">
        <v>-3.1770621999999998E-2</v>
      </c>
    </row>
    <row r="9967" spans="1:4" x14ac:dyDescent="0.15">
      <c r="A9967" s="1">
        <v>99.65</v>
      </c>
      <c r="B9967" s="1">
        <v>0.27415943999999998</v>
      </c>
      <c r="C9967" s="1">
        <v>-0.11347552</v>
      </c>
      <c r="D9967" s="1">
        <v>-3.2481123000000001E-2</v>
      </c>
    </row>
    <row r="9968" spans="1:4" x14ac:dyDescent="0.15">
      <c r="A9968" s="1">
        <v>99.66</v>
      </c>
      <c r="B9968" s="1">
        <v>0.26847523000000001</v>
      </c>
      <c r="C9968" s="1">
        <v>-9.8452515000000004E-2</v>
      </c>
      <c r="D9968" s="1">
        <v>-3.3463342E-2</v>
      </c>
    </row>
    <row r="9969" spans="1:4" x14ac:dyDescent="0.15">
      <c r="A9969" s="1">
        <v>99.67</v>
      </c>
      <c r="B9969" s="1">
        <v>0.26260728</v>
      </c>
      <c r="C9969" s="1">
        <v>-8.3062492000000002E-2</v>
      </c>
      <c r="D9969" s="1">
        <v>-3.3961223999999998E-2</v>
      </c>
    </row>
    <row r="9970" spans="1:4" x14ac:dyDescent="0.15">
      <c r="A9970" s="1">
        <v>99.68</v>
      </c>
      <c r="B9970" s="1">
        <v>0.25482364000000002</v>
      </c>
      <c r="C9970" s="1">
        <v>-6.6315296999999995E-2</v>
      </c>
      <c r="D9970" s="1">
        <v>-3.4585577999999999E-2</v>
      </c>
    </row>
    <row r="9971" spans="1:4" x14ac:dyDescent="0.15">
      <c r="A9971" s="1">
        <v>99.69</v>
      </c>
      <c r="B9971" s="1">
        <v>0.24618720999999999</v>
      </c>
      <c r="C9971" s="1">
        <v>-4.9822526999999998E-2</v>
      </c>
      <c r="D9971" s="1">
        <v>-3.5232112000000003E-2</v>
      </c>
    </row>
    <row r="9972" spans="1:4" x14ac:dyDescent="0.15">
      <c r="A9972" s="1">
        <v>99.7</v>
      </c>
      <c r="B9972" s="1">
        <v>0.23752139999999999</v>
      </c>
      <c r="C9972" s="1">
        <v>-3.3365924999999998E-2</v>
      </c>
      <c r="D9972" s="1">
        <v>-3.5519100999999997E-2</v>
      </c>
    </row>
    <row r="9973" spans="1:4" x14ac:dyDescent="0.15">
      <c r="A9973" s="1">
        <v>99.71</v>
      </c>
      <c r="B9973" s="1">
        <v>0.22867025999999999</v>
      </c>
      <c r="C9973" s="1">
        <v>-1.6584425E-2</v>
      </c>
      <c r="D9973" s="1">
        <v>-3.5893518999999999E-2</v>
      </c>
    </row>
    <row r="9974" spans="1:4" x14ac:dyDescent="0.15">
      <c r="A9974" s="1">
        <v>99.72</v>
      </c>
      <c r="B9974" s="1">
        <v>0.21819573</v>
      </c>
      <c r="C9974" s="1">
        <v>-1.2241819000000001E-3</v>
      </c>
      <c r="D9974" s="1">
        <v>-3.6254577000000003E-2</v>
      </c>
    </row>
    <row r="9975" spans="1:4" x14ac:dyDescent="0.15">
      <c r="A9975" s="1">
        <v>99.73</v>
      </c>
      <c r="B9975" s="1">
        <v>0.20831807999999999</v>
      </c>
      <c r="C9975" s="1">
        <v>1.3804713E-2</v>
      </c>
      <c r="D9975" s="1">
        <v>-3.6370910999999999E-2</v>
      </c>
    </row>
    <row r="9976" spans="1:4" x14ac:dyDescent="0.15">
      <c r="A9976" s="1">
        <v>99.74</v>
      </c>
      <c r="B9976" s="1">
        <v>0.19806002</v>
      </c>
      <c r="C9976" s="1">
        <v>2.9207245999999999E-2</v>
      </c>
      <c r="D9976" s="1">
        <v>-3.6350228999999998E-2</v>
      </c>
    </row>
    <row r="9977" spans="1:4" x14ac:dyDescent="0.15">
      <c r="A9977" s="1">
        <v>99.75</v>
      </c>
      <c r="B9977" s="1">
        <v>0.18766380999999999</v>
      </c>
      <c r="C9977" s="1">
        <v>4.5874565999999999E-2</v>
      </c>
      <c r="D9977" s="1">
        <v>-3.6900700000000002E-2</v>
      </c>
    </row>
    <row r="9978" spans="1:4" x14ac:dyDescent="0.15">
      <c r="A9978" s="1">
        <v>99.76</v>
      </c>
      <c r="B9978" s="1">
        <v>0.17623453</v>
      </c>
      <c r="C9978" s="1">
        <v>6.2910702999999998E-2</v>
      </c>
      <c r="D9978" s="1">
        <v>-3.6471703000000001E-2</v>
      </c>
    </row>
    <row r="9979" spans="1:4" x14ac:dyDescent="0.15">
      <c r="A9979" s="1">
        <v>99.77</v>
      </c>
      <c r="B9979" s="1">
        <v>0.16577529999999999</v>
      </c>
      <c r="C9979" s="1">
        <v>7.9973634000000002E-2</v>
      </c>
      <c r="D9979" s="1">
        <v>-3.5197915000000003E-2</v>
      </c>
    </row>
    <row r="9980" spans="1:4" x14ac:dyDescent="0.15">
      <c r="A9980" s="1">
        <v>99.78</v>
      </c>
      <c r="B9980" s="1">
        <v>0.15568812000000001</v>
      </c>
      <c r="C9980" s="1">
        <v>9.6960961999999998E-2</v>
      </c>
      <c r="D9980" s="1">
        <v>-3.4130420000000002E-2</v>
      </c>
    </row>
    <row r="9981" spans="1:4" x14ac:dyDescent="0.15">
      <c r="A9981" s="1">
        <v>99.79</v>
      </c>
      <c r="B9981" s="1">
        <v>0.14479132</v>
      </c>
      <c r="C9981" s="1">
        <v>0.11410268</v>
      </c>
      <c r="D9981" s="1">
        <v>-3.2903637999999999E-2</v>
      </c>
    </row>
    <row r="9982" spans="1:4" x14ac:dyDescent="0.15">
      <c r="A9982" s="1">
        <v>99.8</v>
      </c>
      <c r="B9982" s="1">
        <v>0.13218685999999999</v>
      </c>
      <c r="C9982" s="1">
        <v>0.13026428000000001</v>
      </c>
      <c r="D9982" s="1">
        <v>-3.1851090999999998E-2</v>
      </c>
    </row>
    <row r="9983" spans="1:4" x14ac:dyDescent="0.15">
      <c r="A9983" s="1">
        <v>99.81</v>
      </c>
      <c r="B9983" s="1">
        <v>0.12132849</v>
      </c>
      <c r="C9983" s="1">
        <v>0.14456219000000001</v>
      </c>
      <c r="D9983" s="1">
        <v>-3.0553182000000002E-2</v>
      </c>
    </row>
    <row r="9984" spans="1:4" x14ac:dyDescent="0.15">
      <c r="A9984" s="1">
        <v>99.82</v>
      </c>
      <c r="B9984" s="1">
        <v>0.11111355000000001</v>
      </c>
      <c r="C9984" s="1">
        <v>0.15871060000000001</v>
      </c>
      <c r="D9984" s="1">
        <v>-3.0000183999999999E-2</v>
      </c>
    </row>
    <row r="9985" spans="1:4" x14ac:dyDescent="0.15">
      <c r="A9985" s="1">
        <v>99.83</v>
      </c>
      <c r="B9985" s="1">
        <v>0.10163107</v>
      </c>
      <c r="C9985" s="1">
        <v>0.17220448999999999</v>
      </c>
      <c r="D9985" s="1">
        <v>-2.9605676000000001E-2</v>
      </c>
    </row>
    <row r="9986" spans="1:4" x14ac:dyDescent="0.15">
      <c r="A9986" s="1">
        <v>99.84</v>
      </c>
      <c r="B9986" s="1">
        <v>9.1994731999999996E-2</v>
      </c>
      <c r="C9986" s="1">
        <v>0.18519598000000001</v>
      </c>
      <c r="D9986" s="1">
        <v>-2.9198673000000001E-2</v>
      </c>
    </row>
    <row r="9987" spans="1:4" x14ac:dyDescent="0.15">
      <c r="A9987" s="1">
        <v>99.85</v>
      </c>
      <c r="B9987" s="1">
        <v>8.2624306999999994E-2</v>
      </c>
      <c r="C9987" s="1">
        <v>0.19824164</v>
      </c>
      <c r="D9987" s="1">
        <v>-2.8655047999999999E-2</v>
      </c>
    </row>
    <row r="9988" spans="1:4" x14ac:dyDescent="0.15">
      <c r="A9988" s="1">
        <v>99.86</v>
      </c>
      <c r="B9988" s="1">
        <v>7.5333695000000006E-2</v>
      </c>
      <c r="C9988" s="1">
        <v>0.21093724999999999</v>
      </c>
      <c r="D9988" s="1">
        <v>-2.7359573000000002E-2</v>
      </c>
    </row>
    <row r="9989" spans="1:4" x14ac:dyDescent="0.15">
      <c r="A9989" s="1">
        <v>99.87</v>
      </c>
      <c r="B9989" s="1">
        <v>6.8007300000000007E-2</v>
      </c>
      <c r="C9989" s="1">
        <v>0.22225492999999999</v>
      </c>
      <c r="D9989" s="1">
        <v>-2.6278882E-2</v>
      </c>
    </row>
    <row r="9990" spans="1:4" x14ac:dyDescent="0.15">
      <c r="A9990" s="1">
        <v>99.88</v>
      </c>
      <c r="B9990" s="1">
        <v>6.1930837000000002E-2</v>
      </c>
      <c r="C9990" s="1">
        <v>0.23349221000000001</v>
      </c>
      <c r="D9990" s="1">
        <v>-2.5310942999999999E-2</v>
      </c>
    </row>
    <row r="9991" spans="1:4" x14ac:dyDescent="0.15">
      <c r="A9991" s="1">
        <v>99.89</v>
      </c>
      <c r="B9991" s="1">
        <v>5.6960905999999999E-2</v>
      </c>
      <c r="C9991" s="1">
        <v>0.24340355</v>
      </c>
      <c r="D9991" s="1">
        <v>-2.4570305000000001E-2</v>
      </c>
    </row>
    <row r="9992" spans="1:4" x14ac:dyDescent="0.15">
      <c r="A9992" s="1">
        <v>99.9</v>
      </c>
      <c r="B9992" s="1">
        <v>5.1781457000000003E-2</v>
      </c>
      <c r="C9992" s="1">
        <v>0.25288064999999998</v>
      </c>
      <c r="D9992" s="1">
        <v>-2.3229343999999999E-2</v>
      </c>
    </row>
    <row r="9993" spans="1:4" x14ac:dyDescent="0.15">
      <c r="A9993" s="1">
        <v>99.91</v>
      </c>
      <c r="B9993" s="1">
        <v>4.7000752999999999E-2</v>
      </c>
      <c r="C9993" s="1">
        <v>0.26215757000000001</v>
      </c>
      <c r="D9993" s="1">
        <v>-2.2453163000000002E-2</v>
      </c>
    </row>
    <row r="9994" spans="1:4" x14ac:dyDescent="0.15">
      <c r="A9994" s="1">
        <v>99.92</v>
      </c>
      <c r="B9994" s="1">
        <v>4.4377535000000003E-2</v>
      </c>
      <c r="C9994" s="1">
        <v>0.26983485000000001</v>
      </c>
      <c r="D9994" s="1">
        <v>-2.1738364E-2</v>
      </c>
    </row>
    <row r="9995" spans="1:4" x14ac:dyDescent="0.15">
      <c r="A9995" s="1">
        <v>99.93</v>
      </c>
      <c r="B9995" s="1">
        <v>4.3596885000000002E-2</v>
      </c>
      <c r="C9995" s="1">
        <v>0.27813723000000001</v>
      </c>
      <c r="D9995" s="1">
        <v>-2.1197186999999999E-2</v>
      </c>
    </row>
    <row r="9996" spans="1:4" x14ac:dyDescent="0.15">
      <c r="A9996" s="1">
        <v>99.94</v>
      </c>
      <c r="B9996" s="1">
        <v>4.2196562999999999E-2</v>
      </c>
      <c r="C9996" s="1">
        <v>0.28557875999999999</v>
      </c>
      <c r="D9996" s="1">
        <v>-2.0223738000000002E-2</v>
      </c>
    </row>
    <row r="9997" spans="1:4" x14ac:dyDescent="0.15">
      <c r="A9997" s="1">
        <v>99.95</v>
      </c>
      <c r="B9997" s="1">
        <v>4.2105495999999999E-2</v>
      </c>
      <c r="C9997" s="1">
        <v>0.29218155000000001</v>
      </c>
      <c r="D9997" s="1">
        <v>-1.9310107999999999E-2</v>
      </c>
    </row>
    <row r="9998" spans="1:4" x14ac:dyDescent="0.15">
      <c r="A9998" s="1">
        <v>99.96</v>
      </c>
      <c r="B9998" s="1">
        <v>4.3581515000000001E-2</v>
      </c>
      <c r="C9998" s="1">
        <v>0.29802040000000002</v>
      </c>
      <c r="D9998" s="1">
        <v>-1.8717793999999999E-2</v>
      </c>
    </row>
    <row r="9999" spans="1:4" x14ac:dyDescent="0.15">
      <c r="A9999" s="1">
        <v>99.97</v>
      </c>
      <c r="B9999" s="1">
        <v>4.5531469999999997E-2</v>
      </c>
      <c r="C9999" s="1">
        <v>0.30424607999999997</v>
      </c>
      <c r="D9999" s="1">
        <v>-1.8024818000000001E-2</v>
      </c>
    </row>
    <row r="10000" spans="1:4" x14ac:dyDescent="0.15">
      <c r="A10000" s="1">
        <v>99.98</v>
      </c>
      <c r="B10000" s="1">
        <v>4.7378539999999997E-2</v>
      </c>
      <c r="C10000" s="1">
        <v>0.30969963</v>
      </c>
      <c r="D10000" s="1">
        <v>-1.7618948999999998E-2</v>
      </c>
    </row>
    <row r="10001" spans="1:4" x14ac:dyDescent="0.15">
      <c r="A10001" s="1">
        <v>99.99</v>
      </c>
      <c r="B10001" s="1">
        <v>4.9273078999999997E-2</v>
      </c>
      <c r="C10001" s="1">
        <v>0.31469750000000002</v>
      </c>
      <c r="D10001" s="1">
        <v>-1.769625E-2</v>
      </c>
    </row>
    <row r="10002" spans="1:4" x14ac:dyDescent="0.15">
      <c r="A10002" s="1">
        <v>100</v>
      </c>
      <c r="B10002" s="1">
        <v>5.1516259000000002E-2</v>
      </c>
      <c r="C10002" s="1">
        <v>0.31977061000000001</v>
      </c>
      <c r="D10002" s="1">
        <v>-1.8563709000000001E-2</v>
      </c>
    </row>
    <row r="10003" spans="1:4" x14ac:dyDescent="0.15">
      <c r="A10003" s="1">
        <v>100.01</v>
      </c>
      <c r="B10003" s="1">
        <v>5.5057341000000003E-2</v>
      </c>
      <c r="C10003" s="1">
        <v>0.32436241999999998</v>
      </c>
      <c r="D10003" s="1">
        <v>-1.9830145E-2</v>
      </c>
    </row>
    <row r="10004" spans="1:4" x14ac:dyDescent="0.15">
      <c r="A10004" s="1">
        <v>100.02</v>
      </c>
      <c r="B10004" s="1">
        <v>5.8861201000000002E-2</v>
      </c>
      <c r="C10004" s="1">
        <v>0.32825145</v>
      </c>
      <c r="D10004" s="1">
        <v>-2.0297447999999999E-2</v>
      </c>
    </row>
    <row r="10005" spans="1:4" x14ac:dyDescent="0.15">
      <c r="A10005" s="1">
        <v>100.03</v>
      </c>
      <c r="B10005" s="1">
        <v>6.3618773000000003E-2</v>
      </c>
      <c r="C10005" s="1">
        <v>0.33206005999999999</v>
      </c>
      <c r="D10005" s="1">
        <v>-2.0906133E-2</v>
      </c>
    </row>
    <row r="10006" spans="1:4" x14ac:dyDescent="0.15">
      <c r="A10006" s="1">
        <v>100.04</v>
      </c>
      <c r="B10006" s="1">
        <v>7.0234251999999997E-2</v>
      </c>
      <c r="C10006" s="1">
        <v>0.33391472</v>
      </c>
      <c r="D10006" s="1">
        <v>-2.1829074E-2</v>
      </c>
    </row>
    <row r="10007" spans="1:4" x14ac:dyDescent="0.15">
      <c r="A10007" s="1">
        <v>100.05</v>
      </c>
      <c r="B10007" s="1">
        <v>7.7017930999999998E-2</v>
      </c>
      <c r="C10007" s="1">
        <v>0.33491766000000001</v>
      </c>
      <c r="D10007" s="1">
        <v>-2.2406423000000002E-2</v>
      </c>
    </row>
    <row r="10008" spans="1:4" x14ac:dyDescent="0.15">
      <c r="A10008" s="1">
        <v>100.06</v>
      </c>
      <c r="B10008" s="1">
        <v>8.4411748999999994E-2</v>
      </c>
      <c r="C10008" s="1">
        <v>0.33555336000000002</v>
      </c>
      <c r="D10008" s="1">
        <v>-2.2967319999999999E-2</v>
      </c>
    </row>
    <row r="10009" spans="1:4" x14ac:dyDescent="0.15">
      <c r="A10009" s="1">
        <v>100.07</v>
      </c>
      <c r="B10009" s="1">
        <v>9.2725976000000002E-2</v>
      </c>
      <c r="C10009" s="1">
        <v>0.33498704000000001</v>
      </c>
      <c r="D10009" s="1">
        <v>-2.3680612E-2</v>
      </c>
    </row>
    <row r="10010" spans="1:4" x14ac:dyDescent="0.15">
      <c r="A10010" s="1">
        <v>100.08</v>
      </c>
      <c r="B10010" s="1">
        <v>0.10225413999999999</v>
      </c>
      <c r="C10010" s="1">
        <v>0.33401446000000001</v>
      </c>
      <c r="D10010" s="1">
        <v>-2.4104344E-2</v>
      </c>
    </row>
    <row r="10011" spans="1:4" x14ac:dyDescent="0.15">
      <c r="A10011" s="1">
        <v>100.09</v>
      </c>
      <c r="B10011" s="1">
        <v>0.11203763</v>
      </c>
      <c r="C10011" s="1">
        <v>0.33262283999999998</v>
      </c>
      <c r="D10011" s="1">
        <v>-2.5180849000000002E-2</v>
      </c>
    </row>
    <row r="10012" spans="1:4" x14ac:dyDescent="0.15">
      <c r="A10012" s="1">
        <v>100.1</v>
      </c>
      <c r="B10012" s="1">
        <v>0.12253501999999999</v>
      </c>
      <c r="C10012" s="1">
        <v>0.33048443</v>
      </c>
      <c r="D10012" s="1">
        <v>-2.5806373000000001E-2</v>
      </c>
    </row>
    <row r="10013" spans="1:4" x14ac:dyDescent="0.15">
      <c r="A10013" s="1">
        <v>100.11</v>
      </c>
      <c r="B10013" s="1">
        <v>0.13290785999999999</v>
      </c>
      <c r="C10013" s="1">
        <v>0.3286538</v>
      </c>
      <c r="D10013" s="1">
        <v>-2.7144279E-2</v>
      </c>
    </row>
    <row r="10014" spans="1:4" x14ac:dyDescent="0.15">
      <c r="A10014" s="1">
        <v>100.12</v>
      </c>
      <c r="B10014" s="1">
        <v>0.14322770000000001</v>
      </c>
      <c r="C10014" s="1">
        <v>0.32654014999999997</v>
      </c>
      <c r="D10014" s="1">
        <v>-2.7876682E-2</v>
      </c>
    </row>
    <row r="10015" spans="1:4" x14ac:dyDescent="0.15">
      <c r="A10015" s="1">
        <v>100.13</v>
      </c>
      <c r="B10015" s="1">
        <v>0.15375206</v>
      </c>
      <c r="C10015" s="1">
        <v>0.32475911000000002</v>
      </c>
      <c r="D10015" s="1">
        <v>-2.8528527000000001E-2</v>
      </c>
    </row>
    <row r="10016" spans="1:4" x14ac:dyDescent="0.15">
      <c r="A10016" s="1">
        <v>100.14</v>
      </c>
      <c r="B10016" s="1">
        <v>0.16388464</v>
      </c>
      <c r="C10016" s="1">
        <v>0.32216324000000002</v>
      </c>
      <c r="D10016" s="1">
        <v>-2.9097247999999999E-2</v>
      </c>
    </row>
    <row r="10017" spans="1:4" x14ac:dyDescent="0.15">
      <c r="A10017" s="1">
        <v>100.15</v>
      </c>
      <c r="B10017" s="1">
        <v>0.17503409</v>
      </c>
      <c r="C10017" s="1">
        <v>0.31960696</v>
      </c>
      <c r="D10017" s="1">
        <v>-2.9743269999999999E-2</v>
      </c>
    </row>
    <row r="10018" spans="1:4" x14ac:dyDescent="0.15">
      <c r="A10018" s="1">
        <v>100.16</v>
      </c>
      <c r="B10018" s="1">
        <v>0.18573071999999999</v>
      </c>
      <c r="C10018" s="1">
        <v>0.31816403999999998</v>
      </c>
      <c r="D10018" s="1">
        <v>-3.0133441E-2</v>
      </c>
    </row>
    <row r="10019" spans="1:4" x14ac:dyDescent="0.15">
      <c r="A10019" s="1">
        <v>100.17</v>
      </c>
      <c r="B10019" s="1">
        <v>0.19675403</v>
      </c>
      <c r="C10019" s="1">
        <v>0.31736229999999999</v>
      </c>
      <c r="D10019" s="1">
        <v>-3.0143280000000001E-2</v>
      </c>
    </row>
    <row r="10020" spans="1:4" x14ac:dyDescent="0.15">
      <c r="A10020" s="1">
        <v>100.18</v>
      </c>
      <c r="B10020" s="1">
        <v>0.20754953000000001</v>
      </c>
      <c r="C10020" s="1">
        <v>0.31579868</v>
      </c>
      <c r="D10020" s="1">
        <v>-3.0193945E-2</v>
      </c>
    </row>
    <row r="10021" spans="1:4" x14ac:dyDescent="0.15">
      <c r="A10021" s="1">
        <v>100.19</v>
      </c>
      <c r="B10021" s="1">
        <v>0.21812496000000001</v>
      </c>
      <c r="C10021" s="1">
        <v>0.31422153000000003</v>
      </c>
      <c r="D10021" s="1">
        <v>-2.9283599E-2</v>
      </c>
    </row>
    <row r="10022" spans="1:4" x14ac:dyDescent="0.15">
      <c r="A10022" s="1">
        <v>100.2</v>
      </c>
      <c r="B10022" s="1">
        <v>0.22734693</v>
      </c>
      <c r="C10022" s="1">
        <v>0.31345338</v>
      </c>
      <c r="D10022" s="1">
        <v>-2.9077036000000001E-2</v>
      </c>
    </row>
    <row r="10023" spans="1:4" x14ac:dyDescent="0.15">
      <c r="A10023" s="1">
        <v>100.21</v>
      </c>
      <c r="B10023" s="1">
        <v>0.23619692</v>
      </c>
      <c r="C10023" s="1">
        <v>0.31189865999999999</v>
      </c>
      <c r="D10023" s="1">
        <v>-2.8777403999999999E-2</v>
      </c>
    </row>
    <row r="10024" spans="1:4" x14ac:dyDescent="0.15">
      <c r="A10024" s="1">
        <v>100.22</v>
      </c>
      <c r="B10024" s="1">
        <v>0.24554472999999999</v>
      </c>
      <c r="C10024" s="1">
        <v>0.31028540999999998</v>
      </c>
      <c r="D10024" s="1">
        <v>-2.9075179E-2</v>
      </c>
    </row>
    <row r="10025" spans="1:4" x14ac:dyDescent="0.15">
      <c r="A10025" s="1">
        <v>100.23</v>
      </c>
      <c r="B10025" s="1">
        <v>0.25513461999999998</v>
      </c>
      <c r="C10025" s="1">
        <v>0.30956014999999998</v>
      </c>
      <c r="D10025" s="1">
        <v>-2.8655397999999999E-2</v>
      </c>
    </row>
    <row r="10026" spans="1:4" x14ac:dyDescent="0.15">
      <c r="A10026" s="1">
        <v>100.24</v>
      </c>
      <c r="B10026" s="1">
        <v>0.26380606000000001</v>
      </c>
      <c r="C10026" s="1">
        <v>0.30828654</v>
      </c>
      <c r="D10026" s="1">
        <v>-2.7644713000000001E-2</v>
      </c>
    </row>
    <row r="10027" spans="1:4" x14ac:dyDescent="0.15">
      <c r="A10027" s="1">
        <v>100.25</v>
      </c>
      <c r="B10027" s="1">
        <v>0.27209688999999998</v>
      </c>
      <c r="C10027" s="1">
        <v>0.30847456000000001</v>
      </c>
      <c r="D10027" s="1">
        <v>-2.6920329E-2</v>
      </c>
    </row>
    <row r="10028" spans="1:4" x14ac:dyDescent="0.15">
      <c r="A10028" s="1">
        <v>100.26</v>
      </c>
      <c r="B10028" s="1">
        <v>0.27792749999999999</v>
      </c>
      <c r="C10028" s="1">
        <v>0.30908089999999999</v>
      </c>
      <c r="D10028" s="1">
        <v>-2.5409421000000001E-2</v>
      </c>
    </row>
    <row r="10029" spans="1:4" x14ac:dyDescent="0.15">
      <c r="A10029" s="1">
        <v>100.27</v>
      </c>
      <c r="B10029" s="1">
        <v>0.28467550000000003</v>
      </c>
      <c r="C10029" s="1">
        <v>0.30942575</v>
      </c>
      <c r="D10029" s="1">
        <v>-2.3806772E-2</v>
      </c>
    </row>
    <row r="10030" spans="1:4" x14ac:dyDescent="0.15">
      <c r="A10030" s="1">
        <v>100.28</v>
      </c>
      <c r="B10030" s="1">
        <v>0.29044620999999998</v>
      </c>
      <c r="C10030" s="1">
        <v>0.31065992999999997</v>
      </c>
      <c r="D10030" s="1">
        <v>-2.2128386999999999E-2</v>
      </c>
    </row>
    <row r="10031" spans="1:4" x14ac:dyDescent="0.15">
      <c r="A10031" s="1">
        <v>100.29</v>
      </c>
      <c r="B10031" s="1">
        <v>0.29531317000000001</v>
      </c>
      <c r="C10031" s="1">
        <v>0.31154662999999999</v>
      </c>
      <c r="D10031" s="1">
        <v>-2.0525135E-2</v>
      </c>
    </row>
    <row r="10032" spans="1:4" x14ac:dyDescent="0.15">
      <c r="A10032" s="1">
        <v>100.3</v>
      </c>
      <c r="B10032" s="1">
        <v>0.30008099999999999</v>
      </c>
      <c r="C10032" s="1">
        <v>0.31269095000000002</v>
      </c>
      <c r="D10032" s="1">
        <v>-1.8858907000000001E-2</v>
      </c>
    </row>
    <row r="10033" spans="1:4" x14ac:dyDescent="0.15">
      <c r="A10033" s="1">
        <v>100.31</v>
      </c>
      <c r="B10033" s="1">
        <v>0.30520165999999999</v>
      </c>
      <c r="C10033" s="1">
        <v>0.31359353000000001</v>
      </c>
      <c r="D10033" s="1">
        <v>-1.7080061000000001E-2</v>
      </c>
    </row>
    <row r="10034" spans="1:4" x14ac:dyDescent="0.15">
      <c r="A10034" s="1">
        <v>100.32</v>
      </c>
      <c r="B10034" s="1">
        <v>0.30898446000000002</v>
      </c>
      <c r="C10034" s="1">
        <v>0.31510048000000002</v>
      </c>
      <c r="D10034" s="1">
        <v>-1.4378986E-2</v>
      </c>
    </row>
    <row r="10035" spans="1:4" x14ac:dyDescent="0.15">
      <c r="A10035" s="1">
        <v>100.33</v>
      </c>
      <c r="B10035" s="1">
        <v>0.31184726000000002</v>
      </c>
      <c r="C10035" s="1">
        <v>0.31766249000000002</v>
      </c>
      <c r="D10035" s="1">
        <v>-1.1191303999999999E-2</v>
      </c>
    </row>
    <row r="10036" spans="1:4" x14ac:dyDescent="0.15">
      <c r="A10036" s="1">
        <v>100.34</v>
      </c>
      <c r="B10036" s="1">
        <v>0.31421072999999999</v>
      </c>
      <c r="C10036" s="1">
        <v>0.32074786999999999</v>
      </c>
      <c r="D10036" s="1">
        <v>-8.0695764999999999E-3</v>
      </c>
    </row>
    <row r="10037" spans="1:4" x14ac:dyDescent="0.15">
      <c r="A10037" s="1">
        <v>100.35</v>
      </c>
      <c r="B10037" s="1">
        <v>0.31645894000000002</v>
      </c>
      <c r="C10037" s="1">
        <v>0.32413863999999998</v>
      </c>
      <c r="D10037" s="1">
        <v>-4.9343624000000004E-3</v>
      </c>
    </row>
    <row r="10038" spans="1:4" x14ac:dyDescent="0.15">
      <c r="A10038" s="1">
        <v>100.36</v>
      </c>
      <c r="B10038" s="1">
        <v>0.31950985999999998</v>
      </c>
      <c r="C10038" s="1">
        <v>0.32840717000000003</v>
      </c>
      <c r="D10038" s="1">
        <v>-1.6104610000000001E-3</v>
      </c>
    </row>
    <row r="10039" spans="1:4" x14ac:dyDescent="0.15">
      <c r="A10039" s="1">
        <v>100.37</v>
      </c>
      <c r="B10039" s="1">
        <v>0.32227186000000002</v>
      </c>
      <c r="C10039" s="1">
        <v>0.33217242000000002</v>
      </c>
      <c r="D10039" s="1">
        <v>2.3494990000000001E-3</v>
      </c>
    </row>
    <row r="10040" spans="1:4" x14ac:dyDescent="0.15">
      <c r="A10040" s="1">
        <v>100.38</v>
      </c>
      <c r="B10040" s="1">
        <v>0.32527972999999999</v>
      </c>
      <c r="C10040" s="1">
        <v>0.33690566</v>
      </c>
      <c r="D10040" s="1">
        <v>6.4554356E-3</v>
      </c>
    </row>
    <row r="10041" spans="1:4" x14ac:dyDescent="0.15">
      <c r="A10041" s="1">
        <v>100.39</v>
      </c>
      <c r="B10041" s="1">
        <v>0.32763995000000001</v>
      </c>
      <c r="C10041" s="1">
        <v>0.34137276</v>
      </c>
      <c r="D10041" s="1">
        <v>1.0851118999999999E-2</v>
      </c>
    </row>
    <row r="10042" spans="1:4" x14ac:dyDescent="0.15">
      <c r="A10042" s="1">
        <v>100.4</v>
      </c>
      <c r="B10042" s="1">
        <v>0.32943742999999998</v>
      </c>
      <c r="C10042" s="1">
        <v>0.34580882000000002</v>
      </c>
      <c r="D10042" s="1">
        <v>1.5496891E-2</v>
      </c>
    </row>
    <row r="10043" spans="1:4" x14ac:dyDescent="0.15">
      <c r="A10043" s="1">
        <v>100.41</v>
      </c>
      <c r="B10043" s="1">
        <v>0.33136748999999999</v>
      </c>
      <c r="C10043" s="1">
        <v>0.35096516999999999</v>
      </c>
      <c r="D10043" s="1">
        <v>2.0360020999999999E-2</v>
      </c>
    </row>
    <row r="10044" spans="1:4" x14ac:dyDescent="0.15">
      <c r="A10044" s="1">
        <v>100.42</v>
      </c>
      <c r="B10044" s="1">
        <v>0.33320507999999999</v>
      </c>
      <c r="C10044" s="1">
        <v>0.35590757000000001</v>
      </c>
      <c r="D10044" s="1">
        <v>2.5534968000000002E-2</v>
      </c>
    </row>
    <row r="10045" spans="1:4" x14ac:dyDescent="0.15">
      <c r="A10045" s="1">
        <v>100.43</v>
      </c>
      <c r="B10045" s="1">
        <v>0.33512372000000001</v>
      </c>
      <c r="C10045" s="1">
        <v>0.36102431000000001</v>
      </c>
      <c r="D10045" s="1">
        <v>3.0867548000000002E-2</v>
      </c>
    </row>
    <row r="10046" spans="1:4" x14ac:dyDescent="0.15">
      <c r="A10046" s="1">
        <v>100.44</v>
      </c>
      <c r="B10046" s="1">
        <v>0.33696391999999997</v>
      </c>
      <c r="C10046" s="1">
        <v>0.36556571999999998</v>
      </c>
      <c r="D10046" s="1">
        <v>3.6576335000000001E-2</v>
      </c>
    </row>
    <row r="10047" spans="1:4" x14ac:dyDescent="0.15">
      <c r="A10047" s="1">
        <v>100.45</v>
      </c>
      <c r="B10047" s="1">
        <v>0.33888245</v>
      </c>
      <c r="C10047" s="1">
        <v>0.36946613</v>
      </c>
      <c r="D10047" s="1">
        <v>4.2364343999999998E-2</v>
      </c>
    </row>
    <row r="10048" spans="1:4" x14ac:dyDescent="0.15">
      <c r="A10048" s="1">
        <v>100.46</v>
      </c>
      <c r="B10048" s="1">
        <v>0.34072074000000002</v>
      </c>
      <c r="C10048" s="1">
        <v>0.37358870999999999</v>
      </c>
      <c r="D10048" s="1">
        <v>4.8644053999999999E-2</v>
      </c>
    </row>
    <row r="10049" spans="1:4" x14ac:dyDescent="0.15">
      <c r="A10049" s="1">
        <v>100.47</v>
      </c>
      <c r="B10049" s="1">
        <v>0.34264128999999999</v>
      </c>
      <c r="C10049" s="1">
        <v>0.37750984999999998</v>
      </c>
      <c r="D10049" s="1">
        <v>5.4634177999999999E-2</v>
      </c>
    </row>
    <row r="10050" spans="1:4" x14ac:dyDescent="0.15">
      <c r="A10050" s="1">
        <v>100.48</v>
      </c>
      <c r="B10050" s="1">
        <v>0.34447647999999997</v>
      </c>
      <c r="C10050" s="1">
        <v>0.38165243999999998</v>
      </c>
      <c r="D10050" s="1">
        <v>6.1129665999999999E-2</v>
      </c>
    </row>
    <row r="10051" spans="1:4" x14ac:dyDescent="0.15">
      <c r="A10051" s="1">
        <v>100.49</v>
      </c>
      <c r="B10051" s="1">
        <v>0.34639988999999999</v>
      </c>
      <c r="C10051" s="1">
        <v>0.38551975999999999</v>
      </c>
      <c r="D10051" s="1">
        <v>6.7500900000000003E-2</v>
      </c>
    </row>
    <row r="10052" spans="1:4" x14ac:dyDescent="0.15">
      <c r="A10052" s="1">
        <v>100.5</v>
      </c>
      <c r="B10052" s="1">
        <v>0.34823120000000002</v>
      </c>
      <c r="C10052" s="1">
        <v>0.38978880999999999</v>
      </c>
      <c r="D10052" s="1">
        <v>7.3622017999999997E-2</v>
      </c>
    </row>
    <row r="10053" spans="1:4" x14ac:dyDescent="0.15">
      <c r="A10053" s="1">
        <v>100.51</v>
      </c>
      <c r="B10053" s="1">
        <v>0.35015832000000002</v>
      </c>
      <c r="C10053" s="1">
        <v>0.39273000000000002</v>
      </c>
      <c r="D10053" s="1">
        <v>7.9745307000000001E-2</v>
      </c>
    </row>
    <row r="10054" spans="1:4" x14ac:dyDescent="0.15">
      <c r="A10054" s="1">
        <v>100.52</v>
      </c>
      <c r="B10054" s="1">
        <v>0.35198467</v>
      </c>
      <c r="C10054" s="1">
        <v>0.39467679999999999</v>
      </c>
      <c r="D10054" s="1">
        <v>8.5902133000000006E-2</v>
      </c>
    </row>
    <row r="10055" spans="1:4" x14ac:dyDescent="0.15">
      <c r="A10055" s="1">
        <v>100.53</v>
      </c>
      <c r="B10055" s="1">
        <v>0.35391697999999999</v>
      </c>
      <c r="C10055" s="1">
        <v>0.39665165000000002</v>
      </c>
      <c r="D10055" s="1">
        <v>9.2008915999999996E-2</v>
      </c>
    </row>
    <row r="10056" spans="1:4" x14ac:dyDescent="0.15">
      <c r="A10056" s="1">
        <v>100.54</v>
      </c>
      <c r="B10056" s="1">
        <v>0.35573626000000003</v>
      </c>
      <c r="C10056" s="1">
        <v>0.39885061999999999</v>
      </c>
      <c r="D10056" s="1">
        <v>9.8175328000000006E-2</v>
      </c>
    </row>
    <row r="10057" spans="1:4" x14ac:dyDescent="0.15">
      <c r="A10057" s="1">
        <v>100.55</v>
      </c>
      <c r="B10057" s="1">
        <v>0.35767691000000001</v>
      </c>
      <c r="C10057" s="1">
        <v>0.39981533000000002</v>
      </c>
      <c r="D10057" s="1">
        <v>0.10427394</v>
      </c>
    </row>
    <row r="10058" spans="1:4" x14ac:dyDescent="0.15">
      <c r="A10058" s="1">
        <v>100.56</v>
      </c>
      <c r="B10058" s="1">
        <v>0.35948411000000002</v>
      </c>
      <c r="C10058" s="1">
        <v>0.40013351000000003</v>
      </c>
      <c r="D10058" s="1">
        <v>0.11044767</v>
      </c>
    </row>
    <row r="10059" spans="1:4" x14ac:dyDescent="0.15">
      <c r="A10059" s="1">
        <v>100.57</v>
      </c>
      <c r="B10059" s="1">
        <v>0.36144177999999999</v>
      </c>
      <c r="C10059" s="1">
        <v>0.40137511999999997</v>
      </c>
      <c r="D10059" s="1">
        <v>0.11653594</v>
      </c>
    </row>
    <row r="10060" spans="1:4" x14ac:dyDescent="0.15">
      <c r="A10060" s="1">
        <v>100.58</v>
      </c>
      <c r="B10060" s="1">
        <v>0.36321946999999999</v>
      </c>
      <c r="C10060" s="1">
        <v>0.40189575</v>
      </c>
      <c r="D10060" s="1">
        <v>0.12272978</v>
      </c>
    </row>
    <row r="10061" spans="1:4" x14ac:dyDescent="0.15">
      <c r="A10061" s="1">
        <v>100.59</v>
      </c>
      <c r="B10061" s="1">
        <v>0.36524088999999998</v>
      </c>
      <c r="C10061" s="1">
        <v>0.40135768999999999</v>
      </c>
      <c r="D10061" s="1">
        <v>0.12861808</v>
      </c>
    </row>
    <row r="10062" spans="1:4" x14ac:dyDescent="0.15">
      <c r="A10062" s="1">
        <v>100.6</v>
      </c>
      <c r="B10062" s="1">
        <v>0.36655554000000001</v>
      </c>
      <c r="C10062" s="1">
        <v>0.40038008000000003</v>
      </c>
      <c r="D10062" s="1">
        <v>0.13398837999999999</v>
      </c>
    </row>
    <row r="10063" spans="1:4" x14ac:dyDescent="0.15">
      <c r="A10063" s="1">
        <v>100.61</v>
      </c>
      <c r="B10063" s="1">
        <v>0.36741620000000003</v>
      </c>
      <c r="C10063" s="1">
        <v>0.39892572999999998</v>
      </c>
      <c r="D10063" s="1">
        <v>0.13925278999999999</v>
      </c>
    </row>
    <row r="10064" spans="1:4" x14ac:dyDescent="0.15">
      <c r="A10064" s="1">
        <v>100.62</v>
      </c>
      <c r="B10064" s="1">
        <v>0.36824326000000002</v>
      </c>
      <c r="C10064" s="1">
        <v>0.39690058</v>
      </c>
      <c r="D10064" s="1">
        <v>0.14508925</v>
      </c>
    </row>
    <row r="10065" spans="1:4" x14ac:dyDescent="0.15">
      <c r="A10065" s="1">
        <v>100.63</v>
      </c>
      <c r="B10065" s="1">
        <v>0.36925428999999999</v>
      </c>
      <c r="C10065" s="1">
        <v>0.39447761999999997</v>
      </c>
      <c r="D10065" s="1">
        <v>0.15009960999999999</v>
      </c>
    </row>
    <row r="10066" spans="1:4" x14ac:dyDescent="0.15">
      <c r="A10066" s="1">
        <v>100.64</v>
      </c>
      <c r="B10066" s="1">
        <v>0.36918904000000002</v>
      </c>
      <c r="C10066" s="1">
        <v>0.3914455</v>
      </c>
      <c r="D10066" s="1">
        <v>0.15514249999999999</v>
      </c>
    </row>
    <row r="10067" spans="1:4" x14ac:dyDescent="0.15">
      <c r="A10067" s="1">
        <v>100.65</v>
      </c>
      <c r="B10067" s="1">
        <v>0.36777365000000001</v>
      </c>
      <c r="C10067" s="1">
        <v>0.38765533000000002</v>
      </c>
      <c r="D10067" s="1">
        <v>0.16113801</v>
      </c>
    </row>
    <row r="10068" spans="1:4" x14ac:dyDescent="0.15">
      <c r="A10068" s="1">
        <v>100.66</v>
      </c>
      <c r="B10068" s="1">
        <v>0.36732410999999998</v>
      </c>
      <c r="C10068" s="1">
        <v>0.38229848999999999</v>
      </c>
      <c r="D10068" s="1">
        <v>0.16705803</v>
      </c>
    </row>
    <row r="10069" spans="1:4" x14ac:dyDescent="0.15">
      <c r="A10069" s="1">
        <v>100.67</v>
      </c>
      <c r="B10069" s="1">
        <v>0.36638051999999999</v>
      </c>
      <c r="C10069" s="1">
        <v>0.37767789000000002</v>
      </c>
      <c r="D10069" s="1">
        <v>0.17259462</v>
      </c>
    </row>
    <row r="10070" spans="1:4" x14ac:dyDescent="0.15">
      <c r="A10070" s="1">
        <v>100.68</v>
      </c>
      <c r="B10070" s="1">
        <v>0.36348432000000003</v>
      </c>
      <c r="C10070" s="1">
        <v>0.37155080000000001</v>
      </c>
      <c r="D10070" s="1">
        <v>0.17832497</v>
      </c>
    </row>
    <row r="10071" spans="1:4" x14ac:dyDescent="0.15">
      <c r="A10071" s="1">
        <v>100.69</v>
      </c>
      <c r="B10071" s="1">
        <v>0.36051357000000001</v>
      </c>
      <c r="C10071" s="1">
        <v>0.36453337000000002</v>
      </c>
      <c r="D10071" s="1">
        <v>0.18382132000000001</v>
      </c>
    </row>
    <row r="10072" spans="1:4" x14ac:dyDescent="0.15">
      <c r="A10072" s="1">
        <v>100.7</v>
      </c>
      <c r="B10072" s="1">
        <v>0.35676781000000002</v>
      </c>
      <c r="C10072" s="1">
        <v>0.35715204</v>
      </c>
      <c r="D10072" s="1">
        <v>0.18984118999999999</v>
      </c>
    </row>
    <row r="10073" spans="1:4" x14ac:dyDescent="0.15">
      <c r="A10073" s="1">
        <v>100.71</v>
      </c>
      <c r="B10073" s="1">
        <v>0.35310736999999998</v>
      </c>
      <c r="C10073" s="1">
        <v>0.34859951</v>
      </c>
      <c r="D10073" s="1">
        <v>0.19545408</v>
      </c>
    </row>
    <row r="10074" spans="1:4" x14ac:dyDescent="0.15">
      <c r="A10074" s="1">
        <v>100.72</v>
      </c>
      <c r="B10074" s="1">
        <v>0.34970099999999998</v>
      </c>
      <c r="C10074" s="1">
        <v>0.33920275</v>
      </c>
      <c r="D10074" s="1">
        <v>0.20056790999999999</v>
      </c>
    </row>
    <row r="10075" spans="1:4" x14ac:dyDescent="0.15">
      <c r="A10075" s="1">
        <v>100.73</v>
      </c>
      <c r="B10075" s="1">
        <v>0.34490417000000001</v>
      </c>
      <c r="C10075" s="1">
        <v>0.32855641000000002</v>
      </c>
      <c r="D10075" s="1">
        <v>0.20543147</v>
      </c>
    </row>
    <row r="10076" spans="1:4" x14ac:dyDescent="0.15">
      <c r="A10076" s="1">
        <v>100.74</v>
      </c>
      <c r="B10076" s="1">
        <v>0.33982158000000001</v>
      </c>
      <c r="C10076" s="1">
        <v>0.31804728999999998</v>
      </c>
      <c r="D10076" s="1">
        <v>0.21028646000000001</v>
      </c>
    </row>
    <row r="10077" spans="1:4" x14ac:dyDescent="0.15">
      <c r="A10077" s="1">
        <v>100.75</v>
      </c>
      <c r="B10077" s="1">
        <v>0.33427236999999999</v>
      </c>
      <c r="C10077" s="1">
        <v>0.30809056000000001</v>
      </c>
      <c r="D10077" s="1">
        <v>0.21523155999999999</v>
      </c>
    </row>
    <row r="10078" spans="1:4" x14ac:dyDescent="0.15">
      <c r="A10078" s="1">
        <v>100.76</v>
      </c>
      <c r="B10078" s="1">
        <v>0.32756099</v>
      </c>
      <c r="C10078" s="1">
        <v>0.29858934999999998</v>
      </c>
      <c r="D10078" s="1">
        <v>0.21999848999999999</v>
      </c>
    </row>
    <row r="10079" spans="1:4" x14ac:dyDescent="0.15">
      <c r="A10079" s="1">
        <v>100.77</v>
      </c>
      <c r="B10079" s="1">
        <v>0.32042400999999998</v>
      </c>
      <c r="C10079" s="1">
        <v>0.28925147000000001</v>
      </c>
      <c r="D10079" s="1">
        <v>0.22507809000000001</v>
      </c>
    </row>
    <row r="10080" spans="1:4" x14ac:dyDescent="0.15">
      <c r="A10080" s="1">
        <v>100.78</v>
      </c>
      <c r="B10080" s="1">
        <v>0.31287983000000003</v>
      </c>
      <c r="C10080" s="1">
        <v>0.27947176000000001</v>
      </c>
      <c r="D10080" s="1">
        <v>0.22926685999999999</v>
      </c>
    </row>
    <row r="10081" spans="1:4" x14ac:dyDescent="0.15">
      <c r="A10081" s="1">
        <v>100.79</v>
      </c>
      <c r="B10081" s="1">
        <v>0.30459058999999999</v>
      </c>
      <c r="C10081" s="1">
        <v>0.27086097999999997</v>
      </c>
      <c r="D10081" s="1">
        <v>0.23373352</v>
      </c>
    </row>
    <row r="10082" spans="1:4" x14ac:dyDescent="0.15">
      <c r="A10082" s="1">
        <v>100.8</v>
      </c>
      <c r="B10082" s="1">
        <v>0.29625481999999997</v>
      </c>
      <c r="C10082" s="1">
        <v>0.26112495000000002</v>
      </c>
      <c r="D10082" s="1">
        <v>0.23810697</v>
      </c>
    </row>
    <row r="10083" spans="1:4" x14ac:dyDescent="0.15">
      <c r="A10083" s="1">
        <v>100.81</v>
      </c>
      <c r="B10083" s="1">
        <v>0.28626426999999999</v>
      </c>
      <c r="C10083" s="1">
        <v>0.25166908999999998</v>
      </c>
      <c r="D10083" s="1">
        <v>0.24223637000000001</v>
      </c>
    </row>
    <row r="10084" spans="1:4" x14ac:dyDescent="0.15">
      <c r="A10084" s="1">
        <v>100.82</v>
      </c>
      <c r="B10084" s="1">
        <v>0.27688754999999998</v>
      </c>
      <c r="C10084" s="1">
        <v>0.24274261</v>
      </c>
      <c r="D10084" s="1">
        <v>0.24612659000000001</v>
      </c>
    </row>
    <row r="10085" spans="1:4" x14ac:dyDescent="0.15">
      <c r="A10085" s="1">
        <v>100.83</v>
      </c>
      <c r="B10085" s="1">
        <v>0.26668044000000002</v>
      </c>
      <c r="C10085" s="1">
        <v>0.23367655000000001</v>
      </c>
      <c r="D10085" s="1">
        <v>0.24988949999999999</v>
      </c>
    </row>
    <row r="10086" spans="1:4" x14ac:dyDescent="0.15">
      <c r="A10086" s="1">
        <v>100.84</v>
      </c>
      <c r="B10086" s="1">
        <v>0.25600666999999999</v>
      </c>
      <c r="C10086" s="1">
        <v>0.22553224999999999</v>
      </c>
      <c r="D10086" s="1">
        <v>0.25436571000000002</v>
      </c>
    </row>
    <row r="10087" spans="1:4" x14ac:dyDescent="0.15">
      <c r="A10087" s="1">
        <v>100.85</v>
      </c>
      <c r="B10087" s="1">
        <v>0.24504903</v>
      </c>
      <c r="C10087" s="1">
        <v>0.21930648</v>
      </c>
      <c r="D10087" s="1">
        <v>0.25896479999999999</v>
      </c>
    </row>
    <row r="10088" spans="1:4" x14ac:dyDescent="0.15">
      <c r="A10088" s="1">
        <v>100.86</v>
      </c>
      <c r="B10088" s="1">
        <v>0.23309172</v>
      </c>
      <c r="C10088" s="1">
        <v>0.21320205</v>
      </c>
      <c r="D10088" s="1">
        <v>0.26364203000000003</v>
      </c>
    </row>
    <row r="10089" spans="1:4" x14ac:dyDescent="0.15">
      <c r="A10089" s="1">
        <v>100.87</v>
      </c>
      <c r="B10089" s="1">
        <v>0.22187016000000001</v>
      </c>
      <c r="C10089" s="1">
        <v>0.20771074</v>
      </c>
      <c r="D10089" s="1">
        <v>0.26820131000000003</v>
      </c>
    </row>
    <row r="10090" spans="1:4" x14ac:dyDescent="0.15">
      <c r="A10090" s="1">
        <v>100.88</v>
      </c>
      <c r="B10090" s="1">
        <v>0.20931580999999999</v>
      </c>
      <c r="C10090" s="1">
        <v>0.20323525000000001</v>
      </c>
      <c r="D10090" s="1">
        <v>0.27294573999999999</v>
      </c>
    </row>
    <row r="10091" spans="1:4" x14ac:dyDescent="0.15">
      <c r="A10091" s="1">
        <v>100.89</v>
      </c>
      <c r="B10091" s="1">
        <v>0.19756725999999999</v>
      </c>
      <c r="C10091" s="1">
        <v>0.19932654</v>
      </c>
      <c r="D10091" s="1">
        <v>0.27703716</v>
      </c>
    </row>
    <row r="10092" spans="1:4" x14ac:dyDescent="0.15">
      <c r="A10092" s="1">
        <v>100.9</v>
      </c>
      <c r="B10092" s="1">
        <v>0.18500911</v>
      </c>
      <c r="C10092" s="1">
        <v>0.19598802000000001</v>
      </c>
      <c r="D10092" s="1">
        <v>0.28063181999999998</v>
      </c>
    </row>
    <row r="10093" spans="1:4" x14ac:dyDescent="0.15">
      <c r="A10093" s="1">
        <v>100.91</v>
      </c>
      <c r="B10093" s="1">
        <v>0.17412032</v>
      </c>
      <c r="C10093" s="1">
        <v>0.19574489</v>
      </c>
      <c r="D10093" s="1">
        <v>0.28420138</v>
      </c>
    </row>
    <row r="10094" spans="1:4" x14ac:dyDescent="0.15">
      <c r="A10094" s="1">
        <v>100.92</v>
      </c>
      <c r="B10094" s="1">
        <v>0.16392311000000001</v>
      </c>
      <c r="C10094" s="1">
        <v>0.19687856000000001</v>
      </c>
      <c r="D10094" s="1">
        <v>0.28834399999999999</v>
      </c>
    </row>
    <row r="10095" spans="1:4" x14ac:dyDescent="0.15">
      <c r="A10095" s="1">
        <v>100.93</v>
      </c>
      <c r="B10095" s="1">
        <v>0.15398851</v>
      </c>
      <c r="C10095" s="1">
        <v>0.19781931</v>
      </c>
      <c r="D10095" s="1">
        <v>0.29265074000000002</v>
      </c>
    </row>
    <row r="10096" spans="1:4" x14ac:dyDescent="0.15">
      <c r="A10096" s="1">
        <v>100.94</v>
      </c>
      <c r="B10096" s="1">
        <v>0.14319549000000001</v>
      </c>
      <c r="C10096" s="1">
        <v>0.19926569</v>
      </c>
      <c r="D10096" s="1">
        <v>0.29584535000000001</v>
      </c>
    </row>
    <row r="10097" spans="1:4" x14ac:dyDescent="0.15">
      <c r="A10097" s="1">
        <v>100.95</v>
      </c>
      <c r="B10097" s="1">
        <v>0.13253913</v>
      </c>
      <c r="C10097" s="1">
        <v>0.20177956</v>
      </c>
      <c r="D10097" s="1">
        <v>0.29905747999999999</v>
      </c>
    </row>
    <row r="10098" spans="1:4" x14ac:dyDescent="0.15">
      <c r="A10098" s="1">
        <v>100.96</v>
      </c>
      <c r="B10098" s="1">
        <v>0.12284535000000001</v>
      </c>
      <c r="C10098" s="1">
        <v>0.20571825999999999</v>
      </c>
      <c r="D10098" s="1">
        <v>0.30209153999999999</v>
      </c>
    </row>
    <row r="10099" spans="1:4" x14ac:dyDescent="0.15">
      <c r="A10099" s="1">
        <v>100.97</v>
      </c>
      <c r="B10099" s="1">
        <v>0.11434458</v>
      </c>
      <c r="C10099" s="1">
        <v>0.21102684999999999</v>
      </c>
      <c r="D10099" s="1">
        <v>0.30533954000000002</v>
      </c>
    </row>
    <row r="10100" spans="1:4" x14ac:dyDescent="0.15">
      <c r="A10100" s="1">
        <v>100.98</v>
      </c>
      <c r="B10100" s="1">
        <v>0.10618569</v>
      </c>
      <c r="C10100" s="1">
        <v>0.21576658000000001</v>
      </c>
      <c r="D10100" s="1">
        <v>0.30795682000000002</v>
      </c>
    </row>
    <row r="10101" spans="1:4" x14ac:dyDescent="0.15">
      <c r="A10101" s="1">
        <v>100.99</v>
      </c>
      <c r="B10101" s="1">
        <v>9.8120249000000007E-2</v>
      </c>
      <c r="C10101" s="1">
        <v>0.22141516</v>
      </c>
      <c r="D10101" s="1">
        <v>0.30979887</v>
      </c>
    </row>
    <row r="10102" spans="1:4" x14ac:dyDescent="0.15">
      <c r="A10102" s="1">
        <v>101</v>
      </c>
      <c r="B10102" s="1">
        <v>9.0230097999999995E-2</v>
      </c>
      <c r="C10102" s="1">
        <v>0.22774312999999999</v>
      </c>
      <c r="D10102" s="1">
        <v>0.31136672999999998</v>
      </c>
    </row>
    <row r="10103" spans="1:4" x14ac:dyDescent="0.15">
      <c r="A10103" s="1">
        <v>101.01</v>
      </c>
      <c r="B10103" s="1">
        <v>8.4289351999999998E-2</v>
      </c>
      <c r="C10103" s="1">
        <v>0.23547341999999999</v>
      </c>
      <c r="D10103" s="1">
        <v>0.31306928000000001</v>
      </c>
    </row>
    <row r="10104" spans="1:4" x14ac:dyDescent="0.15">
      <c r="A10104" s="1">
        <v>101.02</v>
      </c>
      <c r="B10104" s="1">
        <v>7.9171024000000007E-2</v>
      </c>
      <c r="C10104" s="1">
        <v>0.24367963000000001</v>
      </c>
      <c r="D10104" s="1">
        <v>0.31439876999999999</v>
      </c>
    </row>
    <row r="10105" spans="1:4" x14ac:dyDescent="0.15">
      <c r="A10105" s="1">
        <v>101.03</v>
      </c>
      <c r="B10105" s="1">
        <v>7.4105629000000006E-2</v>
      </c>
      <c r="C10105" s="1">
        <v>0.25398048000000001</v>
      </c>
      <c r="D10105" s="1">
        <v>0.31572211</v>
      </c>
    </row>
    <row r="10106" spans="1:4" x14ac:dyDescent="0.15">
      <c r="A10106" s="1">
        <v>101.04</v>
      </c>
      <c r="B10106" s="1">
        <v>6.9183626999999998E-2</v>
      </c>
      <c r="C10106" s="1">
        <v>0.26478527000000002</v>
      </c>
      <c r="D10106" s="1">
        <v>0.31744713000000002</v>
      </c>
    </row>
    <row r="10107" spans="1:4" x14ac:dyDescent="0.15">
      <c r="A10107" s="1">
        <v>101.05</v>
      </c>
      <c r="B10107" s="1">
        <v>6.6329766999999998E-2</v>
      </c>
      <c r="C10107" s="1">
        <v>0.27698141999999998</v>
      </c>
      <c r="D10107" s="1">
        <v>0.31878918000000001</v>
      </c>
    </row>
    <row r="10108" spans="1:4" x14ac:dyDescent="0.15">
      <c r="A10108" s="1">
        <v>101.06</v>
      </c>
      <c r="B10108" s="1">
        <v>6.3676316999999996E-2</v>
      </c>
      <c r="C10108" s="1">
        <v>0.28909647999999999</v>
      </c>
      <c r="D10108" s="1">
        <v>0.31991666000000002</v>
      </c>
    </row>
    <row r="10109" spans="1:4" x14ac:dyDescent="0.15">
      <c r="A10109" s="1">
        <v>101.07</v>
      </c>
      <c r="B10109" s="1">
        <v>6.0953725E-2</v>
      </c>
      <c r="C10109" s="1">
        <v>0.30029820000000002</v>
      </c>
      <c r="D10109" s="1">
        <v>0.32064787</v>
      </c>
    </row>
    <row r="10110" spans="1:4" x14ac:dyDescent="0.15">
      <c r="A10110" s="1">
        <v>101.08</v>
      </c>
      <c r="B10110" s="1">
        <v>5.9271479000000002E-2</v>
      </c>
      <c r="C10110" s="1">
        <v>0.31294095</v>
      </c>
      <c r="D10110" s="1">
        <v>0.32035150000000001</v>
      </c>
    </row>
    <row r="10111" spans="1:4" x14ac:dyDescent="0.15">
      <c r="A10111" s="1">
        <v>101.09</v>
      </c>
      <c r="B10111" s="1">
        <v>5.8834253000000003E-2</v>
      </c>
      <c r="C10111" s="1">
        <v>0.32641803000000003</v>
      </c>
      <c r="D10111" s="1">
        <v>0.32011842000000001</v>
      </c>
    </row>
    <row r="10112" spans="1:4" x14ac:dyDescent="0.15">
      <c r="A10112" s="1">
        <v>101.1</v>
      </c>
      <c r="B10112" s="1">
        <v>5.8112189000000002E-2</v>
      </c>
      <c r="C10112" s="1">
        <v>0.34049248999999998</v>
      </c>
      <c r="D10112" s="1">
        <v>0.31913952000000001</v>
      </c>
    </row>
    <row r="10113" spans="1:4" x14ac:dyDescent="0.15">
      <c r="A10113" s="1">
        <v>101.11</v>
      </c>
      <c r="B10113" s="1">
        <v>5.7846070999999999E-2</v>
      </c>
      <c r="C10113" s="1">
        <v>0.35491505000000001</v>
      </c>
      <c r="D10113" s="1">
        <v>0.31820554000000001</v>
      </c>
    </row>
    <row r="10114" spans="1:4" x14ac:dyDescent="0.15">
      <c r="A10114" s="1">
        <v>101.12</v>
      </c>
      <c r="B10114" s="1">
        <v>5.8970214E-2</v>
      </c>
      <c r="C10114" s="1">
        <v>0.36968463000000001</v>
      </c>
      <c r="D10114" s="1">
        <v>0.31773372</v>
      </c>
    </row>
    <row r="10115" spans="1:4" x14ac:dyDescent="0.15">
      <c r="A10115" s="1">
        <v>101.13</v>
      </c>
      <c r="B10115" s="1">
        <v>5.9665629999999997E-2</v>
      </c>
      <c r="C10115" s="1">
        <v>0.38332718999999998</v>
      </c>
      <c r="D10115" s="1">
        <v>0.31672070000000002</v>
      </c>
    </row>
    <row r="10116" spans="1:4" x14ac:dyDescent="0.15">
      <c r="A10116" s="1">
        <v>101.14</v>
      </c>
      <c r="B10116" s="1">
        <v>6.1043222000000001E-2</v>
      </c>
      <c r="C10116" s="1">
        <v>0.39808901000000002</v>
      </c>
      <c r="D10116" s="1">
        <v>0.31575764000000001</v>
      </c>
    </row>
    <row r="10117" spans="1:4" x14ac:dyDescent="0.15">
      <c r="A10117" s="1">
        <v>101.15</v>
      </c>
      <c r="B10117" s="1">
        <v>6.3061586000000003E-2</v>
      </c>
      <c r="C10117" s="1">
        <v>0.41252337</v>
      </c>
      <c r="D10117" s="1">
        <v>0.31413642000000003</v>
      </c>
    </row>
    <row r="10118" spans="1:4" x14ac:dyDescent="0.15">
      <c r="A10118" s="1">
        <v>101.16</v>
      </c>
      <c r="B10118" s="1">
        <v>6.4693419000000002E-2</v>
      </c>
      <c r="C10118" s="1">
        <v>0.42658072000000002</v>
      </c>
      <c r="D10118" s="1">
        <v>0.31341935999999998</v>
      </c>
    </row>
    <row r="10119" spans="1:4" x14ac:dyDescent="0.15">
      <c r="A10119" s="1">
        <v>101.17</v>
      </c>
      <c r="B10119" s="1">
        <v>6.7673064000000005E-2</v>
      </c>
      <c r="C10119" s="1">
        <v>0.44005132000000002</v>
      </c>
      <c r="D10119" s="1">
        <v>0.31274130999999999</v>
      </c>
    </row>
    <row r="10120" spans="1:4" x14ac:dyDescent="0.15">
      <c r="A10120" s="1">
        <v>101.18</v>
      </c>
      <c r="B10120" s="1">
        <v>7.1145113999999995E-2</v>
      </c>
      <c r="C10120" s="1">
        <v>0.45308077000000002</v>
      </c>
      <c r="D10120" s="1">
        <v>0.31231395000000001</v>
      </c>
    </row>
    <row r="10121" spans="1:4" x14ac:dyDescent="0.15">
      <c r="A10121" s="1">
        <v>101.19</v>
      </c>
      <c r="B10121" s="1">
        <v>7.4338838000000004E-2</v>
      </c>
      <c r="C10121" s="1">
        <v>0.46521983</v>
      </c>
      <c r="D10121" s="1">
        <v>0.31254537999999998</v>
      </c>
    </row>
    <row r="10122" spans="1:4" x14ac:dyDescent="0.15">
      <c r="A10122" s="1">
        <v>101.2</v>
      </c>
      <c r="B10122" s="1">
        <v>7.8009615000000004E-2</v>
      </c>
      <c r="C10122" s="1">
        <v>0.47554453000000002</v>
      </c>
      <c r="D10122" s="1">
        <v>0.31261633999999999</v>
      </c>
    </row>
    <row r="10123" spans="1:4" x14ac:dyDescent="0.15">
      <c r="A10123" s="1">
        <v>101.21</v>
      </c>
      <c r="B10123" s="1">
        <v>8.0479925999999993E-2</v>
      </c>
      <c r="C10123" s="1">
        <v>0.48515730000000001</v>
      </c>
      <c r="D10123" s="1">
        <v>0.31275436000000001</v>
      </c>
    </row>
    <row r="10124" spans="1:4" x14ac:dyDescent="0.15">
      <c r="A10124" s="1">
        <v>101.22</v>
      </c>
      <c r="B10124" s="1">
        <v>8.4477906000000005E-2</v>
      </c>
      <c r="C10124" s="1">
        <v>0.49359925999999998</v>
      </c>
      <c r="D10124" s="1">
        <v>0.31306855</v>
      </c>
    </row>
    <row r="10125" spans="1:4" x14ac:dyDescent="0.15">
      <c r="A10125" s="1">
        <v>101.23</v>
      </c>
      <c r="B10125" s="1">
        <v>8.9442770000000005E-2</v>
      </c>
      <c r="C10125" s="1">
        <v>0.50075943000000001</v>
      </c>
      <c r="D10125" s="1">
        <v>0.31380978999999998</v>
      </c>
    </row>
    <row r="10126" spans="1:4" x14ac:dyDescent="0.15">
      <c r="A10126" s="1">
        <v>101.24</v>
      </c>
      <c r="B10126" s="1">
        <v>9.4228116000000001E-2</v>
      </c>
      <c r="C10126" s="1">
        <v>0.50596321</v>
      </c>
      <c r="D10126" s="1">
        <v>0.31412857</v>
      </c>
    </row>
    <row r="10127" spans="1:4" x14ac:dyDescent="0.15">
      <c r="A10127" s="1">
        <v>101.25</v>
      </c>
      <c r="B10127" s="1">
        <v>9.9566392000000004E-2</v>
      </c>
      <c r="C10127" s="1">
        <v>0.51116128000000005</v>
      </c>
      <c r="D10127" s="1">
        <v>0.31425651999999998</v>
      </c>
    </row>
    <row r="10128" spans="1:4" x14ac:dyDescent="0.15">
      <c r="A10128" s="1">
        <v>101.26</v>
      </c>
      <c r="B10128" s="1">
        <v>0.10555939</v>
      </c>
      <c r="C10128" s="1">
        <v>0.51518182000000001</v>
      </c>
      <c r="D10128" s="1">
        <v>0.31433505</v>
      </c>
    </row>
    <row r="10129" spans="1:4" x14ac:dyDescent="0.15">
      <c r="A10129" s="1">
        <v>101.27</v>
      </c>
      <c r="B10129" s="1">
        <v>0.11131154</v>
      </c>
      <c r="C10129" s="1">
        <v>0.51723816</v>
      </c>
      <c r="D10129" s="1">
        <v>0.31472114000000001</v>
      </c>
    </row>
    <row r="10130" spans="1:4" x14ac:dyDescent="0.15">
      <c r="A10130" s="1">
        <v>101.28</v>
      </c>
      <c r="B10130" s="1">
        <v>0.11764284</v>
      </c>
      <c r="C10130" s="1">
        <v>0.51712082999999998</v>
      </c>
      <c r="D10130" s="1">
        <v>0.31518089999999999</v>
      </c>
    </row>
    <row r="10131" spans="1:4" x14ac:dyDescent="0.15">
      <c r="A10131" s="1">
        <v>101.29</v>
      </c>
      <c r="B10131" s="1">
        <v>0.12504844000000001</v>
      </c>
      <c r="C10131" s="1">
        <v>0.51564019999999999</v>
      </c>
      <c r="D10131" s="1">
        <v>0.31515702000000001</v>
      </c>
    </row>
    <row r="10132" spans="1:4" x14ac:dyDescent="0.15">
      <c r="A10132" s="1">
        <v>101.3</v>
      </c>
      <c r="B10132" s="1">
        <v>0.13300240999999999</v>
      </c>
      <c r="C10132" s="1">
        <v>0.51305235999999999</v>
      </c>
      <c r="D10132" s="1">
        <v>0.31563026</v>
      </c>
    </row>
    <row r="10133" spans="1:4" x14ac:dyDescent="0.15">
      <c r="A10133" s="1">
        <v>101.31</v>
      </c>
      <c r="B10133" s="1">
        <v>0.14078035</v>
      </c>
      <c r="C10133" s="1">
        <v>0.50972991999999995</v>
      </c>
      <c r="D10133" s="1">
        <v>0.31597513999999999</v>
      </c>
    </row>
    <row r="10134" spans="1:4" x14ac:dyDescent="0.15">
      <c r="A10134" s="1">
        <v>101.32</v>
      </c>
      <c r="B10134" s="1">
        <v>0.14910504999999999</v>
      </c>
      <c r="C10134" s="1">
        <v>0.50422332000000003</v>
      </c>
      <c r="D10134" s="1">
        <v>0.31631280000000001</v>
      </c>
    </row>
    <row r="10135" spans="1:4" x14ac:dyDescent="0.15">
      <c r="A10135" s="1">
        <v>101.33</v>
      </c>
      <c r="B10135" s="1">
        <v>0.15816257</v>
      </c>
      <c r="C10135" s="1">
        <v>0.49654090000000001</v>
      </c>
      <c r="D10135" s="1">
        <v>0.31678825999999999</v>
      </c>
    </row>
    <row r="10136" spans="1:4" x14ac:dyDescent="0.15">
      <c r="A10136" s="1">
        <v>101.34</v>
      </c>
      <c r="B10136" s="1">
        <v>0.16641412999999999</v>
      </c>
      <c r="C10136" s="1">
        <v>0.48816382000000003</v>
      </c>
      <c r="D10136" s="1">
        <v>0.31677769</v>
      </c>
    </row>
    <row r="10137" spans="1:4" x14ac:dyDescent="0.15">
      <c r="A10137" s="1">
        <v>101.35</v>
      </c>
      <c r="B10137" s="1">
        <v>0.17470653999999999</v>
      </c>
      <c r="C10137" s="1">
        <v>0.47817336999999999</v>
      </c>
      <c r="D10137" s="1">
        <v>0.31702138000000002</v>
      </c>
    </row>
    <row r="10138" spans="1:4" x14ac:dyDescent="0.15">
      <c r="A10138" s="1">
        <v>101.36</v>
      </c>
      <c r="B10138" s="1">
        <v>0.18366938999999999</v>
      </c>
      <c r="C10138" s="1">
        <v>0.46650996</v>
      </c>
      <c r="D10138" s="1">
        <v>0.31682034999999997</v>
      </c>
    </row>
    <row r="10139" spans="1:4" x14ac:dyDescent="0.15">
      <c r="A10139" s="1">
        <v>101.37</v>
      </c>
      <c r="B10139" s="1">
        <v>0.19285453</v>
      </c>
      <c r="C10139" s="1">
        <v>0.45452730000000002</v>
      </c>
      <c r="D10139" s="1">
        <v>0.31647018999999998</v>
      </c>
    </row>
    <row r="10140" spans="1:4" x14ac:dyDescent="0.15">
      <c r="A10140" s="1">
        <v>101.38</v>
      </c>
      <c r="B10140" s="1">
        <v>0.20338808999999999</v>
      </c>
      <c r="C10140" s="1">
        <v>0.44246668</v>
      </c>
      <c r="D10140" s="1">
        <v>0.31602243000000002</v>
      </c>
    </row>
    <row r="10141" spans="1:4" x14ac:dyDescent="0.15">
      <c r="A10141" s="1">
        <v>101.39</v>
      </c>
      <c r="B10141" s="1">
        <v>0.21387729</v>
      </c>
      <c r="C10141" s="1">
        <v>0.43025088</v>
      </c>
      <c r="D10141" s="1">
        <v>0.3157741</v>
      </c>
    </row>
    <row r="10142" spans="1:4" x14ac:dyDescent="0.15">
      <c r="A10142" s="1">
        <v>101.4</v>
      </c>
      <c r="B10142" s="1">
        <v>0.22305762000000001</v>
      </c>
      <c r="C10142" s="1">
        <v>0.41559138000000001</v>
      </c>
      <c r="D10142" s="1">
        <v>0.31464638</v>
      </c>
    </row>
    <row r="10143" spans="1:4" x14ac:dyDescent="0.15">
      <c r="A10143" s="1">
        <v>101.41</v>
      </c>
      <c r="B10143" s="1">
        <v>0.23278844000000001</v>
      </c>
      <c r="C10143" s="1">
        <v>0.39985174000000001</v>
      </c>
      <c r="D10143" s="1">
        <v>0.31262490999999998</v>
      </c>
    </row>
    <row r="10144" spans="1:4" x14ac:dyDescent="0.15">
      <c r="A10144" s="1">
        <v>101.42</v>
      </c>
      <c r="B10144" s="1">
        <v>0.24362933000000001</v>
      </c>
      <c r="C10144" s="1">
        <v>0.38473559000000002</v>
      </c>
      <c r="D10144" s="1">
        <v>0.31083776000000002</v>
      </c>
    </row>
    <row r="10145" spans="1:4" x14ac:dyDescent="0.15">
      <c r="A10145" s="1">
        <v>101.43</v>
      </c>
      <c r="B10145" s="1">
        <v>0.25213693999999998</v>
      </c>
      <c r="C10145" s="1">
        <v>0.36749068000000001</v>
      </c>
      <c r="D10145" s="1">
        <v>0.30869401000000002</v>
      </c>
    </row>
    <row r="10146" spans="1:4" x14ac:dyDescent="0.15">
      <c r="A10146" s="1">
        <v>101.44</v>
      </c>
      <c r="B10146" s="1">
        <v>0.26054910999999997</v>
      </c>
      <c r="C10146" s="1">
        <v>0.34981043000000001</v>
      </c>
      <c r="D10146" s="1">
        <v>0.30623192999999999</v>
      </c>
    </row>
    <row r="10147" spans="1:4" x14ac:dyDescent="0.15">
      <c r="A10147" s="1">
        <v>101.45</v>
      </c>
      <c r="B10147" s="1">
        <v>0.26899165000000003</v>
      </c>
      <c r="C10147" s="1">
        <v>0.33380894999999999</v>
      </c>
      <c r="D10147" s="1">
        <v>0.30432202000000003</v>
      </c>
    </row>
    <row r="10148" spans="1:4" x14ac:dyDescent="0.15">
      <c r="A10148" s="1">
        <v>101.46</v>
      </c>
      <c r="B10148" s="1">
        <v>0.27673709000000002</v>
      </c>
      <c r="C10148" s="1">
        <v>0.31911307</v>
      </c>
      <c r="D10148" s="1">
        <v>0.30307925000000002</v>
      </c>
    </row>
    <row r="10149" spans="1:4" x14ac:dyDescent="0.15">
      <c r="A10149" s="1">
        <v>101.47</v>
      </c>
      <c r="B10149" s="1">
        <v>0.28464787000000003</v>
      </c>
      <c r="C10149" s="1">
        <v>0.30300797000000002</v>
      </c>
      <c r="D10149" s="1">
        <v>0.30140571999999999</v>
      </c>
    </row>
    <row r="10150" spans="1:4" x14ac:dyDescent="0.15">
      <c r="A10150" s="1">
        <v>101.48</v>
      </c>
      <c r="B10150" s="1">
        <v>0.29251060000000001</v>
      </c>
      <c r="C10150" s="1">
        <v>0.28628643999999998</v>
      </c>
      <c r="D10150" s="1">
        <v>0.29932207999999999</v>
      </c>
    </row>
    <row r="10151" spans="1:4" x14ac:dyDescent="0.15">
      <c r="A10151" s="1">
        <v>101.49</v>
      </c>
      <c r="B10151" s="1">
        <v>0.29998105000000003</v>
      </c>
      <c r="C10151" s="1">
        <v>0.27054052000000001</v>
      </c>
      <c r="D10151" s="1">
        <v>0.29662833</v>
      </c>
    </row>
    <row r="10152" spans="1:4" x14ac:dyDescent="0.15">
      <c r="A10152" s="1">
        <v>101.5</v>
      </c>
      <c r="B10152" s="1">
        <v>0.30626833999999997</v>
      </c>
      <c r="C10152" s="1">
        <v>0.25426875999999998</v>
      </c>
      <c r="D10152" s="1">
        <v>0.29374771</v>
      </c>
    </row>
    <row r="10153" spans="1:4" x14ac:dyDescent="0.15">
      <c r="A10153" s="1">
        <v>101.51</v>
      </c>
      <c r="B10153" s="1">
        <v>0.31167620000000001</v>
      </c>
      <c r="C10153" s="1">
        <v>0.23894661</v>
      </c>
      <c r="D10153" s="1">
        <v>0.29084763000000002</v>
      </c>
    </row>
    <row r="10154" spans="1:4" x14ac:dyDescent="0.15">
      <c r="A10154" s="1">
        <v>101.52</v>
      </c>
      <c r="B10154" s="1">
        <v>0.31634223</v>
      </c>
      <c r="C10154" s="1">
        <v>0.22375450999999999</v>
      </c>
      <c r="D10154" s="1">
        <v>0.28799214000000001</v>
      </c>
    </row>
    <row r="10155" spans="1:4" x14ac:dyDescent="0.15">
      <c r="A10155" s="1">
        <v>101.53</v>
      </c>
      <c r="B10155" s="1">
        <v>0.3214496</v>
      </c>
      <c r="C10155" s="1">
        <v>0.20981005999999999</v>
      </c>
      <c r="D10155" s="1">
        <v>0.28507117999999998</v>
      </c>
    </row>
    <row r="10156" spans="1:4" x14ac:dyDescent="0.15">
      <c r="A10156" s="1">
        <v>101.54</v>
      </c>
      <c r="B10156" s="1">
        <v>0.32524479000000001</v>
      </c>
      <c r="C10156" s="1">
        <v>0.19682258</v>
      </c>
      <c r="D10156" s="1">
        <v>0.28225367000000001</v>
      </c>
    </row>
    <row r="10157" spans="1:4" x14ac:dyDescent="0.15">
      <c r="A10157" s="1">
        <v>101.55</v>
      </c>
      <c r="B10157" s="1">
        <v>0.32800315000000002</v>
      </c>
      <c r="C10157" s="1">
        <v>0.18468134</v>
      </c>
      <c r="D10157" s="1">
        <v>0.27908263999999999</v>
      </c>
    </row>
    <row r="10158" spans="1:4" x14ac:dyDescent="0.15">
      <c r="A10158" s="1">
        <v>101.56</v>
      </c>
      <c r="B10158" s="1">
        <v>0.33083667</v>
      </c>
      <c r="C10158" s="1">
        <v>0.17427876</v>
      </c>
      <c r="D10158" s="1">
        <v>0.27589427</v>
      </c>
    </row>
    <row r="10159" spans="1:4" x14ac:dyDescent="0.15">
      <c r="A10159" s="1">
        <v>101.57</v>
      </c>
      <c r="B10159" s="1">
        <v>0.33419010999999998</v>
      </c>
      <c r="C10159" s="1">
        <v>0.16516243999999999</v>
      </c>
      <c r="D10159" s="1">
        <v>0.27309760999999999</v>
      </c>
    </row>
    <row r="10160" spans="1:4" x14ac:dyDescent="0.15">
      <c r="A10160" s="1">
        <v>101.58</v>
      </c>
      <c r="B10160" s="1">
        <v>0.33775402999999998</v>
      </c>
      <c r="C10160" s="1">
        <v>0.15742913</v>
      </c>
      <c r="D10160" s="1">
        <v>0.27014363000000002</v>
      </c>
    </row>
    <row r="10161" spans="1:4" x14ac:dyDescent="0.15">
      <c r="A10161" s="1">
        <v>101.59</v>
      </c>
      <c r="B10161" s="1">
        <v>0.33997409000000001</v>
      </c>
      <c r="C10161" s="1">
        <v>0.14954384000000001</v>
      </c>
      <c r="D10161" s="1">
        <v>0.26734892999999998</v>
      </c>
    </row>
    <row r="10162" spans="1:4" x14ac:dyDescent="0.15">
      <c r="A10162" s="1">
        <v>101.6</v>
      </c>
      <c r="B10162" s="1">
        <v>0.34177457</v>
      </c>
      <c r="C10162" s="1">
        <v>0.14379937000000001</v>
      </c>
      <c r="D10162" s="1">
        <v>0.26415336</v>
      </c>
    </row>
    <row r="10163" spans="1:4" x14ac:dyDescent="0.15">
      <c r="A10163" s="1">
        <v>101.61</v>
      </c>
      <c r="B10163" s="1">
        <v>0.34411464000000003</v>
      </c>
      <c r="C10163" s="1">
        <v>0.13868975</v>
      </c>
      <c r="D10163" s="1">
        <v>0.26100203999999999</v>
      </c>
    </row>
    <row r="10164" spans="1:4" x14ac:dyDescent="0.15">
      <c r="A10164" s="1">
        <v>101.62</v>
      </c>
      <c r="B10164" s="1">
        <v>0.34669685</v>
      </c>
      <c r="C10164" s="1">
        <v>0.13461039</v>
      </c>
      <c r="D10164" s="1">
        <v>0.25797407999999999</v>
      </c>
    </row>
    <row r="10165" spans="1:4" x14ac:dyDescent="0.15">
      <c r="A10165" s="1">
        <v>101.63</v>
      </c>
      <c r="B10165" s="1">
        <v>0.34822587999999999</v>
      </c>
      <c r="C10165" s="1">
        <v>0.13221271000000001</v>
      </c>
      <c r="D10165" s="1">
        <v>0.25427548999999999</v>
      </c>
    </row>
    <row r="10166" spans="1:4" x14ac:dyDescent="0.15">
      <c r="A10166" s="1">
        <v>101.64</v>
      </c>
      <c r="B10166" s="1">
        <v>0.35081020000000002</v>
      </c>
      <c r="C10166" s="1">
        <v>0.13062782000000001</v>
      </c>
      <c r="D10166" s="1">
        <v>0.25018319999999999</v>
      </c>
    </row>
    <row r="10167" spans="1:4" x14ac:dyDescent="0.15">
      <c r="A10167" s="1">
        <v>101.65</v>
      </c>
      <c r="B10167" s="1">
        <v>0.35314161999999999</v>
      </c>
      <c r="C10167" s="1">
        <v>0.13017434</v>
      </c>
      <c r="D10167" s="1">
        <v>0.24569131</v>
      </c>
    </row>
    <row r="10168" spans="1:4" x14ac:dyDescent="0.15">
      <c r="A10168" s="1">
        <v>101.66</v>
      </c>
      <c r="B10168" s="1">
        <v>0.35497030000000002</v>
      </c>
      <c r="C10168" s="1">
        <v>0.13058301</v>
      </c>
      <c r="D10168" s="1">
        <v>0.24142421999999999</v>
      </c>
    </row>
    <row r="10169" spans="1:4" x14ac:dyDescent="0.15">
      <c r="A10169" s="1">
        <v>101.67</v>
      </c>
      <c r="B10169" s="1">
        <v>0.35679921999999997</v>
      </c>
      <c r="C10169" s="1">
        <v>0.13219516000000001</v>
      </c>
      <c r="D10169" s="1">
        <v>0.23670870999999999</v>
      </c>
    </row>
    <row r="10170" spans="1:4" x14ac:dyDescent="0.15">
      <c r="A10170" s="1">
        <v>101.68</v>
      </c>
      <c r="B10170" s="1">
        <v>0.35872230999999999</v>
      </c>
      <c r="C10170" s="1">
        <v>0.13409567999999999</v>
      </c>
      <c r="D10170" s="1">
        <v>0.23189322000000001</v>
      </c>
    </row>
    <row r="10171" spans="1:4" x14ac:dyDescent="0.15">
      <c r="A10171" s="1">
        <v>101.69</v>
      </c>
      <c r="B10171" s="1">
        <v>0.36045880000000002</v>
      </c>
      <c r="C10171" s="1">
        <v>0.13700602000000001</v>
      </c>
      <c r="D10171" s="1">
        <v>0.22667076999999999</v>
      </c>
    </row>
    <row r="10172" spans="1:4" x14ac:dyDescent="0.15">
      <c r="A10172" s="1">
        <v>101.7</v>
      </c>
      <c r="B10172" s="1">
        <v>0.36286214999999999</v>
      </c>
      <c r="C10172" s="1">
        <v>0.14123810000000001</v>
      </c>
      <c r="D10172" s="1">
        <v>0.22176080000000001</v>
      </c>
    </row>
    <row r="10173" spans="1:4" x14ac:dyDescent="0.15">
      <c r="A10173" s="1">
        <v>101.71</v>
      </c>
      <c r="B10173" s="1">
        <v>0.36574090999999997</v>
      </c>
      <c r="C10173" s="1">
        <v>0.14504640999999999</v>
      </c>
      <c r="D10173" s="1">
        <v>0.21726862</v>
      </c>
    </row>
    <row r="10174" spans="1:4" x14ac:dyDescent="0.15">
      <c r="A10174" s="1">
        <v>101.72</v>
      </c>
      <c r="B10174" s="1">
        <v>0.36866500000000002</v>
      </c>
      <c r="C10174" s="1">
        <v>0.14918702</v>
      </c>
      <c r="D10174" s="1">
        <v>0.21223341000000001</v>
      </c>
    </row>
    <row r="10175" spans="1:4" x14ac:dyDescent="0.15">
      <c r="A10175" s="1">
        <v>101.73</v>
      </c>
      <c r="B10175" s="1">
        <v>0.37101803</v>
      </c>
      <c r="C10175" s="1">
        <v>0.15298273000000001</v>
      </c>
      <c r="D10175" s="1">
        <v>0.20748564</v>
      </c>
    </row>
    <row r="10176" spans="1:4" x14ac:dyDescent="0.15">
      <c r="A10176" s="1">
        <v>101.74</v>
      </c>
      <c r="B10176" s="1">
        <v>0.37281525999999998</v>
      </c>
      <c r="C10176" s="1">
        <v>0.15755346000000001</v>
      </c>
      <c r="D10176" s="1">
        <v>0.20225508</v>
      </c>
    </row>
    <row r="10177" spans="1:4" x14ac:dyDescent="0.15">
      <c r="A10177" s="1">
        <v>101.75</v>
      </c>
      <c r="B10177" s="1">
        <v>0.37463941000000001</v>
      </c>
      <c r="C10177" s="1">
        <v>0.16253490000000001</v>
      </c>
      <c r="D10177" s="1">
        <v>0.19711386</v>
      </c>
    </row>
    <row r="10178" spans="1:4" x14ac:dyDescent="0.15">
      <c r="A10178" s="1">
        <v>101.76</v>
      </c>
      <c r="B10178" s="1">
        <v>0.37696541</v>
      </c>
      <c r="C10178" s="1">
        <v>0.16755839</v>
      </c>
      <c r="D10178" s="1">
        <v>0.19226624</v>
      </c>
    </row>
    <row r="10179" spans="1:4" x14ac:dyDescent="0.15">
      <c r="A10179" s="1">
        <v>101.77</v>
      </c>
      <c r="B10179" s="1">
        <v>0.37991311</v>
      </c>
      <c r="C10179" s="1">
        <v>0.17246951999999999</v>
      </c>
      <c r="D10179" s="1">
        <v>0.18735636999999999</v>
      </c>
    </row>
    <row r="10180" spans="1:4" x14ac:dyDescent="0.15">
      <c r="A10180" s="1">
        <v>101.78</v>
      </c>
      <c r="B10180" s="1">
        <v>0.38277270000000002</v>
      </c>
      <c r="C10180" s="1">
        <v>0.17754661999999999</v>
      </c>
      <c r="D10180" s="1">
        <v>0.18266294</v>
      </c>
    </row>
    <row r="10181" spans="1:4" x14ac:dyDescent="0.15">
      <c r="A10181" s="1">
        <v>101.79</v>
      </c>
      <c r="B10181" s="1">
        <v>0.38516550999999999</v>
      </c>
      <c r="C10181" s="1">
        <v>0.18236765999999999</v>
      </c>
      <c r="D10181" s="1">
        <v>0.17860845</v>
      </c>
    </row>
    <row r="10182" spans="1:4" x14ac:dyDescent="0.15">
      <c r="A10182" s="1">
        <v>101.8</v>
      </c>
      <c r="B10182" s="1">
        <v>0.38729471999999998</v>
      </c>
      <c r="C10182" s="1">
        <v>0.18795796000000001</v>
      </c>
      <c r="D10182" s="1">
        <v>0.17449680000000001</v>
      </c>
    </row>
    <row r="10183" spans="1:4" x14ac:dyDescent="0.15">
      <c r="A10183" s="1">
        <v>101.81</v>
      </c>
      <c r="B10183" s="1">
        <v>0.39046672999999998</v>
      </c>
      <c r="C10183" s="1">
        <v>0.19350028</v>
      </c>
      <c r="D10183" s="1">
        <v>0.17005865000000001</v>
      </c>
    </row>
    <row r="10184" spans="1:4" x14ac:dyDescent="0.15">
      <c r="A10184" s="1">
        <v>101.82</v>
      </c>
      <c r="B10184" s="1">
        <v>0.39264296999999998</v>
      </c>
      <c r="C10184" s="1">
        <v>0.19836814999999999</v>
      </c>
      <c r="D10184" s="1">
        <v>0.16568321999999999</v>
      </c>
    </row>
    <row r="10185" spans="1:4" x14ac:dyDescent="0.15">
      <c r="A10185" s="1">
        <v>101.83</v>
      </c>
      <c r="B10185" s="1">
        <v>0.39458353000000002</v>
      </c>
      <c r="C10185" s="1">
        <v>0.20339383</v>
      </c>
      <c r="D10185" s="1">
        <v>0.16149235000000001</v>
      </c>
    </row>
    <row r="10186" spans="1:4" x14ac:dyDescent="0.15">
      <c r="A10186" s="1">
        <v>101.84</v>
      </c>
      <c r="B10186" s="1">
        <v>0.39627108</v>
      </c>
      <c r="C10186" s="1">
        <v>0.20835313</v>
      </c>
      <c r="D10186" s="1">
        <v>0.15771242999999999</v>
      </c>
    </row>
    <row r="10187" spans="1:4" x14ac:dyDescent="0.15">
      <c r="A10187" s="1">
        <v>101.85</v>
      </c>
      <c r="B10187" s="1">
        <v>0.39874931000000002</v>
      </c>
      <c r="C10187" s="1">
        <v>0.21331879000000001</v>
      </c>
      <c r="D10187" s="1">
        <v>0.15371093999999999</v>
      </c>
    </row>
    <row r="10188" spans="1:4" x14ac:dyDescent="0.15">
      <c r="A10188" s="1">
        <v>101.86</v>
      </c>
      <c r="B10188" s="1">
        <v>0.40115833000000001</v>
      </c>
      <c r="C10188" s="1">
        <v>0.21835367</v>
      </c>
      <c r="D10188" s="1">
        <v>0.15015888999999999</v>
      </c>
    </row>
    <row r="10189" spans="1:4" x14ac:dyDescent="0.15">
      <c r="A10189" s="1">
        <v>101.87</v>
      </c>
      <c r="B10189" s="1">
        <v>0.40290868000000002</v>
      </c>
      <c r="C10189" s="1">
        <v>0.22285445000000001</v>
      </c>
      <c r="D10189" s="1">
        <v>0.14651694000000001</v>
      </c>
    </row>
    <row r="10190" spans="1:4" x14ac:dyDescent="0.15">
      <c r="A10190" s="1">
        <v>101.88</v>
      </c>
      <c r="B10190" s="1">
        <v>0.40481113000000002</v>
      </c>
      <c r="C10190" s="1">
        <v>0.22671820000000001</v>
      </c>
      <c r="D10190" s="1">
        <v>0.14279285</v>
      </c>
    </row>
    <row r="10191" spans="1:4" x14ac:dyDescent="0.15">
      <c r="A10191" s="1">
        <v>101.89</v>
      </c>
      <c r="B10191" s="1">
        <v>0.40663909999999998</v>
      </c>
      <c r="C10191" s="1">
        <v>0.23075867</v>
      </c>
      <c r="D10191" s="1">
        <v>0.13971364</v>
      </c>
    </row>
    <row r="10192" spans="1:4" x14ac:dyDescent="0.15">
      <c r="A10192" s="1">
        <v>101.9</v>
      </c>
      <c r="B10192" s="1">
        <v>0.40850661999999999</v>
      </c>
      <c r="C10192" s="1">
        <v>0.23469714999999999</v>
      </c>
      <c r="D10192" s="1">
        <v>0.13684467</v>
      </c>
    </row>
    <row r="10193" spans="1:4" x14ac:dyDescent="0.15">
      <c r="A10193" s="1">
        <v>101.91</v>
      </c>
      <c r="B10193" s="1">
        <v>0.41035366000000001</v>
      </c>
      <c r="C10193" s="1">
        <v>0.23836393</v>
      </c>
      <c r="D10193" s="1">
        <v>0.13394845</v>
      </c>
    </row>
    <row r="10194" spans="1:4" x14ac:dyDescent="0.15">
      <c r="A10194" s="1">
        <v>101.92</v>
      </c>
      <c r="B10194" s="1">
        <v>0.41220849999999998</v>
      </c>
      <c r="C10194" s="1">
        <v>0.24024596000000001</v>
      </c>
      <c r="D10194" s="1">
        <v>0.13090168999999999</v>
      </c>
    </row>
    <row r="10195" spans="1:4" x14ac:dyDescent="0.15">
      <c r="A10195" s="1">
        <v>101.93</v>
      </c>
      <c r="B10195" s="1">
        <v>0.41406367999999999</v>
      </c>
      <c r="C10195" s="1">
        <v>0.24107391</v>
      </c>
      <c r="D10195" s="1">
        <v>0.12712430999999999</v>
      </c>
    </row>
    <row r="10196" spans="1:4" x14ac:dyDescent="0.15">
      <c r="A10196" s="1">
        <v>101.94</v>
      </c>
      <c r="B10196" s="1">
        <v>0.41591199000000001</v>
      </c>
      <c r="C10196" s="1">
        <v>0.24215964000000001</v>
      </c>
      <c r="D10196" s="1">
        <v>0.12373975</v>
      </c>
    </row>
    <row r="10197" spans="1:4" x14ac:dyDescent="0.15">
      <c r="A10197" s="1">
        <v>101.95</v>
      </c>
      <c r="B10197" s="1">
        <v>0.41777154</v>
      </c>
      <c r="C10197" s="1">
        <v>0.24265877999999999</v>
      </c>
      <c r="D10197" s="1">
        <v>0.12072148000000001</v>
      </c>
    </row>
    <row r="10198" spans="1:4" x14ac:dyDescent="0.15">
      <c r="A10198" s="1">
        <v>101.96</v>
      </c>
      <c r="B10198" s="1">
        <v>0.41961575000000001</v>
      </c>
      <c r="C10198" s="1">
        <v>0.24211289</v>
      </c>
      <c r="D10198" s="1">
        <v>0.11720357000000001</v>
      </c>
    </row>
    <row r="10199" spans="1:4" x14ac:dyDescent="0.15">
      <c r="A10199" s="1">
        <v>101.97</v>
      </c>
      <c r="B10199" s="1">
        <v>0.42147806999999998</v>
      </c>
      <c r="C10199" s="1">
        <v>0.24092674</v>
      </c>
      <c r="D10199" s="1">
        <v>0.114077</v>
      </c>
    </row>
    <row r="10200" spans="1:4" x14ac:dyDescent="0.15">
      <c r="A10200" s="1">
        <v>101.98</v>
      </c>
      <c r="B10200" s="1">
        <v>0.42331924999999998</v>
      </c>
      <c r="C10200" s="1">
        <v>0.24046292999999999</v>
      </c>
      <c r="D10200" s="1">
        <v>0.11163763</v>
      </c>
    </row>
    <row r="10201" spans="1:4" x14ac:dyDescent="0.15">
      <c r="A10201" s="1">
        <v>101.99</v>
      </c>
      <c r="B10201" s="1">
        <v>0.42518365000000002</v>
      </c>
      <c r="C10201" s="1">
        <v>0.24009506999999999</v>
      </c>
      <c r="D10201" s="1">
        <v>0.10992233</v>
      </c>
    </row>
    <row r="10202" spans="1:4" x14ac:dyDescent="0.15">
      <c r="A10202" s="1">
        <v>102</v>
      </c>
      <c r="B10202" s="1">
        <v>0.42702213999999999</v>
      </c>
      <c r="C10202" s="1">
        <v>0.23844214999999999</v>
      </c>
      <c r="D10202" s="1">
        <v>0.10769658999999999</v>
      </c>
    </row>
    <row r="10203" spans="1:4" x14ac:dyDescent="0.15">
      <c r="A10203" s="1">
        <v>102.01</v>
      </c>
      <c r="B10203" s="1">
        <v>0.42888873999999999</v>
      </c>
      <c r="C10203" s="1">
        <v>0.23638308999999999</v>
      </c>
      <c r="D10203" s="1">
        <v>0.10516637</v>
      </c>
    </row>
    <row r="10204" spans="1:4" x14ac:dyDescent="0.15">
      <c r="A10204" s="1">
        <v>102.02</v>
      </c>
      <c r="B10204" s="1">
        <v>0.43072359999999998</v>
      </c>
      <c r="C10204" s="1">
        <v>0.23438840999999999</v>
      </c>
      <c r="D10204" s="1">
        <v>0.10186205</v>
      </c>
    </row>
    <row r="10205" spans="1:4" x14ac:dyDescent="0.15">
      <c r="A10205" s="1">
        <v>102.03</v>
      </c>
      <c r="B10205" s="1">
        <v>0.43259523999999999</v>
      </c>
      <c r="C10205" s="1">
        <v>0.23193969</v>
      </c>
      <c r="D10205" s="1">
        <v>9.8989995999999997E-2</v>
      </c>
    </row>
    <row r="10206" spans="1:4" x14ac:dyDescent="0.15">
      <c r="A10206" s="1">
        <v>102.04</v>
      </c>
      <c r="B10206" s="1">
        <v>0.43441807999999998</v>
      </c>
      <c r="C10206" s="1">
        <v>0.22866909999999999</v>
      </c>
      <c r="D10206" s="1">
        <v>9.6650867000000001E-2</v>
      </c>
    </row>
    <row r="10207" spans="1:4" x14ac:dyDescent="0.15">
      <c r="A10207" s="1">
        <v>102.05</v>
      </c>
      <c r="B10207" s="1">
        <v>0.43632625000000003</v>
      </c>
      <c r="C10207" s="1">
        <v>0.22631780000000001</v>
      </c>
      <c r="D10207" s="1">
        <v>9.4272028999999993E-2</v>
      </c>
    </row>
    <row r="10208" spans="1:4" x14ac:dyDescent="0.15">
      <c r="A10208" s="1">
        <v>102.06</v>
      </c>
      <c r="B10208" s="1">
        <v>0.43773287</v>
      </c>
      <c r="C10208" s="1">
        <v>0.22339917000000001</v>
      </c>
      <c r="D10208" s="1">
        <v>9.1808926999999999E-2</v>
      </c>
    </row>
    <row r="10209" spans="1:4" x14ac:dyDescent="0.15">
      <c r="A10209" s="1">
        <v>102.07</v>
      </c>
      <c r="B10209" s="1">
        <v>0.43838139999999998</v>
      </c>
      <c r="C10209" s="1">
        <v>0.21908857000000001</v>
      </c>
      <c r="D10209" s="1">
        <v>8.9927599999999996E-2</v>
      </c>
    </row>
    <row r="10210" spans="1:4" x14ac:dyDescent="0.15">
      <c r="A10210" s="1">
        <v>102.08</v>
      </c>
      <c r="B10210" s="1">
        <v>0.43984754999999998</v>
      </c>
      <c r="C10210" s="1">
        <v>0.21526476</v>
      </c>
      <c r="D10210" s="1">
        <v>8.8413377000000001E-2</v>
      </c>
    </row>
    <row r="10211" spans="1:4" x14ac:dyDescent="0.15">
      <c r="A10211" s="1">
        <v>102.09</v>
      </c>
      <c r="B10211" s="1">
        <v>0.44126806000000002</v>
      </c>
      <c r="C10211" s="1">
        <v>0.21101118999999999</v>
      </c>
      <c r="D10211" s="1">
        <v>8.6388587000000003E-2</v>
      </c>
    </row>
    <row r="10212" spans="1:4" x14ac:dyDescent="0.15">
      <c r="A10212" s="1">
        <v>102.1</v>
      </c>
      <c r="B10212" s="1">
        <v>0.44202345999999998</v>
      </c>
      <c r="C10212" s="1">
        <v>0.20728221999999999</v>
      </c>
      <c r="D10212" s="1">
        <v>8.4608198999999995E-2</v>
      </c>
    </row>
    <row r="10213" spans="1:4" x14ac:dyDescent="0.15">
      <c r="A10213" s="1">
        <v>102.11</v>
      </c>
      <c r="B10213" s="1">
        <v>0.44251968000000003</v>
      </c>
      <c r="C10213" s="1">
        <v>0.20207836000000001</v>
      </c>
      <c r="D10213" s="1">
        <v>8.2594428999999997E-2</v>
      </c>
    </row>
    <row r="10214" spans="1:4" x14ac:dyDescent="0.15">
      <c r="A10214" s="1">
        <v>102.12</v>
      </c>
      <c r="B10214" s="1">
        <v>0.44213172000000001</v>
      </c>
      <c r="C10214" s="1">
        <v>0.19645533000000001</v>
      </c>
      <c r="D10214" s="1">
        <v>8.1046096999999998E-2</v>
      </c>
    </row>
    <row r="10215" spans="1:4" x14ac:dyDescent="0.15">
      <c r="A10215" s="1">
        <v>102.13</v>
      </c>
      <c r="B10215" s="1">
        <v>0.44221907999999999</v>
      </c>
      <c r="C10215" s="1">
        <v>0.19148024</v>
      </c>
      <c r="D10215" s="1">
        <v>7.940382E-2</v>
      </c>
    </row>
    <row r="10216" spans="1:4" x14ac:dyDescent="0.15">
      <c r="A10216" s="1">
        <v>102.14</v>
      </c>
      <c r="B10216" s="1">
        <v>0.44142451999999999</v>
      </c>
      <c r="C10216" s="1">
        <v>0.18655187000000001</v>
      </c>
      <c r="D10216" s="1">
        <v>7.7495086000000005E-2</v>
      </c>
    </row>
    <row r="10217" spans="1:4" x14ac:dyDescent="0.15">
      <c r="A10217" s="1">
        <v>102.15</v>
      </c>
      <c r="B10217" s="1">
        <v>0.44035963</v>
      </c>
      <c r="C10217" s="1">
        <v>0.18049244</v>
      </c>
      <c r="D10217" s="1">
        <v>7.5573973000000003E-2</v>
      </c>
    </row>
    <row r="10218" spans="1:4" x14ac:dyDescent="0.15">
      <c r="A10218" s="1">
        <v>102.16</v>
      </c>
      <c r="B10218" s="1">
        <v>0.43867776000000003</v>
      </c>
      <c r="C10218" s="1">
        <v>0.1741046</v>
      </c>
      <c r="D10218" s="1">
        <v>7.3931955999999993E-2</v>
      </c>
    </row>
    <row r="10219" spans="1:4" x14ac:dyDescent="0.15">
      <c r="A10219" s="1">
        <v>102.17</v>
      </c>
      <c r="B10219" s="1">
        <v>0.43647761000000002</v>
      </c>
      <c r="C10219" s="1">
        <v>0.16957147</v>
      </c>
      <c r="D10219" s="1">
        <v>7.2573212999999998E-2</v>
      </c>
    </row>
    <row r="10220" spans="1:4" x14ac:dyDescent="0.15">
      <c r="A10220" s="1">
        <v>102.18</v>
      </c>
      <c r="B10220" s="1">
        <v>0.43434722999999997</v>
      </c>
      <c r="C10220" s="1">
        <v>0.16367591000000001</v>
      </c>
      <c r="D10220" s="1">
        <v>7.1194480000000004E-2</v>
      </c>
    </row>
    <row r="10221" spans="1:4" x14ac:dyDescent="0.15">
      <c r="A10221" s="1">
        <v>102.19</v>
      </c>
      <c r="B10221" s="1">
        <v>0.43183641</v>
      </c>
      <c r="C10221" s="1">
        <v>0.15831358000000001</v>
      </c>
      <c r="D10221" s="1">
        <v>6.9572683999999996E-2</v>
      </c>
    </row>
    <row r="10222" spans="1:4" x14ac:dyDescent="0.15">
      <c r="A10222" s="1">
        <v>102.2</v>
      </c>
      <c r="B10222" s="1">
        <v>0.42801273000000001</v>
      </c>
      <c r="C10222" s="1">
        <v>0.15273687999999999</v>
      </c>
      <c r="D10222" s="1">
        <v>6.7627940999999997E-2</v>
      </c>
    </row>
    <row r="10223" spans="1:4" x14ac:dyDescent="0.15">
      <c r="A10223" s="1">
        <v>102.21</v>
      </c>
      <c r="B10223" s="1">
        <v>0.42396049000000002</v>
      </c>
      <c r="C10223" s="1">
        <v>0.14705572</v>
      </c>
      <c r="D10223" s="1">
        <v>6.5751927000000002E-2</v>
      </c>
    </row>
    <row r="10224" spans="1:4" x14ac:dyDescent="0.15">
      <c r="A10224" s="1">
        <v>102.22</v>
      </c>
      <c r="B10224" s="1">
        <v>0.41925027999999998</v>
      </c>
      <c r="C10224" s="1">
        <v>0.14259957000000001</v>
      </c>
      <c r="D10224" s="1">
        <v>6.3894917999999995E-2</v>
      </c>
    </row>
    <row r="10225" spans="1:4" x14ac:dyDescent="0.15">
      <c r="A10225" s="1">
        <v>102.23</v>
      </c>
      <c r="B10225" s="1">
        <v>0.41412437000000002</v>
      </c>
      <c r="C10225" s="1">
        <v>0.13863325000000001</v>
      </c>
      <c r="D10225" s="1">
        <v>6.1544641999999997E-2</v>
      </c>
    </row>
    <row r="10226" spans="1:4" x14ac:dyDescent="0.15">
      <c r="A10226" s="1">
        <v>102.24</v>
      </c>
      <c r="B10226" s="1">
        <v>0.40847885</v>
      </c>
      <c r="C10226" s="1">
        <v>0.13451721999999999</v>
      </c>
      <c r="D10226" s="1">
        <v>5.8702428000000001E-2</v>
      </c>
    </row>
    <row r="10227" spans="1:4" x14ac:dyDescent="0.15">
      <c r="A10227" s="1">
        <v>102.25</v>
      </c>
      <c r="B10227" s="1">
        <v>0.40227878</v>
      </c>
      <c r="C10227" s="1">
        <v>0.13058180999999999</v>
      </c>
      <c r="D10227" s="1">
        <v>5.6728998000000003E-2</v>
      </c>
    </row>
    <row r="10228" spans="1:4" x14ac:dyDescent="0.15">
      <c r="A10228" s="1">
        <v>102.26</v>
      </c>
      <c r="B10228" s="1">
        <v>0.39574890000000001</v>
      </c>
      <c r="C10228" s="1">
        <v>0.1263418</v>
      </c>
      <c r="D10228" s="1">
        <v>5.472453E-2</v>
      </c>
    </row>
    <row r="10229" spans="1:4" x14ac:dyDescent="0.15">
      <c r="A10229" s="1">
        <v>102.27</v>
      </c>
      <c r="B10229" s="1">
        <v>0.38799919999999999</v>
      </c>
      <c r="C10229" s="1">
        <v>0.12335409999999999</v>
      </c>
      <c r="D10229" s="1">
        <v>5.3160510000000001E-2</v>
      </c>
    </row>
    <row r="10230" spans="1:4" x14ac:dyDescent="0.15">
      <c r="A10230" s="1">
        <v>102.28</v>
      </c>
      <c r="B10230" s="1">
        <v>0.37981018</v>
      </c>
      <c r="C10230" s="1">
        <v>0.12101953</v>
      </c>
      <c r="D10230" s="1">
        <v>5.1725014E-2</v>
      </c>
    </row>
    <row r="10231" spans="1:4" x14ac:dyDescent="0.15">
      <c r="A10231" s="1">
        <v>102.29</v>
      </c>
      <c r="B10231" s="1">
        <v>0.37133218000000001</v>
      </c>
      <c r="C10231" s="1">
        <v>0.11808223</v>
      </c>
      <c r="D10231" s="1">
        <v>5.0413807999999997E-2</v>
      </c>
    </row>
    <row r="10232" spans="1:4" x14ac:dyDescent="0.15">
      <c r="A10232" s="1">
        <v>102.3</v>
      </c>
      <c r="B10232" s="1">
        <v>0.36145968000000001</v>
      </c>
      <c r="C10232" s="1">
        <v>0.11727869</v>
      </c>
      <c r="D10232" s="1">
        <v>4.8885012999999998E-2</v>
      </c>
    </row>
    <row r="10233" spans="1:4" x14ac:dyDescent="0.15">
      <c r="A10233" s="1">
        <v>102.31</v>
      </c>
      <c r="B10233" s="1">
        <v>0.35150693</v>
      </c>
      <c r="C10233" s="1">
        <v>0.1172335</v>
      </c>
      <c r="D10233" s="1">
        <v>4.8059855999999998E-2</v>
      </c>
    </row>
    <row r="10234" spans="1:4" x14ac:dyDescent="0.15">
      <c r="A10234" s="1">
        <v>102.32</v>
      </c>
      <c r="B10234" s="1">
        <v>0.34023708000000003</v>
      </c>
      <c r="C10234" s="1">
        <v>0.11725699000000001</v>
      </c>
      <c r="D10234" s="1">
        <v>4.7493780999999999E-2</v>
      </c>
    </row>
    <row r="10235" spans="1:4" x14ac:dyDescent="0.15">
      <c r="A10235" s="1">
        <v>102.33</v>
      </c>
      <c r="B10235" s="1">
        <v>0.32851741000000001</v>
      </c>
      <c r="C10235" s="1">
        <v>0.11708685000000001</v>
      </c>
      <c r="D10235" s="1">
        <v>4.6330594000000003E-2</v>
      </c>
    </row>
    <row r="10236" spans="1:4" x14ac:dyDescent="0.15">
      <c r="A10236" s="1">
        <v>102.34</v>
      </c>
      <c r="B10236" s="1">
        <v>0.31661873000000001</v>
      </c>
      <c r="C10236" s="1">
        <v>0.11758233999999999</v>
      </c>
      <c r="D10236" s="1">
        <v>4.4843177999999997E-2</v>
      </c>
    </row>
    <row r="10237" spans="1:4" x14ac:dyDescent="0.15">
      <c r="A10237" s="1">
        <v>102.35</v>
      </c>
      <c r="B10237" s="1">
        <v>0.30309596999999999</v>
      </c>
      <c r="C10237" s="1">
        <v>0.11858451</v>
      </c>
      <c r="D10237" s="1">
        <v>4.3774237000000001E-2</v>
      </c>
    </row>
    <row r="10238" spans="1:4" x14ac:dyDescent="0.15">
      <c r="A10238" s="1">
        <v>102.36</v>
      </c>
      <c r="B10238" s="1">
        <v>0.29021081999999998</v>
      </c>
      <c r="C10238" s="1">
        <v>0.11950832</v>
      </c>
      <c r="D10238" s="1">
        <v>4.2624191999999998E-2</v>
      </c>
    </row>
    <row r="10239" spans="1:4" x14ac:dyDescent="0.15">
      <c r="A10239" s="1">
        <v>102.37</v>
      </c>
      <c r="B10239" s="1">
        <v>0.27680966000000001</v>
      </c>
      <c r="C10239" s="1">
        <v>0.12085779000000001</v>
      </c>
      <c r="D10239" s="1">
        <v>4.1413236999999999E-2</v>
      </c>
    </row>
    <row r="10240" spans="1:4" x14ac:dyDescent="0.15">
      <c r="A10240" s="1">
        <v>102.38</v>
      </c>
      <c r="B10240" s="1">
        <v>0.26394796999999998</v>
      </c>
      <c r="C10240" s="1">
        <v>0.12305513999999999</v>
      </c>
      <c r="D10240" s="1">
        <v>4.0776654000000002E-2</v>
      </c>
    </row>
    <row r="10241" spans="1:4" x14ac:dyDescent="0.15">
      <c r="A10241" s="1">
        <v>102.39</v>
      </c>
      <c r="B10241" s="1">
        <v>0.24972679</v>
      </c>
      <c r="C10241" s="1">
        <v>0.12470895999999999</v>
      </c>
      <c r="D10241" s="1">
        <v>4.0683595000000003E-2</v>
      </c>
    </row>
    <row r="10242" spans="1:4" x14ac:dyDescent="0.15">
      <c r="A10242" s="1">
        <v>102.4</v>
      </c>
      <c r="B10242" s="1">
        <v>0.2340593</v>
      </c>
      <c r="C10242" s="1">
        <v>0.12745433</v>
      </c>
      <c r="D10242" s="1">
        <v>4.0577624E-2</v>
      </c>
    </row>
    <row r="10243" spans="1:4" x14ac:dyDescent="0.15">
      <c r="A10243" s="1">
        <v>102.41</v>
      </c>
      <c r="B10243" s="1">
        <v>0.21770022999999999</v>
      </c>
      <c r="C10243" s="1">
        <v>0.12966636000000001</v>
      </c>
      <c r="D10243" s="1">
        <v>4.0137691000000003E-2</v>
      </c>
    </row>
    <row r="10244" spans="1:4" x14ac:dyDescent="0.15">
      <c r="A10244" s="1">
        <v>102.42</v>
      </c>
      <c r="B10244" s="1">
        <v>0.20218227999999999</v>
      </c>
      <c r="C10244" s="1">
        <v>0.13273851</v>
      </c>
      <c r="D10244" s="1">
        <v>3.9578317000000002E-2</v>
      </c>
    </row>
    <row r="10245" spans="1:4" x14ac:dyDescent="0.15">
      <c r="A10245" s="1">
        <v>102.43</v>
      </c>
      <c r="B10245" s="1">
        <v>0.18657688</v>
      </c>
      <c r="C10245" s="1">
        <v>0.1357863</v>
      </c>
      <c r="D10245" s="1">
        <v>3.8194444000000001E-2</v>
      </c>
    </row>
    <row r="10246" spans="1:4" x14ac:dyDescent="0.15">
      <c r="A10246" s="1">
        <v>102.44</v>
      </c>
      <c r="B10246" s="1">
        <v>0.17031553999999999</v>
      </c>
      <c r="C10246" s="1">
        <v>0.13838734999999999</v>
      </c>
      <c r="D10246" s="1">
        <v>3.5930518000000002E-2</v>
      </c>
    </row>
    <row r="10247" spans="1:4" x14ac:dyDescent="0.15">
      <c r="A10247" s="1">
        <v>102.45</v>
      </c>
      <c r="B10247" s="1">
        <v>0.15422332999999999</v>
      </c>
      <c r="C10247" s="1">
        <v>0.14273205</v>
      </c>
      <c r="D10247" s="1">
        <v>3.3829596000000003E-2</v>
      </c>
    </row>
    <row r="10248" spans="1:4" x14ac:dyDescent="0.15">
      <c r="A10248" s="1">
        <v>102.46</v>
      </c>
      <c r="B10248" s="1">
        <v>0.13799106</v>
      </c>
      <c r="C10248" s="1">
        <v>0.14643518999999999</v>
      </c>
      <c r="D10248" s="1">
        <v>3.1514608E-2</v>
      </c>
    </row>
    <row r="10249" spans="1:4" x14ac:dyDescent="0.15">
      <c r="A10249" s="1">
        <v>102.47</v>
      </c>
      <c r="B10249" s="1">
        <v>0.12230341</v>
      </c>
      <c r="C10249" s="1">
        <v>0.15052689999999999</v>
      </c>
      <c r="D10249" s="1">
        <v>2.8466767E-2</v>
      </c>
    </row>
    <row r="10250" spans="1:4" x14ac:dyDescent="0.15">
      <c r="A10250" s="1">
        <v>102.48</v>
      </c>
      <c r="B10250" s="1">
        <v>0.10728695000000001</v>
      </c>
      <c r="C10250" s="1">
        <v>0.15477590999999999</v>
      </c>
      <c r="D10250" s="1">
        <v>2.5858920000000001E-2</v>
      </c>
    </row>
    <row r="10251" spans="1:4" x14ac:dyDescent="0.15">
      <c r="A10251" s="1">
        <v>102.49</v>
      </c>
      <c r="B10251" s="1">
        <v>9.2011037000000004E-2</v>
      </c>
      <c r="C10251" s="1">
        <v>0.15998841999999999</v>
      </c>
      <c r="D10251" s="1">
        <v>2.3544461999999999E-2</v>
      </c>
    </row>
    <row r="10252" spans="1:4" x14ac:dyDescent="0.15">
      <c r="A10252" s="1">
        <v>102.5</v>
      </c>
      <c r="B10252" s="1">
        <v>7.6991263000000004E-2</v>
      </c>
      <c r="C10252" s="1">
        <v>0.16472581</v>
      </c>
      <c r="D10252" s="1">
        <v>2.0641132999999999E-2</v>
      </c>
    </row>
    <row r="10253" spans="1:4" x14ac:dyDescent="0.15">
      <c r="A10253" s="1">
        <v>102.51</v>
      </c>
      <c r="B10253" s="1">
        <v>6.1641592000000002E-2</v>
      </c>
      <c r="C10253" s="1">
        <v>0.16985439999999999</v>
      </c>
      <c r="D10253" s="1">
        <v>1.7389354999999999E-2</v>
      </c>
    </row>
    <row r="10254" spans="1:4" x14ac:dyDescent="0.15">
      <c r="A10254" s="1">
        <v>102.52</v>
      </c>
      <c r="B10254" s="1">
        <v>4.7126744999999998E-2</v>
      </c>
      <c r="C10254" s="1">
        <v>0.17463364000000001</v>
      </c>
      <c r="D10254" s="1">
        <v>1.4397345000000001E-2</v>
      </c>
    </row>
    <row r="10255" spans="1:4" x14ac:dyDescent="0.15">
      <c r="A10255" s="1">
        <v>102.53</v>
      </c>
      <c r="B10255" s="1">
        <v>3.2818522000000003E-2</v>
      </c>
      <c r="C10255" s="1">
        <v>0.17973413999999999</v>
      </c>
      <c r="D10255" s="1">
        <v>1.0858435E-2</v>
      </c>
    </row>
    <row r="10256" spans="1:4" x14ac:dyDescent="0.15">
      <c r="A10256" s="1">
        <v>102.54</v>
      </c>
      <c r="B10256" s="1">
        <v>1.9724662E-2</v>
      </c>
      <c r="C10256" s="1">
        <v>0.18453106999999999</v>
      </c>
      <c r="D10256" s="1">
        <v>7.2132107999999997E-3</v>
      </c>
    </row>
    <row r="10257" spans="1:4" x14ac:dyDescent="0.15">
      <c r="A10257" s="1">
        <v>102.55</v>
      </c>
      <c r="B10257" s="1">
        <v>7.2282066999999998E-3</v>
      </c>
      <c r="C10257" s="1">
        <v>0.18961739999999999</v>
      </c>
      <c r="D10257" s="1">
        <v>2.0633604999999999E-3</v>
      </c>
    </row>
    <row r="10258" spans="1:4" x14ac:dyDescent="0.15">
      <c r="A10258" s="1">
        <v>102.56</v>
      </c>
      <c r="B10258" s="1">
        <v>-5.7080092999999997E-3</v>
      </c>
      <c r="C10258" s="1">
        <v>0.19442274000000001</v>
      </c>
      <c r="D10258" s="1">
        <v>-3.1720041E-3</v>
      </c>
    </row>
    <row r="10259" spans="1:4" x14ac:dyDescent="0.15">
      <c r="A10259" s="1">
        <v>102.57</v>
      </c>
      <c r="B10259" s="1">
        <v>-1.7198859E-2</v>
      </c>
      <c r="C10259" s="1">
        <v>0.1995017</v>
      </c>
      <c r="D10259" s="1">
        <v>-9.0114785999999992E-3</v>
      </c>
    </row>
    <row r="10260" spans="1:4" x14ac:dyDescent="0.15">
      <c r="A10260" s="1">
        <v>102.58</v>
      </c>
      <c r="B10260" s="1">
        <v>-2.7953374E-2</v>
      </c>
      <c r="C10260" s="1">
        <v>0.20431009</v>
      </c>
      <c r="D10260" s="1">
        <v>-1.4297113E-2</v>
      </c>
    </row>
    <row r="10261" spans="1:4" x14ac:dyDescent="0.15">
      <c r="A10261" s="1">
        <v>102.59</v>
      </c>
      <c r="B10261" s="1">
        <v>-3.7907995999999999E-2</v>
      </c>
      <c r="C10261" s="1">
        <v>0.20938619</v>
      </c>
      <c r="D10261" s="1">
        <v>-1.9656883999999999E-2</v>
      </c>
    </row>
    <row r="10262" spans="1:4" x14ac:dyDescent="0.15">
      <c r="A10262" s="1">
        <v>102.6</v>
      </c>
      <c r="B10262" s="1">
        <v>-4.8250986000000003E-2</v>
      </c>
      <c r="C10262" s="1">
        <v>0.21419360000000001</v>
      </c>
      <c r="D10262" s="1">
        <v>-2.5598458000000001E-2</v>
      </c>
    </row>
    <row r="10263" spans="1:4" x14ac:dyDescent="0.15">
      <c r="A10263" s="1">
        <v>102.61</v>
      </c>
      <c r="B10263" s="1">
        <v>-5.7872095999999998E-2</v>
      </c>
      <c r="C10263" s="1">
        <v>0.21927063999999999</v>
      </c>
      <c r="D10263" s="1">
        <v>-3.1743782999999998E-2</v>
      </c>
    </row>
    <row r="10264" spans="1:4" x14ac:dyDescent="0.15">
      <c r="A10264" s="1">
        <v>102.62</v>
      </c>
      <c r="B10264" s="1">
        <v>-6.6554480999999999E-2</v>
      </c>
      <c r="C10264" s="1">
        <v>0.22407328000000001</v>
      </c>
      <c r="D10264" s="1">
        <v>-3.7920541000000002E-2</v>
      </c>
    </row>
    <row r="10265" spans="1:4" x14ac:dyDescent="0.15">
      <c r="A10265" s="1">
        <v>102.63</v>
      </c>
      <c r="B10265" s="1">
        <v>-7.4580534000000004E-2</v>
      </c>
      <c r="C10265" s="1">
        <v>0.22915524000000001</v>
      </c>
      <c r="D10265" s="1">
        <v>-4.4176487E-2</v>
      </c>
    </row>
    <row r="10266" spans="1:4" x14ac:dyDescent="0.15">
      <c r="A10266" s="1">
        <v>102.64</v>
      </c>
      <c r="B10266" s="1">
        <v>-8.2487359999999996E-2</v>
      </c>
      <c r="C10266" s="1">
        <v>0.23394867</v>
      </c>
      <c r="D10266" s="1">
        <v>-5.1279835000000003E-2</v>
      </c>
    </row>
    <row r="10267" spans="1:4" x14ac:dyDescent="0.15">
      <c r="A10267" s="1">
        <v>102.65</v>
      </c>
      <c r="B10267" s="1">
        <v>-8.8876137999999993E-2</v>
      </c>
      <c r="C10267" s="1">
        <v>0.23904080999999999</v>
      </c>
      <c r="D10267" s="1">
        <v>-5.7997497000000002E-2</v>
      </c>
    </row>
    <row r="10268" spans="1:4" x14ac:dyDescent="0.15">
      <c r="A10268" s="1">
        <v>102.66</v>
      </c>
      <c r="B10268" s="1">
        <v>-9.5252111E-2</v>
      </c>
      <c r="C10268" s="1">
        <v>0.24381847000000001</v>
      </c>
      <c r="D10268" s="1">
        <v>-6.5266451000000003E-2</v>
      </c>
    </row>
    <row r="10269" spans="1:4" x14ac:dyDescent="0.15">
      <c r="A10269" s="1">
        <v>102.67</v>
      </c>
      <c r="B10269" s="1">
        <v>-0.10034526000000001</v>
      </c>
      <c r="C10269" s="1">
        <v>0.24892943000000001</v>
      </c>
      <c r="D10269" s="1">
        <v>-7.2568863999999997E-2</v>
      </c>
    </row>
    <row r="10270" spans="1:4" x14ac:dyDescent="0.15">
      <c r="A10270" s="1">
        <v>102.68</v>
      </c>
      <c r="B10270" s="1">
        <v>-0.10441468</v>
      </c>
      <c r="C10270" s="1">
        <v>0.25367909</v>
      </c>
      <c r="D10270" s="1">
        <v>-8.0294050000000006E-2</v>
      </c>
    </row>
    <row r="10271" spans="1:4" x14ac:dyDescent="0.15">
      <c r="A10271" s="1">
        <v>102.69</v>
      </c>
      <c r="B10271" s="1">
        <v>-0.10823496000000001</v>
      </c>
      <c r="C10271" s="1">
        <v>0.25882782999999998</v>
      </c>
      <c r="D10271" s="1">
        <v>-8.8109954000000004E-2</v>
      </c>
    </row>
    <row r="10272" spans="1:4" x14ac:dyDescent="0.15">
      <c r="A10272" s="1">
        <v>102.7</v>
      </c>
      <c r="B10272" s="1">
        <v>-0.11039247000000001</v>
      </c>
      <c r="C10272" s="1">
        <v>0.26351594</v>
      </c>
      <c r="D10272" s="1">
        <v>-9.6525776999999993E-2</v>
      </c>
    </row>
    <row r="10273" spans="1:4" x14ac:dyDescent="0.15">
      <c r="A10273" s="1">
        <v>102.71</v>
      </c>
      <c r="B10273" s="1">
        <v>-0.11092417</v>
      </c>
      <c r="C10273" s="1">
        <v>0.26877838999999998</v>
      </c>
      <c r="D10273" s="1">
        <v>-0.10546548</v>
      </c>
    </row>
    <row r="10274" spans="1:4" x14ac:dyDescent="0.15">
      <c r="A10274" s="1">
        <v>102.72</v>
      </c>
      <c r="B10274" s="1">
        <v>-0.11070813</v>
      </c>
      <c r="C10274" s="1">
        <v>0.27290271999999999</v>
      </c>
      <c r="D10274" s="1">
        <v>-0.11456711</v>
      </c>
    </row>
    <row r="10275" spans="1:4" x14ac:dyDescent="0.15">
      <c r="A10275" s="1">
        <v>102.73</v>
      </c>
      <c r="B10275" s="1">
        <v>-0.10919587</v>
      </c>
      <c r="C10275" s="1">
        <v>0.27754320999999998</v>
      </c>
      <c r="D10275" s="1">
        <v>-0.12404685999999999</v>
      </c>
    </row>
    <row r="10276" spans="1:4" x14ac:dyDescent="0.15">
      <c r="A10276" s="1">
        <v>102.74</v>
      </c>
      <c r="B10276" s="1">
        <v>-0.10745915</v>
      </c>
      <c r="C10276" s="1">
        <v>0.28184405000000001</v>
      </c>
      <c r="D10276" s="1">
        <v>-0.13320487</v>
      </c>
    </row>
    <row r="10277" spans="1:4" x14ac:dyDescent="0.15">
      <c r="A10277" s="1">
        <v>102.75</v>
      </c>
      <c r="B10277" s="1">
        <v>-0.10504951999999999</v>
      </c>
      <c r="C10277" s="1">
        <v>0.28634742000000002</v>
      </c>
      <c r="D10277" s="1">
        <v>-0.14198363</v>
      </c>
    </row>
    <row r="10278" spans="1:4" x14ac:dyDescent="0.15">
      <c r="A10278" s="1">
        <v>102.76</v>
      </c>
      <c r="B10278" s="1">
        <v>-0.10227008</v>
      </c>
      <c r="C10278" s="1">
        <v>0.29079985000000003</v>
      </c>
      <c r="D10278" s="1">
        <v>-0.15141876000000001</v>
      </c>
    </row>
    <row r="10279" spans="1:4" x14ac:dyDescent="0.15">
      <c r="A10279" s="1">
        <v>102.77</v>
      </c>
      <c r="B10279" s="1">
        <v>-9.8535144000000005E-2</v>
      </c>
      <c r="C10279" s="1">
        <v>0.29475458999999998</v>
      </c>
      <c r="D10279" s="1">
        <v>-0.16116172000000001</v>
      </c>
    </row>
    <row r="10280" spans="1:4" x14ac:dyDescent="0.15">
      <c r="A10280" s="1">
        <v>102.78</v>
      </c>
      <c r="B10280" s="1">
        <v>-9.3045212000000002E-2</v>
      </c>
      <c r="C10280" s="1">
        <v>0.29814910999999999</v>
      </c>
      <c r="D10280" s="1">
        <v>-0.17046637000000001</v>
      </c>
    </row>
    <row r="10281" spans="1:4" x14ac:dyDescent="0.15">
      <c r="A10281" s="1">
        <v>102.79</v>
      </c>
      <c r="B10281" s="1">
        <v>-8.6805877000000004E-2</v>
      </c>
      <c r="C10281" s="1">
        <v>0.30115108000000002</v>
      </c>
      <c r="D10281" s="1">
        <v>-0.17989849999999999</v>
      </c>
    </row>
    <row r="10282" spans="1:4" x14ac:dyDescent="0.15">
      <c r="A10282" s="1">
        <v>102.8</v>
      </c>
      <c r="B10282" s="1">
        <v>-7.9356470999999998E-2</v>
      </c>
      <c r="C10282" s="1">
        <v>0.30312579000000001</v>
      </c>
      <c r="D10282" s="1">
        <v>-0.18949216999999999</v>
      </c>
    </row>
    <row r="10283" spans="1:4" x14ac:dyDescent="0.15">
      <c r="A10283" s="1">
        <v>102.81</v>
      </c>
      <c r="B10283" s="1">
        <v>-7.1518805000000005E-2</v>
      </c>
      <c r="C10283" s="1">
        <v>0.30387354999999999</v>
      </c>
      <c r="D10283" s="1">
        <v>-0.19929872000000001</v>
      </c>
    </row>
    <row r="10284" spans="1:4" x14ac:dyDescent="0.15">
      <c r="A10284" s="1">
        <v>102.82</v>
      </c>
      <c r="B10284" s="1">
        <v>-6.3268713000000004E-2</v>
      </c>
      <c r="C10284" s="1">
        <v>0.30487472999999998</v>
      </c>
      <c r="D10284" s="1">
        <v>-0.20830597000000001</v>
      </c>
    </row>
    <row r="10285" spans="1:4" x14ac:dyDescent="0.15">
      <c r="A10285" s="1">
        <v>102.83</v>
      </c>
      <c r="B10285" s="1">
        <v>-5.4214119999999998E-2</v>
      </c>
      <c r="C10285" s="1">
        <v>0.30581315999999997</v>
      </c>
      <c r="D10285" s="1">
        <v>-0.21728581</v>
      </c>
    </row>
    <row r="10286" spans="1:4" x14ac:dyDescent="0.15">
      <c r="A10286" s="1">
        <v>102.84</v>
      </c>
      <c r="B10286" s="1">
        <v>-4.56494E-2</v>
      </c>
      <c r="C10286" s="1">
        <v>0.30632856000000003</v>
      </c>
      <c r="D10286" s="1">
        <v>-0.22590009999999999</v>
      </c>
    </row>
    <row r="10287" spans="1:4" x14ac:dyDescent="0.15">
      <c r="A10287" s="1">
        <v>102.85</v>
      </c>
      <c r="B10287" s="1">
        <v>-3.5683354E-2</v>
      </c>
      <c r="C10287" s="1">
        <v>0.30570803000000002</v>
      </c>
      <c r="D10287" s="1">
        <v>-0.23410586999999999</v>
      </c>
    </row>
    <row r="10288" spans="1:4" x14ac:dyDescent="0.15">
      <c r="A10288" s="1">
        <v>102.86</v>
      </c>
      <c r="B10288" s="1">
        <v>-2.5217921000000001E-2</v>
      </c>
      <c r="C10288" s="1">
        <v>0.30451530999999998</v>
      </c>
      <c r="D10288" s="1">
        <v>-0.24166789999999999</v>
      </c>
    </row>
    <row r="10289" spans="1:4" x14ac:dyDescent="0.15">
      <c r="A10289" s="1">
        <v>102.87</v>
      </c>
      <c r="B10289" s="1">
        <v>-1.5157683999999999E-2</v>
      </c>
      <c r="C10289" s="1">
        <v>0.30361291000000001</v>
      </c>
      <c r="D10289" s="1">
        <v>-0.24911584000000001</v>
      </c>
    </row>
    <row r="10290" spans="1:4" x14ac:dyDescent="0.15">
      <c r="A10290" s="1">
        <v>102.88</v>
      </c>
      <c r="B10290" s="1">
        <v>-3.5788672E-3</v>
      </c>
      <c r="C10290" s="1">
        <v>0.30192263000000003</v>
      </c>
      <c r="D10290" s="1">
        <v>-0.25623768000000002</v>
      </c>
    </row>
    <row r="10291" spans="1:4" x14ac:dyDescent="0.15">
      <c r="A10291" s="1">
        <v>102.89</v>
      </c>
      <c r="B10291" s="1">
        <v>7.7866054000000004E-3</v>
      </c>
      <c r="C10291" s="1">
        <v>0.2999771</v>
      </c>
      <c r="D10291" s="1">
        <v>-0.26313864999999997</v>
      </c>
    </row>
    <row r="10292" spans="1:4" x14ac:dyDescent="0.15">
      <c r="A10292" s="1">
        <v>102.9</v>
      </c>
      <c r="B10292" s="1">
        <v>1.8470472000000002E-2</v>
      </c>
      <c r="C10292" s="1">
        <v>0.29688980999999998</v>
      </c>
      <c r="D10292" s="1">
        <v>-0.26981886999999999</v>
      </c>
    </row>
    <row r="10293" spans="1:4" x14ac:dyDescent="0.15">
      <c r="A10293" s="1">
        <v>102.91</v>
      </c>
      <c r="B10293" s="1">
        <v>2.9856924999999999E-2</v>
      </c>
      <c r="C10293" s="1">
        <v>0.29272407</v>
      </c>
      <c r="D10293" s="1">
        <v>-0.27596513</v>
      </c>
    </row>
    <row r="10294" spans="1:4" x14ac:dyDescent="0.15">
      <c r="A10294" s="1">
        <v>102.92</v>
      </c>
      <c r="B10294" s="1">
        <v>4.1385889000000002E-2</v>
      </c>
      <c r="C10294" s="1">
        <v>0.28821571000000001</v>
      </c>
      <c r="D10294" s="1">
        <v>-0.28158760999999999</v>
      </c>
    </row>
    <row r="10295" spans="1:4" x14ac:dyDescent="0.15">
      <c r="A10295" s="1">
        <v>102.93</v>
      </c>
      <c r="B10295" s="1">
        <v>5.1550786000000001E-2</v>
      </c>
      <c r="C10295" s="1">
        <v>0.28309319999999999</v>
      </c>
      <c r="D10295" s="1">
        <v>-0.28696906</v>
      </c>
    </row>
    <row r="10296" spans="1:4" x14ac:dyDescent="0.15">
      <c r="A10296" s="1">
        <v>102.94</v>
      </c>
      <c r="B10296" s="1">
        <v>6.1468288000000003E-2</v>
      </c>
      <c r="C10296" s="1">
        <v>0.27722235000000001</v>
      </c>
      <c r="D10296" s="1">
        <v>-0.29218176000000001</v>
      </c>
    </row>
    <row r="10297" spans="1:4" x14ac:dyDescent="0.15">
      <c r="A10297" s="1">
        <v>102.95</v>
      </c>
      <c r="B10297" s="1">
        <v>7.0759975000000003E-2</v>
      </c>
      <c r="C10297" s="1">
        <v>0.26938655</v>
      </c>
      <c r="D10297" s="1">
        <v>-0.29677390999999997</v>
      </c>
    </row>
    <row r="10298" spans="1:4" x14ac:dyDescent="0.15">
      <c r="A10298" s="1">
        <v>102.96</v>
      </c>
      <c r="B10298" s="1">
        <v>7.9977329999999999E-2</v>
      </c>
      <c r="C10298" s="1">
        <v>0.26137821</v>
      </c>
      <c r="D10298" s="1">
        <v>-0.30115563000000001</v>
      </c>
    </row>
    <row r="10299" spans="1:4" x14ac:dyDescent="0.15">
      <c r="A10299" s="1">
        <v>102.97</v>
      </c>
      <c r="B10299" s="1">
        <v>8.9636173E-2</v>
      </c>
      <c r="C10299" s="1">
        <v>0.25324443000000002</v>
      </c>
      <c r="D10299" s="1">
        <v>-0.30558278999999999</v>
      </c>
    </row>
    <row r="10300" spans="1:4" x14ac:dyDescent="0.15">
      <c r="A10300" s="1">
        <v>102.98</v>
      </c>
      <c r="B10300" s="1">
        <v>9.7668552000000006E-2</v>
      </c>
      <c r="C10300" s="1">
        <v>0.24520244999999999</v>
      </c>
      <c r="D10300" s="1">
        <v>-0.3095849</v>
      </c>
    </row>
    <row r="10301" spans="1:4" x14ac:dyDescent="0.15">
      <c r="A10301" s="1">
        <v>102.99</v>
      </c>
      <c r="B10301" s="1">
        <v>0.10574788</v>
      </c>
      <c r="C10301" s="1">
        <v>0.23713722000000001</v>
      </c>
      <c r="D10301" s="1">
        <v>-0.31254193000000002</v>
      </c>
    </row>
    <row r="10302" spans="1:4" x14ac:dyDescent="0.15">
      <c r="A10302" s="1">
        <v>103</v>
      </c>
      <c r="B10302" s="1">
        <v>0.11250573</v>
      </c>
      <c r="C10302" s="1">
        <v>0.2286368</v>
      </c>
      <c r="D10302" s="1">
        <v>-0.31580856000000002</v>
      </c>
    </row>
    <row r="10303" spans="1:4" x14ac:dyDescent="0.15">
      <c r="A10303" s="1">
        <v>103.01</v>
      </c>
      <c r="B10303" s="1">
        <v>0.11793539</v>
      </c>
      <c r="C10303" s="1">
        <v>0.21938442999999999</v>
      </c>
      <c r="D10303" s="1">
        <v>-0.31867587000000003</v>
      </c>
    </row>
    <row r="10304" spans="1:4" x14ac:dyDescent="0.15">
      <c r="A10304" s="1">
        <v>103.02</v>
      </c>
      <c r="B10304" s="1">
        <v>0.12163693</v>
      </c>
      <c r="C10304" s="1">
        <v>0.21047400999999999</v>
      </c>
      <c r="D10304" s="1">
        <v>-0.32146058999999999</v>
      </c>
    </row>
    <row r="10305" spans="1:4" x14ac:dyDescent="0.15">
      <c r="A10305" s="1">
        <v>103.03</v>
      </c>
      <c r="B10305" s="1">
        <v>0.12485739999999999</v>
      </c>
      <c r="C10305" s="1">
        <v>0.20083762999999999</v>
      </c>
      <c r="D10305" s="1">
        <v>-0.32482158999999999</v>
      </c>
    </row>
    <row r="10306" spans="1:4" x14ac:dyDescent="0.15">
      <c r="A10306" s="1">
        <v>103.04</v>
      </c>
      <c r="B10306" s="1">
        <v>0.12844486999999999</v>
      </c>
      <c r="C10306" s="1">
        <v>0.19071403000000001</v>
      </c>
      <c r="D10306" s="1">
        <v>-0.32750488</v>
      </c>
    </row>
    <row r="10307" spans="1:4" x14ac:dyDescent="0.15">
      <c r="A10307" s="1">
        <v>103.05</v>
      </c>
      <c r="B10307" s="1">
        <v>0.13060529000000001</v>
      </c>
      <c r="C10307" s="1">
        <v>0.18064442</v>
      </c>
      <c r="D10307" s="1">
        <v>-0.33061448999999998</v>
      </c>
    </row>
    <row r="10308" spans="1:4" x14ac:dyDescent="0.15">
      <c r="A10308" s="1">
        <v>103.06</v>
      </c>
      <c r="B10308" s="1">
        <v>0.13246255000000001</v>
      </c>
      <c r="C10308" s="1">
        <v>0.17056990999999999</v>
      </c>
      <c r="D10308" s="1">
        <v>-0.33307123</v>
      </c>
    </row>
    <row r="10309" spans="1:4" x14ac:dyDescent="0.15">
      <c r="A10309" s="1">
        <v>103.07</v>
      </c>
      <c r="B10309" s="1">
        <v>0.13394144999999999</v>
      </c>
      <c r="C10309" s="1">
        <v>0.16045144</v>
      </c>
      <c r="D10309" s="1">
        <v>-0.33603548</v>
      </c>
    </row>
    <row r="10310" spans="1:4" x14ac:dyDescent="0.15">
      <c r="A10310" s="1">
        <v>103.08</v>
      </c>
      <c r="B10310" s="1">
        <v>0.13373403</v>
      </c>
      <c r="C10310" s="1">
        <v>0.15080112000000001</v>
      </c>
      <c r="D10310" s="1">
        <v>-0.33924571999999997</v>
      </c>
    </row>
    <row r="10311" spans="1:4" x14ac:dyDescent="0.15">
      <c r="A10311" s="1">
        <v>103.09</v>
      </c>
      <c r="B10311" s="1">
        <v>0.13204699</v>
      </c>
      <c r="C10311" s="1">
        <v>0.14190886999999999</v>
      </c>
      <c r="D10311" s="1">
        <v>-0.34206811999999998</v>
      </c>
    </row>
    <row r="10312" spans="1:4" x14ac:dyDescent="0.15">
      <c r="A10312" s="1">
        <v>103.1</v>
      </c>
      <c r="B10312" s="1">
        <v>0.12929790999999999</v>
      </c>
      <c r="C10312" s="1">
        <v>0.13260984000000001</v>
      </c>
      <c r="D10312" s="1">
        <v>-0.34520329999999999</v>
      </c>
    </row>
    <row r="10313" spans="1:4" x14ac:dyDescent="0.15">
      <c r="A10313" s="1">
        <v>103.11</v>
      </c>
      <c r="B10313" s="1">
        <v>0.12621872000000001</v>
      </c>
      <c r="C10313" s="1">
        <v>0.12420125</v>
      </c>
      <c r="D10313" s="1">
        <v>-0.34870244</v>
      </c>
    </row>
    <row r="10314" spans="1:4" x14ac:dyDescent="0.15">
      <c r="A10314" s="1">
        <v>103.12</v>
      </c>
      <c r="B10314" s="1">
        <v>0.12174372999999999</v>
      </c>
      <c r="C10314" s="1">
        <v>0.11557919</v>
      </c>
      <c r="D10314" s="1">
        <v>-0.35180024999999998</v>
      </c>
    </row>
    <row r="10315" spans="1:4" x14ac:dyDescent="0.15">
      <c r="A10315" s="1">
        <v>103.13</v>
      </c>
      <c r="B10315" s="1">
        <v>0.11471611</v>
      </c>
      <c r="C10315" s="1">
        <v>0.10692268000000001</v>
      </c>
      <c r="D10315" s="1">
        <v>-0.35472728999999997</v>
      </c>
    </row>
    <row r="10316" spans="1:4" x14ac:dyDescent="0.15">
      <c r="A10316" s="1">
        <v>103.14</v>
      </c>
      <c r="B10316" s="1">
        <v>0.10772357</v>
      </c>
      <c r="C10316" s="1">
        <v>9.8560326000000004E-2</v>
      </c>
      <c r="D10316" s="1">
        <v>-0.35736932999999999</v>
      </c>
    </row>
    <row r="10317" spans="1:4" x14ac:dyDescent="0.15">
      <c r="A10317" s="1">
        <v>103.15</v>
      </c>
      <c r="B10317" s="1">
        <v>0.10001835000000001</v>
      </c>
      <c r="C10317" s="1">
        <v>8.9155208999999999E-2</v>
      </c>
      <c r="D10317" s="1">
        <v>-0.35975481999999998</v>
      </c>
    </row>
    <row r="10318" spans="1:4" x14ac:dyDescent="0.15">
      <c r="A10318" s="1">
        <v>103.16</v>
      </c>
      <c r="B10318" s="1">
        <v>9.1401272000000006E-2</v>
      </c>
      <c r="C10318" s="1">
        <v>8.1129720000000002E-2</v>
      </c>
      <c r="D10318" s="1">
        <v>-0.36195565000000002</v>
      </c>
    </row>
    <row r="10319" spans="1:4" x14ac:dyDescent="0.15">
      <c r="A10319" s="1">
        <v>103.17</v>
      </c>
      <c r="B10319" s="1">
        <v>8.2012231000000005E-2</v>
      </c>
      <c r="C10319" s="1">
        <v>7.4215818000000003E-2</v>
      </c>
      <c r="D10319" s="1">
        <v>-0.36357172999999998</v>
      </c>
    </row>
    <row r="10320" spans="1:4" x14ac:dyDescent="0.15">
      <c r="A10320" s="1">
        <v>103.18</v>
      </c>
      <c r="B10320" s="1">
        <v>7.3500475999999995E-2</v>
      </c>
      <c r="C10320" s="1">
        <v>6.6984033999999998E-2</v>
      </c>
      <c r="D10320" s="1">
        <v>-0.36492046</v>
      </c>
    </row>
    <row r="10321" spans="1:4" x14ac:dyDescent="0.15">
      <c r="A10321" s="1">
        <v>103.19</v>
      </c>
      <c r="B10321" s="1">
        <v>6.4538675000000004E-2</v>
      </c>
      <c r="C10321" s="1">
        <v>6.0115977000000001E-2</v>
      </c>
      <c r="D10321" s="1">
        <v>-0.36640154000000003</v>
      </c>
    </row>
    <row r="10322" spans="1:4" x14ac:dyDescent="0.15">
      <c r="A10322" s="1">
        <v>103.2</v>
      </c>
      <c r="B10322" s="1">
        <v>5.3229904000000001E-2</v>
      </c>
      <c r="C10322" s="1">
        <v>5.1981959000000001E-2</v>
      </c>
      <c r="D10322" s="1">
        <v>-0.36731425000000001</v>
      </c>
    </row>
    <row r="10323" spans="1:4" x14ac:dyDescent="0.15">
      <c r="A10323" s="1">
        <v>103.21</v>
      </c>
      <c r="B10323" s="1">
        <v>4.0549804000000002E-2</v>
      </c>
      <c r="C10323" s="1">
        <v>4.2786091999999998E-2</v>
      </c>
      <c r="D10323" s="1">
        <v>-0.36760652999999999</v>
      </c>
    </row>
    <row r="10324" spans="1:4" x14ac:dyDescent="0.15">
      <c r="A10324" s="1">
        <v>103.22</v>
      </c>
      <c r="B10324" s="1">
        <v>2.7206441000000001E-2</v>
      </c>
      <c r="C10324" s="1">
        <v>3.3664854000000001E-2</v>
      </c>
      <c r="D10324" s="1">
        <v>-0.36808924999999998</v>
      </c>
    </row>
    <row r="10325" spans="1:4" x14ac:dyDescent="0.15">
      <c r="A10325" s="1">
        <v>103.23</v>
      </c>
      <c r="B10325" s="1">
        <v>1.4639526999999999E-2</v>
      </c>
      <c r="C10325" s="1">
        <v>2.5100615E-2</v>
      </c>
      <c r="D10325" s="1">
        <v>-0.36823120999999998</v>
      </c>
    </row>
    <row r="10326" spans="1:4" x14ac:dyDescent="0.15">
      <c r="A10326" s="1">
        <v>103.24</v>
      </c>
      <c r="B10326" s="1">
        <v>2.0691924000000002E-3</v>
      </c>
      <c r="C10326" s="1">
        <v>1.6632502E-2</v>
      </c>
      <c r="D10326" s="1">
        <v>-0.36790004999999998</v>
      </c>
    </row>
    <row r="10327" spans="1:4" x14ac:dyDescent="0.15">
      <c r="A10327" s="1">
        <v>103.25</v>
      </c>
      <c r="B10327" s="1">
        <v>-1.1260683E-2</v>
      </c>
      <c r="C10327" s="1">
        <v>7.4327031000000002E-3</v>
      </c>
      <c r="D10327" s="1">
        <v>-0.36701948000000001</v>
      </c>
    </row>
    <row r="10328" spans="1:4" x14ac:dyDescent="0.15">
      <c r="A10328" s="1">
        <v>103.26</v>
      </c>
      <c r="B10328" s="1">
        <v>-2.4272044999999999E-2</v>
      </c>
      <c r="C10328" s="1">
        <v>-2.0496793000000001E-3</v>
      </c>
      <c r="D10328" s="1">
        <v>-0.36588326999999998</v>
      </c>
    </row>
    <row r="10329" spans="1:4" x14ac:dyDescent="0.15">
      <c r="A10329" s="1">
        <v>103.27</v>
      </c>
      <c r="B10329" s="1">
        <v>-3.8006515999999997E-2</v>
      </c>
      <c r="C10329" s="1">
        <v>-1.1917897E-2</v>
      </c>
      <c r="D10329" s="1">
        <v>-0.36482462999999998</v>
      </c>
    </row>
    <row r="10330" spans="1:4" x14ac:dyDescent="0.15">
      <c r="A10330" s="1">
        <v>103.28</v>
      </c>
      <c r="B10330" s="1">
        <v>-5.1820520000000002E-2</v>
      </c>
      <c r="C10330" s="1">
        <v>-2.0651056000000001E-2</v>
      </c>
      <c r="D10330" s="1">
        <v>-0.36348556999999998</v>
      </c>
    </row>
    <row r="10331" spans="1:4" x14ac:dyDescent="0.15">
      <c r="A10331" s="1">
        <v>103.29</v>
      </c>
      <c r="B10331" s="1">
        <v>-6.4739665000000002E-2</v>
      </c>
      <c r="C10331" s="1">
        <v>-3.0453622E-2</v>
      </c>
      <c r="D10331" s="1">
        <v>-0.36182540000000002</v>
      </c>
    </row>
    <row r="10332" spans="1:4" x14ac:dyDescent="0.15">
      <c r="A10332" s="1">
        <v>103.3</v>
      </c>
      <c r="B10332" s="1">
        <v>-7.8205961000000004E-2</v>
      </c>
      <c r="C10332" s="1">
        <v>-4.0434416000000001E-2</v>
      </c>
      <c r="D10332" s="1">
        <v>-0.36027253999999997</v>
      </c>
    </row>
    <row r="10333" spans="1:4" x14ac:dyDescent="0.15">
      <c r="A10333" s="1">
        <v>103.31</v>
      </c>
      <c r="B10333" s="1">
        <v>-9.0222470999999999E-2</v>
      </c>
      <c r="C10333" s="1">
        <v>-5.0710762999999999E-2</v>
      </c>
      <c r="D10333" s="1">
        <v>-0.35862376000000001</v>
      </c>
    </row>
    <row r="10334" spans="1:4" x14ac:dyDescent="0.15">
      <c r="A10334" s="1">
        <v>103.32</v>
      </c>
      <c r="B10334" s="1">
        <v>-0.10177398</v>
      </c>
      <c r="C10334" s="1">
        <v>-6.0173457E-2</v>
      </c>
      <c r="D10334" s="1">
        <v>-0.35709370000000001</v>
      </c>
    </row>
    <row r="10335" spans="1:4" x14ac:dyDescent="0.15">
      <c r="A10335" s="1">
        <v>103.33</v>
      </c>
      <c r="B10335" s="1">
        <v>-0.11404649</v>
      </c>
      <c r="C10335" s="1">
        <v>-6.9699316999999997E-2</v>
      </c>
      <c r="D10335" s="1">
        <v>-0.35521667000000001</v>
      </c>
    </row>
    <row r="10336" spans="1:4" x14ac:dyDescent="0.15">
      <c r="A10336" s="1">
        <v>103.34</v>
      </c>
      <c r="B10336" s="1">
        <v>-0.12623862999999999</v>
      </c>
      <c r="C10336" s="1">
        <v>-7.9955038000000006E-2</v>
      </c>
      <c r="D10336" s="1">
        <v>-0.35310849999999999</v>
      </c>
    </row>
    <row r="10337" spans="1:4" x14ac:dyDescent="0.15">
      <c r="A10337" s="1">
        <v>103.35</v>
      </c>
      <c r="B10337" s="1">
        <v>-0.13759584</v>
      </c>
      <c r="C10337" s="1">
        <v>-8.9520934999999996E-2</v>
      </c>
      <c r="D10337" s="1">
        <v>-0.35097499999999998</v>
      </c>
    </row>
    <row r="10338" spans="1:4" x14ac:dyDescent="0.15">
      <c r="A10338" s="1">
        <v>103.36</v>
      </c>
      <c r="B10338" s="1">
        <v>-0.14661534000000001</v>
      </c>
      <c r="C10338" s="1">
        <v>-9.8565258000000003E-2</v>
      </c>
      <c r="D10338" s="1">
        <v>-0.34912770999999998</v>
      </c>
    </row>
    <row r="10339" spans="1:4" x14ac:dyDescent="0.15">
      <c r="A10339" s="1">
        <v>103.37</v>
      </c>
      <c r="B10339" s="1">
        <v>-0.15461274</v>
      </c>
      <c r="C10339" s="1">
        <v>-0.10728107000000001</v>
      </c>
      <c r="D10339" s="1">
        <v>-0.34755712</v>
      </c>
    </row>
    <row r="10340" spans="1:4" x14ac:dyDescent="0.15">
      <c r="A10340" s="1">
        <v>103.38</v>
      </c>
      <c r="B10340" s="1">
        <v>-0.16301725</v>
      </c>
      <c r="C10340" s="1">
        <v>-0.11515879</v>
      </c>
      <c r="D10340" s="1">
        <v>-0.34597885</v>
      </c>
    </row>
    <row r="10341" spans="1:4" x14ac:dyDescent="0.15">
      <c r="A10341" s="1">
        <v>103.39</v>
      </c>
      <c r="B10341" s="1">
        <v>-0.17006832</v>
      </c>
      <c r="C10341" s="1">
        <v>-0.12345225999999999</v>
      </c>
      <c r="D10341" s="1">
        <v>-0.34412532000000001</v>
      </c>
    </row>
    <row r="10342" spans="1:4" x14ac:dyDescent="0.15">
      <c r="A10342" s="1">
        <v>103.4</v>
      </c>
      <c r="B10342" s="1">
        <v>-0.17665877999999999</v>
      </c>
      <c r="C10342" s="1">
        <v>-0.13132583</v>
      </c>
      <c r="D10342" s="1">
        <v>-0.34219467999999997</v>
      </c>
    </row>
    <row r="10343" spans="1:4" x14ac:dyDescent="0.15">
      <c r="A10343" s="1">
        <v>103.41</v>
      </c>
      <c r="B10343" s="1">
        <v>-0.18309640999999999</v>
      </c>
      <c r="C10343" s="1">
        <v>-0.13972647999999999</v>
      </c>
      <c r="D10343" s="1">
        <v>-0.34069985000000003</v>
      </c>
    </row>
    <row r="10344" spans="1:4" x14ac:dyDescent="0.15">
      <c r="A10344" s="1">
        <v>103.42</v>
      </c>
      <c r="B10344" s="1">
        <v>-0.18788874999999999</v>
      </c>
      <c r="C10344" s="1">
        <v>-0.14699656999999999</v>
      </c>
      <c r="D10344" s="1">
        <v>-0.33902534000000001</v>
      </c>
    </row>
    <row r="10345" spans="1:4" x14ac:dyDescent="0.15">
      <c r="A10345" s="1">
        <v>103.43</v>
      </c>
      <c r="B10345" s="1">
        <v>-0.19300874000000001</v>
      </c>
      <c r="C10345" s="1">
        <v>-0.15524383</v>
      </c>
      <c r="D10345" s="1">
        <v>-0.33749000000000001</v>
      </c>
    </row>
    <row r="10346" spans="1:4" x14ac:dyDescent="0.15">
      <c r="A10346" s="1">
        <v>103.44</v>
      </c>
      <c r="B10346" s="1">
        <v>-0.1958115</v>
      </c>
      <c r="C10346" s="1">
        <v>-0.16347285</v>
      </c>
      <c r="D10346" s="1">
        <v>-0.33583460999999998</v>
      </c>
    </row>
    <row r="10347" spans="1:4" x14ac:dyDescent="0.15">
      <c r="A10347" s="1">
        <v>103.45</v>
      </c>
      <c r="B10347" s="1">
        <v>-0.19855418999999999</v>
      </c>
      <c r="C10347" s="1">
        <v>-0.17076895</v>
      </c>
      <c r="D10347" s="1">
        <v>-0.33428060999999998</v>
      </c>
    </row>
    <row r="10348" spans="1:4" x14ac:dyDescent="0.15">
      <c r="A10348" s="1">
        <v>103.46</v>
      </c>
      <c r="B10348" s="1">
        <v>-0.20095588</v>
      </c>
      <c r="C10348" s="1">
        <v>-0.17912117999999999</v>
      </c>
      <c r="D10348" s="1">
        <v>-0.33281441</v>
      </c>
    </row>
    <row r="10349" spans="1:4" x14ac:dyDescent="0.15">
      <c r="A10349" s="1">
        <v>103.47</v>
      </c>
      <c r="B10349" s="1">
        <v>-0.20093440000000001</v>
      </c>
      <c r="C10349" s="1">
        <v>-0.18743037000000001</v>
      </c>
      <c r="D10349" s="1">
        <v>-0.33210525000000002</v>
      </c>
    </row>
    <row r="10350" spans="1:4" x14ac:dyDescent="0.15">
      <c r="A10350" s="1">
        <v>103.48</v>
      </c>
      <c r="B10350" s="1">
        <v>-0.20002623999999999</v>
      </c>
      <c r="C10350" s="1">
        <v>-0.19696332</v>
      </c>
      <c r="D10350" s="1">
        <v>-0.33122037999999998</v>
      </c>
    </row>
    <row r="10351" spans="1:4" x14ac:dyDescent="0.15">
      <c r="A10351" s="1">
        <v>103.49</v>
      </c>
      <c r="B10351" s="1">
        <v>-0.19920845000000001</v>
      </c>
      <c r="C10351" s="1">
        <v>-0.20483652999999999</v>
      </c>
      <c r="D10351" s="1">
        <v>-0.33014504</v>
      </c>
    </row>
    <row r="10352" spans="1:4" x14ac:dyDescent="0.15">
      <c r="A10352" s="1">
        <v>103.5</v>
      </c>
      <c r="B10352" s="1">
        <v>-0.19842153000000001</v>
      </c>
      <c r="C10352" s="1">
        <v>-0.21236126999999999</v>
      </c>
      <c r="D10352" s="1">
        <v>-0.32879405</v>
      </c>
    </row>
    <row r="10353" spans="1:4" x14ac:dyDescent="0.15">
      <c r="A10353" s="1">
        <v>103.51</v>
      </c>
      <c r="B10353" s="1">
        <v>-0.19712296000000001</v>
      </c>
      <c r="C10353" s="1">
        <v>-0.22057041999999999</v>
      </c>
      <c r="D10353" s="1">
        <v>-0.32716173999999998</v>
      </c>
    </row>
    <row r="10354" spans="1:4" x14ac:dyDescent="0.15">
      <c r="A10354" s="1">
        <v>103.52</v>
      </c>
      <c r="B10354" s="1">
        <v>-0.19518505999999999</v>
      </c>
      <c r="C10354" s="1">
        <v>-0.22861476999999999</v>
      </c>
      <c r="D10354" s="1">
        <v>-0.32557142999999999</v>
      </c>
    </row>
    <row r="10355" spans="1:4" x14ac:dyDescent="0.15">
      <c r="A10355" s="1">
        <v>103.53</v>
      </c>
      <c r="B10355" s="1">
        <v>-0.19339381999999999</v>
      </c>
      <c r="C10355" s="1">
        <v>-0.23676844</v>
      </c>
      <c r="D10355" s="1">
        <v>-0.32397513999999999</v>
      </c>
    </row>
    <row r="10356" spans="1:4" x14ac:dyDescent="0.15">
      <c r="A10356" s="1">
        <v>103.54</v>
      </c>
      <c r="B10356" s="1">
        <v>-0.19160814000000001</v>
      </c>
      <c r="C10356" s="1">
        <v>-0.24478717999999999</v>
      </c>
      <c r="D10356" s="1">
        <v>-0.32236777999999999</v>
      </c>
    </row>
    <row r="10357" spans="1:4" x14ac:dyDescent="0.15">
      <c r="A10357" s="1">
        <v>103.55</v>
      </c>
      <c r="B10357" s="1">
        <v>-0.18894088000000001</v>
      </c>
      <c r="C10357" s="1">
        <v>-0.25338433999999999</v>
      </c>
      <c r="D10357" s="1">
        <v>-0.32078225999999999</v>
      </c>
    </row>
    <row r="10358" spans="1:4" x14ac:dyDescent="0.15">
      <c r="A10358" s="1">
        <v>103.56</v>
      </c>
      <c r="B10358" s="1">
        <v>-0.18436553</v>
      </c>
      <c r="C10358" s="1">
        <v>-0.26257089</v>
      </c>
      <c r="D10358" s="1">
        <v>-0.31916707999999999</v>
      </c>
    </row>
    <row r="10359" spans="1:4" x14ac:dyDescent="0.15">
      <c r="A10359" s="1">
        <v>103.57</v>
      </c>
      <c r="B10359" s="1">
        <v>-0.17960123</v>
      </c>
      <c r="C10359" s="1">
        <v>-0.27168852999999998</v>
      </c>
      <c r="D10359" s="1">
        <v>-0.31758811999999997</v>
      </c>
    </row>
    <row r="10360" spans="1:4" x14ac:dyDescent="0.15">
      <c r="A10360" s="1">
        <v>103.58</v>
      </c>
      <c r="B10360" s="1">
        <v>-0.17470145000000001</v>
      </c>
      <c r="C10360" s="1">
        <v>-0.27998711999999998</v>
      </c>
      <c r="D10360" s="1">
        <v>-0.31596707000000002</v>
      </c>
    </row>
    <row r="10361" spans="1:4" x14ac:dyDescent="0.15">
      <c r="A10361" s="1">
        <v>103.59</v>
      </c>
      <c r="B10361" s="1">
        <v>-0.16993242</v>
      </c>
      <c r="C10361" s="1">
        <v>-0.28662228000000001</v>
      </c>
      <c r="D10361" s="1">
        <v>-0.31439397000000002</v>
      </c>
    </row>
    <row r="10362" spans="1:4" x14ac:dyDescent="0.15">
      <c r="A10362" s="1">
        <v>103.6</v>
      </c>
      <c r="B10362" s="1">
        <v>-0.16505111</v>
      </c>
      <c r="C10362" s="1">
        <v>-0.29498541</v>
      </c>
      <c r="D10362" s="1">
        <v>-0.31276684999999999</v>
      </c>
    </row>
    <row r="10363" spans="1:4" x14ac:dyDescent="0.15">
      <c r="A10363" s="1">
        <v>103.61</v>
      </c>
      <c r="B10363" s="1">
        <v>-0.16025940999999999</v>
      </c>
      <c r="C10363" s="1">
        <v>-0.30360081</v>
      </c>
      <c r="D10363" s="1">
        <v>-0.31120062999999998</v>
      </c>
    </row>
    <row r="10364" spans="1:4" x14ac:dyDescent="0.15">
      <c r="A10364" s="1">
        <v>103.62</v>
      </c>
      <c r="B10364" s="1">
        <v>-0.15540733000000001</v>
      </c>
      <c r="C10364" s="1">
        <v>-0.31206857999999998</v>
      </c>
      <c r="D10364" s="1">
        <v>-0.30956547000000001</v>
      </c>
    </row>
    <row r="10365" spans="1:4" x14ac:dyDescent="0.15">
      <c r="A10365" s="1">
        <v>103.63</v>
      </c>
      <c r="B10365" s="1">
        <v>-0.15057474000000001</v>
      </c>
      <c r="C10365" s="1">
        <v>-0.32138116</v>
      </c>
      <c r="D10365" s="1">
        <v>-0.30800947000000001</v>
      </c>
    </row>
    <row r="10366" spans="1:4" x14ac:dyDescent="0.15">
      <c r="A10366" s="1">
        <v>103.64</v>
      </c>
      <c r="B10366" s="1">
        <v>-0.14579076999999999</v>
      </c>
      <c r="C10366" s="1">
        <v>-0.32993883000000002</v>
      </c>
      <c r="D10366" s="1">
        <v>-0.30636048999999999</v>
      </c>
    </row>
    <row r="10367" spans="1:4" x14ac:dyDescent="0.15">
      <c r="A10367" s="1">
        <v>103.65</v>
      </c>
      <c r="B10367" s="1">
        <v>-0.14081115999999999</v>
      </c>
      <c r="C10367" s="1">
        <v>-0.3379761</v>
      </c>
      <c r="D10367" s="1">
        <v>-0.30482577999999999</v>
      </c>
    </row>
    <row r="10368" spans="1:4" x14ac:dyDescent="0.15">
      <c r="A10368" s="1">
        <v>103.66</v>
      </c>
      <c r="B10368" s="1">
        <v>-0.13700591000000001</v>
      </c>
      <c r="C10368" s="1">
        <v>-0.34613057000000003</v>
      </c>
      <c r="D10368" s="1">
        <v>-0.30313539</v>
      </c>
    </row>
    <row r="10369" spans="1:4" x14ac:dyDescent="0.15">
      <c r="A10369" s="1">
        <v>103.67</v>
      </c>
      <c r="B10369" s="1">
        <v>-0.13388388000000001</v>
      </c>
      <c r="C10369" s="1">
        <v>-0.35419779000000001</v>
      </c>
      <c r="D10369" s="1">
        <v>-0.30184784999999997</v>
      </c>
    </row>
    <row r="10370" spans="1:4" x14ac:dyDescent="0.15">
      <c r="A10370" s="1">
        <v>103.68</v>
      </c>
      <c r="B10370" s="1">
        <v>-0.13024174999999999</v>
      </c>
      <c r="C10370" s="1">
        <v>-0.36234163000000003</v>
      </c>
      <c r="D10370" s="1">
        <v>-0.30069963999999999</v>
      </c>
    </row>
    <row r="10371" spans="1:4" x14ac:dyDescent="0.15">
      <c r="A10371" s="1">
        <v>103.69</v>
      </c>
      <c r="B10371" s="1">
        <v>-0.12775774000000001</v>
      </c>
      <c r="C10371" s="1">
        <v>-0.37044228000000001</v>
      </c>
      <c r="D10371" s="1">
        <v>-0.30005347999999998</v>
      </c>
    </row>
    <row r="10372" spans="1:4" x14ac:dyDescent="0.15">
      <c r="A10372" s="1">
        <v>103.7</v>
      </c>
      <c r="B10372" s="1">
        <v>-0.12461462</v>
      </c>
      <c r="C10372" s="1">
        <v>-0.37817121999999997</v>
      </c>
      <c r="D10372" s="1">
        <v>-0.30047519</v>
      </c>
    </row>
    <row r="10373" spans="1:4" x14ac:dyDescent="0.15">
      <c r="A10373" s="1">
        <v>103.71</v>
      </c>
      <c r="B10373" s="1">
        <v>-0.12247711999999999</v>
      </c>
      <c r="C10373" s="1">
        <v>-0.38503830999999999</v>
      </c>
      <c r="D10373" s="1">
        <v>-0.30153242000000002</v>
      </c>
    </row>
    <row r="10374" spans="1:4" x14ac:dyDescent="0.15">
      <c r="A10374" s="1">
        <v>103.72</v>
      </c>
      <c r="B10374" s="1">
        <v>-0.12055488</v>
      </c>
      <c r="C10374" s="1">
        <v>-0.39242148999999998</v>
      </c>
      <c r="D10374" s="1">
        <v>-0.30205265999999997</v>
      </c>
    </row>
    <row r="10375" spans="1:4" x14ac:dyDescent="0.15">
      <c r="A10375" s="1">
        <v>103.73</v>
      </c>
      <c r="B10375" s="1">
        <v>-0.11917126</v>
      </c>
      <c r="C10375" s="1">
        <v>-0.39880397000000001</v>
      </c>
      <c r="D10375" s="1">
        <v>-0.30279527000000001</v>
      </c>
    </row>
    <row r="10376" spans="1:4" x14ac:dyDescent="0.15">
      <c r="A10376" s="1">
        <v>103.74</v>
      </c>
      <c r="B10376" s="1">
        <v>-0.11932695</v>
      </c>
      <c r="C10376" s="1">
        <v>-0.40548727000000001</v>
      </c>
      <c r="D10376" s="1">
        <v>-0.30318993999999999</v>
      </c>
    </row>
    <row r="10377" spans="1:4" x14ac:dyDescent="0.15">
      <c r="A10377" s="1">
        <v>103.75</v>
      </c>
      <c r="B10377" s="1">
        <v>-0.12033827</v>
      </c>
      <c r="C10377" s="1">
        <v>-0.41252619000000001</v>
      </c>
      <c r="D10377" s="1">
        <v>-0.3032704</v>
      </c>
    </row>
    <row r="10378" spans="1:4" x14ac:dyDescent="0.15">
      <c r="A10378" s="1">
        <v>103.76</v>
      </c>
      <c r="B10378" s="1">
        <v>-0.12042065</v>
      </c>
      <c r="C10378" s="1">
        <v>-0.41989759999999998</v>
      </c>
      <c r="D10378" s="1">
        <v>-0.30350806000000002</v>
      </c>
    </row>
    <row r="10379" spans="1:4" x14ac:dyDescent="0.15">
      <c r="A10379" s="1">
        <v>103.77</v>
      </c>
      <c r="B10379" s="1">
        <v>-0.12346052</v>
      </c>
      <c r="C10379" s="1">
        <v>-0.42548384</v>
      </c>
      <c r="D10379" s="1">
        <v>-0.30353733999999999</v>
      </c>
    </row>
    <row r="10380" spans="1:4" x14ac:dyDescent="0.15">
      <c r="A10380" s="1">
        <v>103.78</v>
      </c>
      <c r="B10380" s="1">
        <v>-0.12754609</v>
      </c>
      <c r="C10380" s="1">
        <v>-0.42938762000000003</v>
      </c>
      <c r="D10380" s="1">
        <v>-0.30388408</v>
      </c>
    </row>
    <row r="10381" spans="1:4" x14ac:dyDescent="0.15">
      <c r="A10381" s="1">
        <v>103.79</v>
      </c>
      <c r="B10381" s="1">
        <v>-0.13233131000000001</v>
      </c>
      <c r="C10381" s="1">
        <v>-0.43354490000000001</v>
      </c>
      <c r="D10381" s="1">
        <v>-0.30337686000000003</v>
      </c>
    </row>
    <row r="10382" spans="1:4" x14ac:dyDescent="0.15">
      <c r="A10382" s="1">
        <v>103.8</v>
      </c>
      <c r="B10382" s="1">
        <v>-0.1373789</v>
      </c>
      <c r="C10382" s="1">
        <v>-0.43774217999999998</v>
      </c>
      <c r="D10382" s="1">
        <v>-0.30285902999999997</v>
      </c>
    </row>
    <row r="10383" spans="1:4" x14ac:dyDescent="0.15">
      <c r="A10383" s="1">
        <v>103.81</v>
      </c>
      <c r="B10383" s="1">
        <v>-0.14351738999999999</v>
      </c>
      <c r="C10383" s="1">
        <v>-0.44125818</v>
      </c>
      <c r="D10383" s="1">
        <v>-0.30216903000000001</v>
      </c>
    </row>
    <row r="10384" spans="1:4" x14ac:dyDescent="0.15">
      <c r="A10384" s="1">
        <v>103.82</v>
      </c>
      <c r="B10384" s="1">
        <v>-0.15126070999999999</v>
      </c>
      <c r="C10384" s="1">
        <v>-0.44489941999999999</v>
      </c>
      <c r="D10384" s="1">
        <v>-0.30168337000000001</v>
      </c>
    </row>
    <row r="10385" spans="1:4" x14ac:dyDescent="0.15">
      <c r="A10385" s="1">
        <v>103.83</v>
      </c>
      <c r="B10385" s="1">
        <v>-0.15992100000000001</v>
      </c>
      <c r="C10385" s="1">
        <v>-0.44818908000000002</v>
      </c>
      <c r="D10385" s="1">
        <v>-0.30076309000000001</v>
      </c>
    </row>
    <row r="10386" spans="1:4" x14ac:dyDescent="0.15">
      <c r="A10386" s="1">
        <v>103.84</v>
      </c>
      <c r="B10386" s="1">
        <v>-0.16958208999999999</v>
      </c>
      <c r="C10386" s="1">
        <v>-0.45005344000000003</v>
      </c>
      <c r="D10386" s="1">
        <v>-0.29971038999999999</v>
      </c>
    </row>
    <row r="10387" spans="1:4" x14ac:dyDescent="0.15">
      <c r="A10387" s="1">
        <v>103.85</v>
      </c>
      <c r="B10387" s="1">
        <v>-0.18026814999999999</v>
      </c>
      <c r="C10387" s="1">
        <v>-0.45191770999999997</v>
      </c>
      <c r="D10387" s="1">
        <v>-0.29834210999999999</v>
      </c>
    </row>
    <row r="10388" spans="1:4" x14ac:dyDescent="0.15">
      <c r="A10388" s="1">
        <v>103.86</v>
      </c>
      <c r="B10388" s="1">
        <v>-0.19195149</v>
      </c>
      <c r="C10388" s="1">
        <v>-0.45238611000000001</v>
      </c>
      <c r="D10388" s="1">
        <v>-0.29672760999999997</v>
      </c>
    </row>
    <row r="10389" spans="1:4" x14ac:dyDescent="0.15">
      <c r="A10389" s="1">
        <v>103.87</v>
      </c>
      <c r="B10389" s="1">
        <v>-0.20422543000000001</v>
      </c>
      <c r="C10389" s="1">
        <v>-0.45206185999999998</v>
      </c>
      <c r="D10389" s="1">
        <v>-0.29511837000000002</v>
      </c>
    </row>
    <row r="10390" spans="1:4" x14ac:dyDescent="0.15">
      <c r="A10390" s="1">
        <v>103.88</v>
      </c>
      <c r="B10390" s="1">
        <v>-0.21636480999999999</v>
      </c>
      <c r="C10390" s="1">
        <v>-0.45107385</v>
      </c>
      <c r="D10390" s="1">
        <v>-0.29354913999999999</v>
      </c>
    </row>
    <row r="10391" spans="1:4" x14ac:dyDescent="0.15">
      <c r="A10391" s="1">
        <v>103.89</v>
      </c>
      <c r="B10391" s="1">
        <v>-0.22812880999999999</v>
      </c>
      <c r="C10391" s="1">
        <v>-0.44981890000000002</v>
      </c>
      <c r="D10391" s="1">
        <v>-0.29189472</v>
      </c>
    </row>
    <row r="10392" spans="1:4" x14ac:dyDescent="0.15">
      <c r="A10392" s="1">
        <v>103.9</v>
      </c>
      <c r="B10392" s="1">
        <v>-0.23950805</v>
      </c>
      <c r="C10392" s="1">
        <v>-0.44780640999999999</v>
      </c>
      <c r="D10392" s="1">
        <v>-0.29056507999999998</v>
      </c>
    </row>
    <row r="10393" spans="1:4" x14ac:dyDescent="0.15">
      <c r="A10393" s="1">
        <v>103.91</v>
      </c>
      <c r="B10393" s="1">
        <v>-0.25206054999999999</v>
      </c>
      <c r="C10393" s="1">
        <v>-0.44522223</v>
      </c>
      <c r="D10393" s="1">
        <v>-0.2894833</v>
      </c>
    </row>
    <row r="10394" spans="1:4" x14ac:dyDescent="0.15">
      <c r="A10394" s="1">
        <v>103.92</v>
      </c>
      <c r="B10394" s="1">
        <v>-0.26383011000000001</v>
      </c>
      <c r="C10394" s="1">
        <v>-0.44047932000000001</v>
      </c>
      <c r="D10394" s="1">
        <v>-0.28840772999999997</v>
      </c>
    </row>
    <row r="10395" spans="1:4" x14ac:dyDescent="0.15">
      <c r="A10395" s="1">
        <v>103.93</v>
      </c>
      <c r="B10395" s="1">
        <v>-0.27687138</v>
      </c>
      <c r="C10395" s="1">
        <v>-0.43576914999999999</v>
      </c>
      <c r="D10395" s="1">
        <v>-0.28723061999999999</v>
      </c>
    </row>
    <row r="10396" spans="1:4" x14ac:dyDescent="0.15">
      <c r="A10396" s="1">
        <v>103.94</v>
      </c>
      <c r="B10396" s="1">
        <v>-0.28928679000000002</v>
      </c>
      <c r="C10396" s="1">
        <v>-0.43074484000000002</v>
      </c>
      <c r="D10396" s="1">
        <v>-0.28665450999999997</v>
      </c>
    </row>
    <row r="10397" spans="1:4" x14ac:dyDescent="0.15">
      <c r="A10397" s="1">
        <v>103.95</v>
      </c>
      <c r="B10397" s="1">
        <v>-0.30216443999999998</v>
      </c>
      <c r="C10397" s="1">
        <v>-0.42561247000000002</v>
      </c>
      <c r="D10397" s="1">
        <v>-0.28623312000000001</v>
      </c>
    </row>
    <row r="10398" spans="1:4" x14ac:dyDescent="0.15">
      <c r="A10398" s="1">
        <v>103.96</v>
      </c>
      <c r="B10398" s="1">
        <v>-0.31432935000000001</v>
      </c>
      <c r="C10398" s="1">
        <v>-0.41936528000000001</v>
      </c>
      <c r="D10398" s="1">
        <v>-0.28485830000000001</v>
      </c>
    </row>
    <row r="10399" spans="1:4" x14ac:dyDescent="0.15">
      <c r="A10399" s="1">
        <v>103.97</v>
      </c>
      <c r="B10399" s="1">
        <v>-0.32543907</v>
      </c>
      <c r="C10399" s="1">
        <v>-0.41389569999999998</v>
      </c>
      <c r="D10399" s="1">
        <v>-0.28441810000000001</v>
      </c>
    </row>
    <row r="10400" spans="1:4" x14ac:dyDescent="0.15">
      <c r="A10400" s="1">
        <v>103.98</v>
      </c>
      <c r="B10400" s="1">
        <v>-0.33614638000000002</v>
      </c>
      <c r="C10400" s="1">
        <v>-0.40681061000000002</v>
      </c>
      <c r="D10400" s="1">
        <v>-0.28405059999999999</v>
      </c>
    </row>
    <row r="10401" spans="1:4" x14ac:dyDescent="0.15">
      <c r="A10401" s="1">
        <v>103.99</v>
      </c>
      <c r="B10401" s="1">
        <v>-0.34626880999999998</v>
      </c>
      <c r="C10401" s="1">
        <v>-0.39861431000000003</v>
      </c>
      <c r="D10401" s="1">
        <v>-0.2836573</v>
      </c>
    </row>
    <row r="10402" spans="1:4" x14ac:dyDescent="0.15">
      <c r="A10402" s="1">
        <v>104</v>
      </c>
      <c r="B10402" s="1">
        <v>-0.35605601999999997</v>
      </c>
      <c r="C10402" s="1">
        <v>-0.38890458999999999</v>
      </c>
      <c r="D10402" s="1">
        <v>-0.28363263</v>
      </c>
    </row>
    <row r="10403" spans="1:4" x14ac:dyDescent="0.15">
      <c r="A10403" s="1">
        <v>104.01</v>
      </c>
      <c r="B10403" s="1">
        <v>-0.36464018999999998</v>
      </c>
      <c r="C10403" s="1">
        <v>-0.37973954999999998</v>
      </c>
      <c r="D10403" s="1">
        <v>-0.28330895</v>
      </c>
    </row>
    <row r="10404" spans="1:4" x14ac:dyDescent="0.15">
      <c r="A10404" s="1">
        <v>104.02</v>
      </c>
      <c r="B10404" s="1">
        <v>-0.37279290999999998</v>
      </c>
      <c r="C10404" s="1">
        <v>-0.37021523000000001</v>
      </c>
      <c r="D10404" s="1">
        <v>-0.28242004999999998</v>
      </c>
    </row>
    <row r="10405" spans="1:4" x14ac:dyDescent="0.15">
      <c r="A10405" s="1">
        <v>104.03</v>
      </c>
      <c r="B10405" s="1">
        <v>-0.38024918000000002</v>
      </c>
      <c r="C10405" s="1">
        <v>-0.36095142000000002</v>
      </c>
      <c r="D10405" s="1">
        <v>-0.28131107999999999</v>
      </c>
    </row>
    <row r="10406" spans="1:4" x14ac:dyDescent="0.15">
      <c r="A10406" s="1">
        <v>104.04</v>
      </c>
      <c r="B10406" s="1">
        <v>-0.38511687</v>
      </c>
      <c r="C10406" s="1">
        <v>-0.35115121999999999</v>
      </c>
      <c r="D10406" s="1">
        <v>-0.28018813999999997</v>
      </c>
    </row>
    <row r="10407" spans="1:4" x14ac:dyDescent="0.15">
      <c r="A10407" s="1">
        <v>104.05</v>
      </c>
      <c r="B10407" s="1">
        <v>-0.38937970999999999</v>
      </c>
      <c r="C10407" s="1">
        <v>-0.34013074999999998</v>
      </c>
      <c r="D10407" s="1">
        <v>-0.27932195999999998</v>
      </c>
    </row>
    <row r="10408" spans="1:4" x14ac:dyDescent="0.15">
      <c r="A10408" s="1">
        <v>104.06</v>
      </c>
      <c r="B10408" s="1">
        <v>-0.39303022999999998</v>
      </c>
      <c r="C10408" s="1">
        <v>-0.32887431</v>
      </c>
      <c r="D10408" s="1">
        <v>-0.2787983</v>
      </c>
    </row>
    <row r="10409" spans="1:4" x14ac:dyDescent="0.15">
      <c r="A10409" s="1">
        <v>104.07</v>
      </c>
      <c r="B10409" s="1">
        <v>-0.39544302999999997</v>
      </c>
      <c r="C10409" s="1">
        <v>-0.31684285000000001</v>
      </c>
      <c r="D10409" s="1">
        <v>-0.27795209999999998</v>
      </c>
    </row>
    <row r="10410" spans="1:4" x14ac:dyDescent="0.15">
      <c r="A10410" s="1">
        <v>104.08</v>
      </c>
      <c r="B10410" s="1">
        <v>-0.39528617999999999</v>
      </c>
      <c r="C10410" s="1">
        <v>-0.30505012999999997</v>
      </c>
      <c r="D10410" s="1">
        <v>-0.27677564999999998</v>
      </c>
    </row>
    <row r="10411" spans="1:4" x14ac:dyDescent="0.15">
      <c r="A10411" s="1">
        <v>104.09</v>
      </c>
      <c r="B10411" s="1">
        <v>-0.39462997999999999</v>
      </c>
      <c r="C10411" s="1">
        <v>-0.29313650000000002</v>
      </c>
      <c r="D10411" s="1">
        <v>-0.27594752</v>
      </c>
    </row>
    <row r="10412" spans="1:4" x14ac:dyDescent="0.15">
      <c r="A10412" s="1">
        <v>104.1</v>
      </c>
      <c r="B10412" s="1">
        <v>-0.39309459000000002</v>
      </c>
      <c r="C10412" s="1">
        <v>-0.28126322999999998</v>
      </c>
      <c r="D10412" s="1">
        <v>-0.27537698999999999</v>
      </c>
    </row>
    <row r="10413" spans="1:4" x14ac:dyDescent="0.15">
      <c r="A10413" s="1">
        <v>104.11</v>
      </c>
      <c r="B10413" s="1">
        <v>-0.39156193</v>
      </c>
      <c r="C10413" s="1">
        <v>-0.26944791000000001</v>
      </c>
      <c r="D10413" s="1">
        <v>-0.27476490999999997</v>
      </c>
    </row>
    <row r="10414" spans="1:4" x14ac:dyDescent="0.15">
      <c r="A10414" s="1">
        <v>104.12</v>
      </c>
      <c r="B10414" s="1">
        <v>-0.38811008000000002</v>
      </c>
      <c r="C10414" s="1">
        <v>-0.25708822999999997</v>
      </c>
      <c r="D10414" s="1">
        <v>-0.27434445000000002</v>
      </c>
    </row>
    <row r="10415" spans="1:4" x14ac:dyDescent="0.15">
      <c r="A10415" s="1">
        <v>104.13</v>
      </c>
      <c r="B10415" s="1">
        <v>-0.3832719</v>
      </c>
      <c r="C10415" s="1">
        <v>-0.24413483</v>
      </c>
      <c r="D10415" s="1">
        <v>-0.27460333999999997</v>
      </c>
    </row>
    <row r="10416" spans="1:4" x14ac:dyDescent="0.15">
      <c r="A10416" s="1">
        <v>104.14</v>
      </c>
      <c r="B10416" s="1">
        <v>-0.37745485000000001</v>
      </c>
      <c r="C10416" s="1">
        <v>-0.23125566</v>
      </c>
      <c r="D10416" s="1">
        <v>-0.27472991000000002</v>
      </c>
    </row>
    <row r="10417" spans="1:4" x14ac:dyDescent="0.15">
      <c r="A10417" s="1">
        <v>104.15</v>
      </c>
      <c r="B10417" s="1">
        <v>-0.37061318999999998</v>
      </c>
      <c r="C10417" s="1">
        <v>-0.21882016000000001</v>
      </c>
      <c r="D10417" s="1">
        <v>-0.27484117000000002</v>
      </c>
    </row>
    <row r="10418" spans="1:4" x14ac:dyDescent="0.15">
      <c r="A10418" s="1">
        <v>104.16</v>
      </c>
      <c r="B10418" s="1">
        <v>-0.36248829999999999</v>
      </c>
      <c r="C10418" s="1">
        <v>-0.20709047999999999</v>
      </c>
      <c r="D10418" s="1">
        <v>-0.27527875000000002</v>
      </c>
    </row>
    <row r="10419" spans="1:4" x14ac:dyDescent="0.15">
      <c r="A10419" s="1">
        <v>104.17</v>
      </c>
      <c r="B10419" s="1">
        <v>-0.35184746</v>
      </c>
      <c r="C10419" s="1">
        <v>-0.19512372</v>
      </c>
      <c r="D10419" s="1">
        <v>-0.27588758000000002</v>
      </c>
    </row>
    <row r="10420" spans="1:4" x14ac:dyDescent="0.15">
      <c r="A10420" s="1">
        <v>104.18</v>
      </c>
      <c r="B10420" s="1">
        <v>-0.34108506</v>
      </c>
      <c r="C10420" s="1">
        <v>-0.18333245000000001</v>
      </c>
      <c r="D10420" s="1">
        <v>-0.27684355999999999</v>
      </c>
    </row>
    <row r="10421" spans="1:4" x14ac:dyDescent="0.15">
      <c r="A10421" s="1">
        <v>104.19</v>
      </c>
      <c r="B10421" s="1">
        <v>-0.32992528999999998</v>
      </c>
      <c r="C10421" s="1">
        <v>-0.17137216</v>
      </c>
      <c r="D10421" s="1">
        <v>-0.27792366000000002</v>
      </c>
    </row>
    <row r="10422" spans="1:4" x14ac:dyDescent="0.15">
      <c r="A10422" s="1">
        <v>104.2</v>
      </c>
      <c r="B10422" s="1">
        <v>-0.31693202999999998</v>
      </c>
      <c r="C10422" s="1">
        <v>-0.1599469</v>
      </c>
      <c r="D10422" s="1">
        <v>-0.27942901999999997</v>
      </c>
    </row>
    <row r="10423" spans="1:4" x14ac:dyDescent="0.15">
      <c r="A10423" s="1">
        <v>104.21</v>
      </c>
      <c r="B10423" s="1">
        <v>-0.30354080999999999</v>
      </c>
      <c r="C10423" s="1">
        <v>-0.14965060999999999</v>
      </c>
      <c r="D10423" s="1">
        <v>-0.28075523000000002</v>
      </c>
    </row>
    <row r="10424" spans="1:4" x14ac:dyDescent="0.15">
      <c r="A10424" s="1">
        <v>104.22</v>
      </c>
      <c r="B10424" s="1">
        <v>-0.29035118999999998</v>
      </c>
      <c r="C10424" s="1">
        <v>-0.13979615000000001</v>
      </c>
      <c r="D10424" s="1">
        <v>-0.28221745999999998</v>
      </c>
    </row>
    <row r="10425" spans="1:4" x14ac:dyDescent="0.15">
      <c r="A10425" s="1">
        <v>104.23</v>
      </c>
      <c r="B10425" s="1">
        <v>-0.27643848999999998</v>
      </c>
      <c r="C10425" s="1">
        <v>-0.13034562</v>
      </c>
      <c r="D10425" s="1">
        <v>-0.28357188</v>
      </c>
    </row>
    <row r="10426" spans="1:4" x14ac:dyDescent="0.15">
      <c r="A10426" s="1">
        <v>104.24</v>
      </c>
      <c r="B10426" s="1">
        <v>-0.26216357000000001</v>
      </c>
      <c r="C10426" s="1">
        <v>-0.12164728</v>
      </c>
      <c r="D10426" s="1">
        <v>-0.28499506000000002</v>
      </c>
    </row>
    <row r="10427" spans="1:4" x14ac:dyDescent="0.15">
      <c r="A10427" s="1">
        <v>104.25</v>
      </c>
      <c r="B10427" s="1">
        <v>-0.24765938000000001</v>
      </c>
      <c r="C10427" s="1">
        <v>-0.11262833</v>
      </c>
      <c r="D10427" s="1">
        <v>-0.28659293000000002</v>
      </c>
    </row>
    <row r="10428" spans="1:4" x14ac:dyDescent="0.15">
      <c r="A10428" s="1">
        <v>104.26</v>
      </c>
      <c r="B10428" s="1">
        <v>-0.23401821</v>
      </c>
      <c r="C10428" s="1">
        <v>-0.10424898</v>
      </c>
      <c r="D10428" s="1">
        <v>-0.28840314</v>
      </c>
    </row>
    <row r="10429" spans="1:4" x14ac:dyDescent="0.15">
      <c r="A10429" s="1">
        <v>104.27</v>
      </c>
      <c r="B10429" s="1">
        <v>-0.22011852000000001</v>
      </c>
      <c r="C10429" s="1">
        <v>-9.7248726999999993E-2</v>
      </c>
      <c r="D10429" s="1">
        <v>-0.28958598000000002</v>
      </c>
    </row>
    <row r="10430" spans="1:4" x14ac:dyDescent="0.15">
      <c r="A10430" s="1">
        <v>104.28</v>
      </c>
      <c r="B10430" s="1">
        <v>-0.20624198999999999</v>
      </c>
      <c r="C10430" s="1">
        <v>-9.2194202000000003E-2</v>
      </c>
      <c r="D10430" s="1">
        <v>-0.29141675</v>
      </c>
    </row>
    <row r="10431" spans="1:4" x14ac:dyDescent="0.15">
      <c r="A10431" s="1">
        <v>104.29</v>
      </c>
      <c r="B10431" s="1">
        <v>-0.19332694</v>
      </c>
      <c r="C10431" s="1">
        <v>-8.6722619000000001E-2</v>
      </c>
      <c r="D10431" s="1">
        <v>-0.29296477999999998</v>
      </c>
    </row>
    <row r="10432" spans="1:4" x14ac:dyDescent="0.15">
      <c r="A10432" s="1">
        <v>104.3</v>
      </c>
      <c r="B10432" s="1">
        <v>-0.18171865000000001</v>
      </c>
      <c r="C10432" s="1">
        <v>-8.1297016E-2</v>
      </c>
      <c r="D10432" s="1">
        <v>-0.29449955</v>
      </c>
    </row>
    <row r="10433" spans="1:4" x14ac:dyDescent="0.15">
      <c r="A10433" s="1">
        <v>104.31</v>
      </c>
      <c r="B10433" s="1">
        <v>-0.17015965999999999</v>
      </c>
      <c r="C10433" s="1">
        <v>-7.6534562E-2</v>
      </c>
      <c r="D10433" s="1">
        <v>-0.29528135</v>
      </c>
    </row>
    <row r="10434" spans="1:4" x14ac:dyDescent="0.15">
      <c r="A10434" s="1">
        <v>104.32</v>
      </c>
      <c r="B10434" s="1">
        <v>-0.15998457999999999</v>
      </c>
      <c r="C10434" s="1">
        <v>-7.1623659000000006E-2</v>
      </c>
      <c r="D10434" s="1">
        <v>-0.29616523</v>
      </c>
    </row>
    <row r="10435" spans="1:4" x14ac:dyDescent="0.15">
      <c r="A10435" s="1">
        <v>104.33</v>
      </c>
      <c r="B10435" s="1">
        <v>-0.15056869000000001</v>
      </c>
      <c r="C10435" s="1">
        <v>-6.6774200000000006E-2</v>
      </c>
      <c r="D10435" s="1">
        <v>-0.29723631</v>
      </c>
    </row>
    <row r="10436" spans="1:4" x14ac:dyDescent="0.15">
      <c r="A10436" s="1">
        <v>104.34</v>
      </c>
      <c r="B10436" s="1">
        <v>-0.14225593</v>
      </c>
      <c r="C10436" s="1">
        <v>-6.1917508000000003E-2</v>
      </c>
      <c r="D10436" s="1">
        <v>-0.29724218000000002</v>
      </c>
    </row>
    <row r="10437" spans="1:4" x14ac:dyDescent="0.15">
      <c r="A10437" s="1">
        <v>104.35</v>
      </c>
      <c r="B10437" s="1">
        <v>-0.13539031000000001</v>
      </c>
      <c r="C10437" s="1">
        <v>-5.6999055E-2</v>
      </c>
      <c r="D10437" s="1">
        <v>-0.29699708000000002</v>
      </c>
    </row>
    <row r="10438" spans="1:4" x14ac:dyDescent="0.15">
      <c r="A10438" s="1">
        <v>104.36</v>
      </c>
      <c r="B10438" s="1">
        <v>-0.12975485</v>
      </c>
      <c r="C10438" s="1">
        <v>-5.2597917000000001E-2</v>
      </c>
      <c r="D10438" s="1">
        <v>-0.29604641999999998</v>
      </c>
    </row>
    <row r="10439" spans="1:4" x14ac:dyDescent="0.15">
      <c r="A10439" s="1">
        <v>104.37</v>
      </c>
      <c r="B10439" s="1">
        <v>-0.12455835</v>
      </c>
      <c r="C10439" s="1">
        <v>-4.8865945000000001E-2</v>
      </c>
      <c r="D10439" s="1">
        <v>-0.29499471999999999</v>
      </c>
    </row>
    <row r="10440" spans="1:4" x14ac:dyDescent="0.15">
      <c r="A10440" s="1">
        <v>104.38</v>
      </c>
      <c r="B10440" s="1">
        <v>-0.12208024000000001</v>
      </c>
      <c r="C10440" s="1">
        <v>-4.4884809999999997E-2</v>
      </c>
      <c r="D10440" s="1">
        <v>-0.29363898999999999</v>
      </c>
    </row>
    <row r="10441" spans="1:4" x14ac:dyDescent="0.15">
      <c r="A10441" s="1">
        <v>104.39</v>
      </c>
      <c r="B10441" s="1">
        <v>-0.12016203</v>
      </c>
      <c r="C10441" s="1">
        <v>-4.1493255E-2</v>
      </c>
      <c r="D10441" s="1">
        <v>-0.29199919000000002</v>
      </c>
    </row>
    <row r="10442" spans="1:4" x14ac:dyDescent="0.15">
      <c r="A10442" s="1">
        <v>104.4</v>
      </c>
      <c r="B10442" s="1">
        <v>-0.11884809</v>
      </c>
      <c r="C10442" s="1">
        <v>-3.9166120999999998E-2</v>
      </c>
      <c r="D10442" s="1">
        <v>-0.29042457999999999</v>
      </c>
    </row>
    <row r="10443" spans="1:4" x14ac:dyDescent="0.15">
      <c r="A10443" s="1">
        <v>104.41</v>
      </c>
      <c r="B10443" s="1">
        <v>-0.11846593</v>
      </c>
      <c r="C10443" s="1">
        <v>-3.7379425000000001E-2</v>
      </c>
      <c r="D10443" s="1">
        <v>-0.28881002</v>
      </c>
    </row>
    <row r="10444" spans="1:4" x14ac:dyDescent="0.15">
      <c r="A10444" s="1">
        <v>104.42</v>
      </c>
      <c r="B10444" s="1">
        <v>-0.11955414</v>
      </c>
      <c r="C10444" s="1">
        <v>-3.5814883999999998E-2</v>
      </c>
      <c r="D10444" s="1">
        <v>-0.28706326999999998</v>
      </c>
    </row>
    <row r="10445" spans="1:4" x14ac:dyDescent="0.15">
      <c r="A10445" s="1">
        <v>104.43</v>
      </c>
      <c r="B10445" s="1">
        <v>-0.12287273999999999</v>
      </c>
      <c r="C10445" s="1">
        <v>-3.5702532000000002E-2</v>
      </c>
      <c r="D10445" s="1">
        <v>-0.28440154000000001</v>
      </c>
    </row>
    <row r="10446" spans="1:4" x14ac:dyDescent="0.15">
      <c r="A10446" s="1">
        <v>104.44</v>
      </c>
      <c r="B10446" s="1">
        <v>-0.12708343999999999</v>
      </c>
      <c r="C10446" s="1">
        <v>-3.5270124999999999E-2</v>
      </c>
      <c r="D10446" s="1">
        <v>-0.28127235</v>
      </c>
    </row>
    <row r="10447" spans="1:4" x14ac:dyDescent="0.15">
      <c r="A10447" s="1">
        <v>104.45</v>
      </c>
      <c r="B10447" s="1">
        <v>-0.13207404</v>
      </c>
      <c r="C10447" s="1">
        <v>-3.4833124E-2</v>
      </c>
      <c r="D10447" s="1">
        <v>-0.27797190999999999</v>
      </c>
    </row>
    <row r="10448" spans="1:4" x14ac:dyDescent="0.15">
      <c r="A10448" s="1">
        <v>104.46</v>
      </c>
      <c r="B10448" s="1">
        <v>-0.13897239</v>
      </c>
      <c r="C10448" s="1">
        <v>-3.5054925000000001E-2</v>
      </c>
      <c r="D10448" s="1">
        <v>-0.27427068999999998</v>
      </c>
    </row>
    <row r="10449" spans="1:4" x14ac:dyDescent="0.15">
      <c r="A10449" s="1">
        <v>104.47</v>
      </c>
      <c r="B10449" s="1">
        <v>-0.14649175</v>
      </c>
      <c r="C10449" s="1">
        <v>-3.5571883999999998E-2</v>
      </c>
      <c r="D10449" s="1">
        <v>-0.27095817</v>
      </c>
    </row>
    <row r="10450" spans="1:4" x14ac:dyDescent="0.15">
      <c r="A10450" s="1">
        <v>104.48</v>
      </c>
      <c r="B10450" s="1">
        <v>-0.15528997</v>
      </c>
      <c r="C10450" s="1">
        <v>-3.6908445999999998E-2</v>
      </c>
      <c r="D10450" s="1">
        <v>-0.26771274</v>
      </c>
    </row>
    <row r="10451" spans="1:4" x14ac:dyDescent="0.15">
      <c r="A10451" s="1">
        <v>104.49</v>
      </c>
      <c r="B10451" s="1">
        <v>-0.16487604</v>
      </c>
      <c r="C10451" s="1">
        <v>-3.7890132E-2</v>
      </c>
      <c r="D10451" s="1">
        <v>-0.26357164999999999</v>
      </c>
    </row>
    <row r="10452" spans="1:4" x14ac:dyDescent="0.15">
      <c r="A10452" s="1">
        <v>104.5</v>
      </c>
      <c r="B10452" s="1">
        <v>-0.17558652</v>
      </c>
      <c r="C10452" s="1">
        <v>-3.9187292999999998E-2</v>
      </c>
      <c r="D10452" s="1">
        <v>-0.25889253000000001</v>
      </c>
    </row>
    <row r="10453" spans="1:4" x14ac:dyDescent="0.15">
      <c r="A10453" s="1">
        <v>104.51</v>
      </c>
      <c r="B10453" s="1">
        <v>-0.18766867000000001</v>
      </c>
      <c r="C10453" s="1">
        <v>-4.0140941999999999E-2</v>
      </c>
      <c r="D10453" s="1">
        <v>-0.25437046000000002</v>
      </c>
    </row>
    <row r="10454" spans="1:4" x14ac:dyDescent="0.15">
      <c r="A10454" s="1">
        <v>104.52</v>
      </c>
      <c r="B10454" s="1">
        <v>-0.20115749999999999</v>
      </c>
      <c r="C10454" s="1">
        <v>-4.1564863000000001E-2</v>
      </c>
      <c r="D10454" s="1">
        <v>-0.24931554</v>
      </c>
    </row>
    <row r="10455" spans="1:4" x14ac:dyDescent="0.15">
      <c r="A10455" s="1">
        <v>104.53</v>
      </c>
      <c r="B10455" s="1">
        <v>-0.21406206</v>
      </c>
      <c r="C10455" s="1">
        <v>-4.1537962999999997E-2</v>
      </c>
      <c r="D10455" s="1">
        <v>-0.24352583999999999</v>
      </c>
    </row>
    <row r="10456" spans="1:4" x14ac:dyDescent="0.15">
      <c r="A10456" s="1">
        <v>104.54</v>
      </c>
      <c r="B10456" s="1">
        <v>-0.22786555</v>
      </c>
      <c r="C10456" s="1">
        <v>-4.1458385E-2</v>
      </c>
      <c r="D10456" s="1">
        <v>-0.23851379</v>
      </c>
    </row>
    <row r="10457" spans="1:4" x14ac:dyDescent="0.15">
      <c r="A10457" s="1">
        <v>104.55</v>
      </c>
      <c r="B10457" s="1">
        <v>-0.24240508999999999</v>
      </c>
      <c r="C10457" s="1">
        <v>-4.2995052999999998E-2</v>
      </c>
      <c r="D10457" s="1">
        <v>-0.23371765</v>
      </c>
    </row>
    <row r="10458" spans="1:4" x14ac:dyDescent="0.15">
      <c r="A10458" s="1">
        <v>104.56</v>
      </c>
      <c r="B10458" s="1">
        <v>-0.25789833000000001</v>
      </c>
      <c r="C10458" s="1">
        <v>-4.3043655E-2</v>
      </c>
      <c r="D10458" s="1">
        <v>-0.22857242</v>
      </c>
    </row>
    <row r="10459" spans="1:4" x14ac:dyDescent="0.15">
      <c r="A10459" s="1">
        <v>104.57</v>
      </c>
      <c r="B10459" s="1">
        <v>-0.27233560000000001</v>
      </c>
      <c r="C10459" s="1">
        <v>-4.2028435000000003E-2</v>
      </c>
      <c r="D10459" s="1">
        <v>-0.22329180000000001</v>
      </c>
    </row>
    <row r="10460" spans="1:4" x14ac:dyDescent="0.15">
      <c r="A10460" s="1">
        <v>104.58</v>
      </c>
      <c r="B10460" s="1">
        <v>-0.28706492</v>
      </c>
      <c r="C10460" s="1">
        <v>-4.1344067999999998E-2</v>
      </c>
      <c r="D10460" s="1">
        <v>-0.21741129000000001</v>
      </c>
    </row>
    <row r="10461" spans="1:4" x14ac:dyDescent="0.15">
      <c r="A10461" s="1">
        <v>104.59</v>
      </c>
      <c r="B10461" s="1">
        <v>-0.30223884000000001</v>
      </c>
      <c r="C10461" s="1">
        <v>-3.9524587999999999E-2</v>
      </c>
      <c r="D10461" s="1">
        <v>-0.21105531999999999</v>
      </c>
    </row>
    <row r="10462" spans="1:4" x14ac:dyDescent="0.15">
      <c r="A10462" s="1">
        <v>104.6</v>
      </c>
      <c r="B10462" s="1">
        <v>-0.31747606</v>
      </c>
      <c r="C10462" s="1">
        <v>-3.6399514000000001E-2</v>
      </c>
      <c r="D10462" s="1">
        <v>-0.20443976</v>
      </c>
    </row>
    <row r="10463" spans="1:4" x14ac:dyDescent="0.15">
      <c r="A10463" s="1">
        <v>104.61</v>
      </c>
      <c r="B10463" s="1">
        <v>-0.33257688000000002</v>
      </c>
      <c r="C10463" s="1">
        <v>-3.4162186999999997E-2</v>
      </c>
      <c r="D10463" s="1">
        <v>-0.19744958000000001</v>
      </c>
    </row>
    <row r="10464" spans="1:4" x14ac:dyDescent="0.15">
      <c r="A10464" s="1">
        <v>104.62</v>
      </c>
      <c r="B10464" s="1">
        <v>-0.34750723</v>
      </c>
      <c r="C10464" s="1">
        <v>-3.1944269999999997E-2</v>
      </c>
      <c r="D10464" s="1">
        <v>-0.18944869</v>
      </c>
    </row>
    <row r="10465" spans="1:4" x14ac:dyDescent="0.15">
      <c r="A10465" s="1">
        <v>104.63</v>
      </c>
      <c r="B10465" s="1">
        <v>-0.36084424999999998</v>
      </c>
      <c r="C10465" s="1">
        <v>-2.8458342000000001E-2</v>
      </c>
      <c r="D10465" s="1">
        <v>-0.18141868</v>
      </c>
    </row>
    <row r="10466" spans="1:4" x14ac:dyDescent="0.15">
      <c r="A10466" s="1">
        <v>104.64</v>
      </c>
      <c r="B10466" s="1">
        <v>-0.37474242000000002</v>
      </c>
      <c r="C10466" s="1">
        <v>-2.4638143000000001E-2</v>
      </c>
      <c r="D10466" s="1">
        <v>-0.17322552999999999</v>
      </c>
    </row>
    <row r="10467" spans="1:4" x14ac:dyDescent="0.15">
      <c r="A10467" s="1">
        <v>104.65</v>
      </c>
      <c r="B10467" s="1">
        <v>-0.38790746999999998</v>
      </c>
      <c r="C10467" s="1">
        <v>-2.0309416E-2</v>
      </c>
      <c r="D10467" s="1">
        <v>-0.16542192</v>
      </c>
    </row>
    <row r="10468" spans="1:4" x14ac:dyDescent="0.15">
      <c r="A10468" s="1">
        <v>104.66</v>
      </c>
      <c r="B10468" s="1">
        <v>-0.40005224</v>
      </c>
      <c r="C10468" s="1">
        <v>-1.5350279999999999E-2</v>
      </c>
      <c r="D10468" s="1">
        <v>-0.15782993000000001</v>
      </c>
    </row>
    <row r="10469" spans="1:4" x14ac:dyDescent="0.15">
      <c r="A10469" s="1">
        <v>104.67</v>
      </c>
      <c r="B10469" s="1">
        <v>-0.41133049999999999</v>
      </c>
      <c r="C10469" s="1">
        <v>-1.0542200999999999E-2</v>
      </c>
      <c r="D10469" s="1">
        <v>-0.15006456000000001</v>
      </c>
    </row>
    <row r="10470" spans="1:4" x14ac:dyDescent="0.15">
      <c r="A10470" s="1">
        <v>104.68</v>
      </c>
      <c r="B10470" s="1">
        <v>-0.42129955000000002</v>
      </c>
      <c r="C10470" s="1">
        <v>-5.6943938999999997E-3</v>
      </c>
      <c r="D10470" s="1">
        <v>-0.14160813</v>
      </c>
    </row>
    <row r="10471" spans="1:4" x14ac:dyDescent="0.15">
      <c r="A10471" s="1">
        <v>104.69</v>
      </c>
      <c r="B10471" s="1">
        <v>-0.43119553999999999</v>
      </c>
      <c r="C10471" s="1">
        <v>-4.1911709000000001E-4</v>
      </c>
      <c r="D10471" s="1">
        <v>-0.13308680000000001</v>
      </c>
    </row>
    <row r="10472" spans="1:4" x14ac:dyDescent="0.15">
      <c r="A10472" s="1">
        <v>104.7</v>
      </c>
      <c r="B10472" s="1">
        <v>-0.43975676000000002</v>
      </c>
      <c r="C10472" s="1">
        <v>5.6095579000000001E-3</v>
      </c>
      <c r="D10472" s="1">
        <v>-0.12415557000000001</v>
      </c>
    </row>
    <row r="10473" spans="1:4" x14ac:dyDescent="0.15">
      <c r="A10473" s="1">
        <v>104.71</v>
      </c>
      <c r="B10473" s="1">
        <v>-0.44712373999999999</v>
      </c>
      <c r="C10473" s="1">
        <v>1.1303663E-2</v>
      </c>
      <c r="D10473" s="1">
        <v>-0.11533185</v>
      </c>
    </row>
    <row r="10474" spans="1:4" x14ac:dyDescent="0.15">
      <c r="A10474" s="1">
        <v>104.72</v>
      </c>
      <c r="B10474" s="1">
        <v>-0.45251087000000001</v>
      </c>
      <c r="C10474" s="1">
        <v>1.7675707999999998E-2</v>
      </c>
      <c r="D10474" s="1">
        <v>-0.10649614</v>
      </c>
    </row>
    <row r="10475" spans="1:4" x14ac:dyDescent="0.15">
      <c r="A10475" s="1">
        <v>104.73</v>
      </c>
      <c r="B10475" s="1">
        <v>-0.45749313000000003</v>
      </c>
      <c r="C10475" s="1">
        <v>2.5010622999999999E-2</v>
      </c>
      <c r="D10475" s="1">
        <v>-9.7589064000000003E-2</v>
      </c>
    </row>
    <row r="10476" spans="1:4" x14ac:dyDescent="0.15">
      <c r="A10476" s="1">
        <v>104.74</v>
      </c>
      <c r="B10476" s="1">
        <v>-0.46041780999999998</v>
      </c>
      <c r="C10476" s="1">
        <v>3.3024918E-2</v>
      </c>
      <c r="D10476" s="1">
        <v>-8.8855224999999996E-2</v>
      </c>
    </row>
    <row r="10477" spans="1:4" x14ac:dyDescent="0.15">
      <c r="A10477" s="1">
        <v>104.75</v>
      </c>
      <c r="B10477" s="1">
        <v>-0.46270411</v>
      </c>
      <c r="C10477" s="1">
        <v>4.0702193999999997E-2</v>
      </c>
      <c r="D10477" s="1">
        <v>-7.9624816000000001E-2</v>
      </c>
    </row>
    <row r="10478" spans="1:4" x14ac:dyDescent="0.15">
      <c r="A10478" s="1">
        <v>104.76</v>
      </c>
      <c r="B10478" s="1">
        <v>-0.46390744</v>
      </c>
      <c r="C10478" s="1">
        <v>4.9135231000000001E-2</v>
      </c>
      <c r="D10478" s="1">
        <v>-7.0623038999999999E-2</v>
      </c>
    </row>
    <row r="10479" spans="1:4" x14ac:dyDescent="0.15">
      <c r="A10479" s="1">
        <v>104.77</v>
      </c>
      <c r="B10479" s="1">
        <v>-0.46354317</v>
      </c>
      <c r="C10479" s="1">
        <v>5.7996342999999999E-2</v>
      </c>
      <c r="D10479" s="1">
        <v>-6.1433447000000002E-2</v>
      </c>
    </row>
    <row r="10480" spans="1:4" x14ac:dyDescent="0.15">
      <c r="A10480" s="1">
        <v>104.78</v>
      </c>
      <c r="B10480" s="1">
        <v>-0.46214908999999998</v>
      </c>
      <c r="C10480" s="1">
        <v>6.6885796999999997E-2</v>
      </c>
      <c r="D10480" s="1">
        <v>-5.2424780999999997E-2</v>
      </c>
    </row>
    <row r="10481" spans="1:4" x14ac:dyDescent="0.15">
      <c r="A10481" s="1">
        <v>104.79</v>
      </c>
      <c r="B10481" s="1">
        <v>-0.46035880000000001</v>
      </c>
      <c r="C10481" s="1">
        <v>7.5675505000000004E-2</v>
      </c>
      <c r="D10481" s="1">
        <v>-4.3209587000000001E-2</v>
      </c>
    </row>
    <row r="10482" spans="1:4" x14ac:dyDescent="0.15">
      <c r="A10482" s="1">
        <v>104.8</v>
      </c>
      <c r="B10482" s="1">
        <v>-0.45802148999999998</v>
      </c>
      <c r="C10482" s="1">
        <v>8.4614212999999994E-2</v>
      </c>
      <c r="D10482" s="1">
        <v>-3.4445912000000002E-2</v>
      </c>
    </row>
    <row r="10483" spans="1:4" x14ac:dyDescent="0.15">
      <c r="A10483" s="1">
        <v>104.81</v>
      </c>
      <c r="B10483" s="1">
        <v>-0.45522135000000002</v>
      </c>
      <c r="C10483" s="1">
        <v>9.3343508000000006E-2</v>
      </c>
      <c r="D10483" s="1">
        <v>-2.5599538000000002E-2</v>
      </c>
    </row>
    <row r="10484" spans="1:4" x14ac:dyDescent="0.15">
      <c r="A10484" s="1">
        <v>104.82</v>
      </c>
      <c r="B10484" s="1">
        <v>-0.45152097000000002</v>
      </c>
      <c r="C10484" s="1">
        <v>0.10238878</v>
      </c>
      <c r="D10484" s="1">
        <v>-1.6469551999999998E-2</v>
      </c>
    </row>
    <row r="10485" spans="1:4" x14ac:dyDescent="0.15">
      <c r="A10485" s="1">
        <v>104.83</v>
      </c>
      <c r="B10485" s="1">
        <v>-0.44608295999999997</v>
      </c>
      <c r="C10485" s="1">
        <v>0.11056854000000001</v>
      </c>
      <c r="D10485" s="1">
        <v>-7.3692037000000002E-3</v>
      </c>
    </row>
    <row r="10486" spans="1:4" x14ac:dyDescent="0.15">
      <c r="A10486" s="1">
        <v>104.84</v>
      </c>
      <c r="B10486" s="1">
        <v>-0.43938642999999999</v>
      </c>
      <c r="C10486" s="1">
        <v>0.11897101</v>
      </c>
      <c r="D10486" s="1">
        <v>1.7185573E-3</v>
      </c>
    </row>
    <row r="10487" spans="1:4" x14ac:dyDescent="0.15">
      <c r="A10487" s="1">
        <v>104.85</v>
      </c>
      <c r="B10487" s="1">
        <v>-0.43123011</v>
      </c>
      <c r="C10487" s="1">
        <v>0.12736090999999999</v>
      </c>
      <c r="D10487" s="1">
        <v>1.0842457999999999E-2</v>
      </c>
    </row>
    <row r="10488" spans="1:4" x14ac:dyDescent="0.15">
      <c r="A10488" s="1">
        <v>104.86</v>
      </c>
      <c r="B10488" s="1">
        <v>-0.42373198000000001</v>
      </c>
      <c r="C10488" s="1">
        <v>0.13556999</v>
      </c>
      <c r="D10488" s="1">
        <v>1.9911101E-2</v>
      </c>
    </row>
    <row r="10489" spans="1:4" x14ac:dyDescent="0.15">
      <c r="A10489" s="1">
        <v>104.87</v>
      </c>
      <c r="B10489" s="1">
        <v>-0.41480971</v>
      </c>
      <c r="C10489" s="1">
        <v>0.14423714000000001</v>
      </c>
      <c r="D10489" s="1">
        <v>2.9052603999999999E-2</v>
      </c>
    </row>
    <row r="10490" spans="1:4" x14ac:dyDescent="0.15">
      <c r="A10490" s="1">
        <v>104.88</v>
      </c>
      <c r="B10490" s="1">
        <v>-0.40487389000000001</v>
      </c>
      <c r="C10490" s="1">
        <v>0.15098054999999999</v>
      </c>
      <c r="D10490" s="1">
        <v>3.8249164000000002E-2</v>
      </c>
    </row>
    <row r="10491" spans="1:4" x14ac:dyDescent="0.15">
      <c r="A10491" s="1">
        <v>104.89</v>
      </c>
      <c r="B10491" s="1">
        <v>-0.39513759999999998</v>
      </c>
      <c r="C10491" s="1">
        <v>0.15624098</v>
      </c>
      <c r="D10491" s="1">
        <v>4.8684877000000001E-2</v>
      </c>
    </row>
    <row r="10492" spans="1:4" x14ac:dyDescent="0.15">
      <c r="A10492" s="1">
        <v>104.9</v>
      </c>
      <c r="B10492" s="1">
        <v>-0.38484370000000001</v>
      </c>
      <c r="C10492" s="1">
        <v>0.16143852</v>
      </c>
      <c r="D10492" s="1">
        <v>5.9654502999999998E-2</v>
      </c>
    </row>
    <row r="10493" spans="1:4" x14ac:dyDescent="0.15">
      <c r="A10493" s="1">
        <v>104.91</v>
      </c>
      <c r="B10493" s="1">
        <v>-0.37389124000000001</v>
      </c>
      <c r="C10493" s="1">
        <v>0.16753735</v>
      </c>
      <c r="D10493" s="1">
        <v>7.0133413000000006E-2</v>
      </c>
    </row>
    <row r="10494" spans="1:4" x14ac:dyDescent="0.15">
      <c r="A10494" s="1">
        <v>104.92</v>
      </c>
      <c r="B10494" s="1">
        <v>-0.36317448000000002</v>
      </c>
      <c r="C10494" s="1">
        <v>0.17278468999999999</v>
      </c>
      <c r="D10494" s="1">
        <v>8.1002841000000006E-2</v>
      </c>
    </row>
    <row r="10495" spans="1:4" x14ac:dyDescent="0.15">
      <c r="A10495" s="1">
        <v>104.93</v>
      </c>
      <c r="B10495" s="1">
        <v>-0.35222825000000002</v>
      </c>
      <c r="C10495" s="1">
        <v>0.17761101000000001</v>
      </c>
      <c r="D10495" s="1">
        <v>9.2352645999999997E-2</v>
      </c>
    </row>
    <row r="10496" spans="1:4" x14ac:dyDescent="0.15">
      <c r="A10496" s="1">
        <v>104.94</v>
      </c>
      <c r="B10496" s="1">
        <v>-0.34192061000000001</v>
      </c>
      <c r="C10496" s="1">
        <v>0.18248918</v>
      </c>
      <c r="D10496" s="1">
        <v>0.10401199999999999</v>
      </c>
    </row>
    <row r="10497" spans="1:4" x14ac:dyDescent="0.15">
      <c r="A10497" s="1">
        <v>104.95</v>
      </c>
      <c r="B10497" s="1">
        <v>-0.33221741999999999</v>
      </c>
      <c r="C10497" s="1">
        <v>0.18691368</v>
      </c>
      <c r="D10497" s="1">
        <v>0.1155786</v>
      </c>
    </row>
    <row r="10498" spans="1:4" x14ac:dyDescent="0.15">
      <c r="A10498" s="1">
        <v>104.96</v>
      </c>
      <c r="B10498" s="1">
        <v>-0.32191226000000001</v>
      </c>
      <c r="C10498" s="1">
        <v>0.19057611999999999</v>
      </c>
      <c r="D10498" s="1">
        <v>0.12704141999999999</v>
      </c>
    </row>
    <row r="10499" spans="1:4" x14ac:dyDescent="0.15">
      <c r="A10499" s="1">
        <v>104.97</v>
      </c>
      <c r="B10499" s="1">
        <v>-0.31094642</v>
      </c>
      <c r="C10499" s="1">
        <v>0.19461445999999999</v>
      </c>
      <c r="D10499" s="1">
        <v>0.13773057</v>
      </c>
    </row>
    <row r="10500" spans="1:4" x14ac:dyDescent="0.15">
      <c r="A10500" s="1">
        <v>104.98</v>
      </c>
      <c r="B10500" s="1">
        <v>-0.30060594000000002</v>
      </c>
      <c r="C10500" s="1">
        <v>0.19786714</v>
      </c>
      <c r="D10500" s="1">
        <v>0.14903501999999999</v>
      </c>
    </row>
    <row r="10501" spans="1:4" x14ac:dyDescent="0.15">
      <c r="A10501" s="1">
        <v>104.99</v>
      </c>
      <c r="B10501" s="1">
        <v>-0.29131151</v>
      </c>
      <c r="C10501" s="1">
        <v>0.20074101</v>
      </c>
      <c r="D10501" s="1">
        <v>0.16131856</v>
      </c>
    </row>
    <row r="10502" spans="1:4" x14ac:dyDescent="0.15">
      <c r="A10502" s="1">
        <v>105</v>
      </c>
      <c r="B10502" s="1">
        <v>-0.28260181000000001</v>
      </c>
      <c r="C10502" s="1">
        <v>0.20314806999999999</v>
      </c>
      <c r="D10502" s="1">
        <v>0.17328389999999999</v>
      </c>
    </row>
    <row r="10503" spans="1:4" x14ac:dyDescent="0.15">
      <c r="A10503" s="1">
        <v>105.01</v>
      </c>
      <c r="B10503" s="1">
        <v>-0.27364360999999998</v>
      </c>
      <c r="C10503" s="1">
        <v>0.20447399999999999</v>
      </c>
      <c r="D10503" s="1">
        <v>0.18554155</v>
      </c>
    </row>
    <row r="10504" spans="1:4" x14ac:dyDescent="0.15">
      <c r="A10504" s="1">
        <v>105.02</v>
      </c>
      <c r="B10504" s="1">
        <v>-0.26572082000000002</v>
      </c>
      <c r="C10504" s="1">
        <v>0.20483457999999999</v>
      </c>
      <c r="D10504" s="1">
        <v>0.19709441999999999</v>
      </c>
    </row>
    <row r="10505" spans="1:4" x14ac:dyDescent="0.15">
      <c r="A10505" s="1">
        <v>105.03</v>
      </c>
      <c r="B10505" s="1">
        <v>-0.25930523</v>
      </c>
      <c r="C10505" s="1">
        <v>0.20414753999999999</v>
      </c>
      <c r="D10505" s="1">
        <v>0.20797544000000001</v>
      </c>
    </row>
    <row r="10506" spans="1:4" x14ac:dyDescent="0.15">
      <c r="A10506" s="1">
        <v>105.04</v>
      </c>
      <c r="B10506" s="1">
        <v>-0.25122959</v>
      </c>
      <c r="C10506" s="1">
        <v>0.20289978</v>
      </c>
      <c r="D10506" s="1">
        <v>0.21824315999999999</v>
      </c>
    </row>
    <row r="10507" spans="1:4" x14ac:dyDescent="0.15">
      <c r="A10507" s="1">
        <v>105.05</v>
      </c>
      <c r="B10507" s="1">
        <v>-0.24364606</v>
      </c>
      <c r="C10507" s="1">
        <v>0.20181571000000001</v>
      </c>
      <c r="D10507" s="1">
        <v>0.22842212000000001</v>
      </c>
    </row>
    <row r="10508" spans="1:4" x14ac:dyDescent="0.15">
      <c r="A10508" s="1">
        <v>105.06</v>
      </c>
      <c r="B10508" s="1">
        <v>-0.23869839000000001</v>
      </c>
      <c r="C10508" s="1">
        <v>0.20060652000000001</v>
      </c>
      <c r="D10508" s="1">
        <v>0.23801421</v>
      </c>
    </row>
    <row r="10509" spans="1:4" x14ac:dyDescent="0.15">
      <c r="A10509" s="1">
        <v>105.07</v>
      </c>
      <c r="B10509" s="1">
        <v>-0.23374339999999999</v>
      </c>
      <c r="C10509" s="1">
        <v>0.19918219000000001</v>
      </c>
      <c r="D10509" s="1">
        <v>0.24704395000000001</v>
      </c>
    </row>
    <row r="10510" spans="1:4" x14ac:dyDescent="0.15">
      <c r="A10510" s="1">
        <v>105.08</v>
      </c>
      <c r="B10510" s="1">
        <v>-0.22901952</v>
      </c>
      <c r="C10510" s="1">
        <v>0.19587536</v>
      </c>
      <c r="D10510" s="1">
        <v>0.25633734000000002</v>
      </c>
    </row>
    <row r="10511" spans="1:4" x14ac:dyDescent="0.15">
      <c r="A10511" s="1">
        <v>105.09</v>
      </c>
      <c r="B10511" s="1">
        <v>-0.22447892</v>
      </c>
      <c r="C10511" s="1">
        <v>0.19169162000000001</v>
      </c>
      <c r="D10511" s="1">
        <v>0.26631839000000002</v>
      </c>
    </row>
    <row r="10512" spans="1:4" x14ac:dyDescent="0.15">
      <c r="A10512" s="1">
        <v>105.1</v>
      </c>
      <c r="B10512" s="1">
        <v>-0.22138155000000001</v>
      </c>
      <c r="C10512" s="1">
        <v>0.18709223</v>
      </c>
      <c r="D10512" s="1">
        <v>0.27591265999999998</v>
      </c>
    </row>
    <row r="10513" spans="1:4" x14ac:dyDescent="0.15">
      <c r="A10513" s="1">
        <v>105.11</v>
      </c>
      <c r="B10513" s="1">
        <v>-0.21843712000000001</v>
      </c>
      <c r="C10513" s="1">
        <v>0.18181225000000001</v>
      </c>
      <c r="D10513" s="1">
        <v>0.28516471999999998</v>
      </c>
    </row>
    <row r="10514" spans="1:4" x14ac:dyDescent="0.15">
      <c r="A10514" s="1">
        <v>105.12</v>
      </c>
      <c r="B10514" s="1">
        <v>-0.21616584</v>
      </c>
      <c r="C10514" s="1">
        <v>0.17673449999999999</v>
      </c>
      <c r="D10514" s="1">
        <v>0.29485252000000001</v>
      </c>
    </row>
    <row r="10515" spans="1:4" x14ac:dyDescent="0.15">
      <c r="A10515" s="1">
        <v>105.13</v>
      </c>
      <c r="B10515" s="1">
        <v>-0.21439240000000001</v>
      </c>
      <c r="C10515" s="1">
        <v>0.17151806999999999</v>
      </c>
      <c r="D10515" s="1">
        <v>0.30443693999999999</v>
      </c>
    </row>
    <row r="10516" spans="1:4" x14ac:dyDescent="0.15">
      <c r="A10516" s="1">
        <v>105.14</v>
      </c>
      <c r="B10516" s="1">
        <v>-0.2125349</v>
      </c>
      <c r="C10516" s="1">
        <v>0.16642109999999999</v>
      </c>
      <c r="D10516" s="1">
        <v>0.31382387</v>
      </c>
    </row>
    <row r="10517" spans="1:4" x14ac:dyDescent="0.15">
      <c r="A10517" s="1">
        <v>105.15</v>
      </c>
      <c r="B10517" s="1">
        <v>-0.21111784</v>
      </c>
      <c r="C10517" s="1">
        <v>0.16119755999999999</v>
      </c>
      <c r="D10517" s="1">
        <v>0.32288305</v>
      </c>
    </row>
    <row r="10518" spans="1:4" x14ac:dyDescent="0.15">
      <c r="A10518" s="1">
        <v>105.16</v>
      </c>
      <c r="B10518" s="1">
        <v>-0.21086637999999999</v>
      </c>
      <c r="C10518" s="1">
        <v>0.15614839999999999</v>
      </c>
      <c r="D10518" s="1">
        <v>0.33179150000000002</v>
      </c>
    </row>
    <row r="10519" spans="1:4" x14ac:dyDescent="0.15">
      <c r="A10519" s="1">
        <v>105.17</v>
      </c>
      <c r="B10519" s="1">
        <v>-0.21150302000000001</v>
      </c>
      <c r="C10519" s="1">
        <v>0.15047436</v>
      </c>
      <c r="D10519" s="1">
        <v>0.34031576000000002</v>
      </c>
    </row>
    <row r="10520" spans="1:4" x14ac:dyDescent="0.15">
      <c r="A10520" s="1">
        <v>105.18</v>
      </c>
      <c r="B10520" s="1">
        <v>-0.21286569</v>
      </c>
      <c r="C10520" s="1">
        <v>0.14425334000000001</v>
      </c>
      <c r="D10520" s="1">
        <v>0.34895429</v>
      </c>
    </row>
    <row r="10521" spans="1:4" x14ac:dyDescent="0.15">
      <c r="A10521" s="1">
        <v>105.19</v>
      </c>
      <c r="B10521" s="1">
        <v>-0.21382796000000001</v>
      </c>
      <c r="C10521" s="1">
        <v>0.13810420000000001</v>
      </c>
      <c r="D10521" s="1">
        <v>0.35756970999999999</v>
      </c>
    </row>
    <row r="10522" spans="1:4" x14ac:dyDescent="0.15">
      <c r="A10522" s="1">
        <v>105.2</v>
      </c>
      <c r="B10522" s="1">
        <v>-0.21599442999999999</v>
      </c>
      <c r="C10522" s="1">
        <v>0.13200672999999999</v>
      </c>
      <c r="D10522" s="1">
        <v>0.36591373999999999</v>
      </c>
    </row>
    <row r="10523" spans="1:4" x14ac:dyDescent="0.15">
      <c r="A10523" s="1">
        <v>105.21</v>
      </c>
      <c r="B10523" s="1">
        <v>-0.21978096</v>
      </c>
      <c r="C10523" s="1">
        <v>0.12533523999999999</v>
      </c>
      <c r="D10523" s="1">
        <v>0.37423114000000002</v>
      </c>
    </row>
    <row r="10524" spans="1:4" x14ac:dyDescent="0.15">
      <c r="A10524" s="1">
        <v>105.22</v>
      </c>
      <c r="B10524" s="1">
        <v>-0.22402786</v>
      </c>
      <c r="C10524" s="1">
        <v>0.11853257</v>
      </c>
      <c r="D10524" s="1">
        <v>0.38248153000000001</v>
      </c>
    </row>
    <row r="10525" spans="1:4" x14ac:dyDescent="0.15">
      <c r="A10525" s="1">
        <v>105.23</v>
      </c>
      <c r="B10525" s="1">
        <v>-0.22812773</v>
      </c>
      <c r="C10525" s="1">
        <v>0.1122046</v>
      </c>
      <c r="D10525" s="1">
        <v>0.38988604999999998</v>
      </c>
    </row>
    <row r="10526" spans="1:4" x14ac:dyDescent="0.15">
      <c r="A10526" s="1">
        <v>105.24</v>
      </c>
      <c r="B10526" s="1">
        <v>-0.23276775</v>
      </c>
      <c r="C10526" s="1">
        <v>0.10457787</v>
      </c>
      <c r="D10526" s="1">
        <v>0.39745752000000001</v>
      </c>
    </row>
    <row r="10527" spans="1:4" x14ac:dyDescent="0.15">
      <c r="A10527" s="1">
        <v>105.25</v>
      </c>
      <c r="B10527" s="1">
        <v>-0.238147</v>
      </c>
      <c r="C10527" s="1">
        <v>9.8708283999999993E-2</v>
      </c>
      <c r="D10527" s="1">
        <v>0.40410877000000001</v>
      </c>
    </row>
    <row r="10528" spans="1:4" x14ac:dyDescent="0.15">
      <c r="A10528" s="1">
        <v>105.26</v>
      </c>
      <c r="B10528" s="1">
        <v>-0.2426751</v>
      </c>
      <c r="C10528" s="1">
        <v>9.3011710999999997E-2</v>
      </c>
      <c r="D10528" s="1">
        <v>0.41069631000000001</v>
      </c>
    </row>
    <row r="10529" spans="1:4" x14ac:dyDescent="0.15">
      <c r="A10529" s="1">
        <v>105.27</v>
      </c>
      <c r="B10529" s="1">
        <v>-0.24774278999999999</v>
      </c>
      <c r="C10529" s="1">
        <v>8.7294016000000002E-2</v>
      </c>
      <c r="D10529" s="1">
        <v>0.41604898000000001</v>
      </c>
    </row>
    <row r="10530" spans="1:4" x14ac:dyDescent="0.15">
      <c r="A10530" s="1">
        <v>105.28</v>
      </c>
      <c r="B10530" s="1">
        <v>-0.25380707000000002</v>
      </c>
      <c r="C10530" s="1">
        <v>8.2198503000000006E-2</v>
      </c>
      <c r="D10530" s="1">
        <v>0.42174714000000002</v>
      </c>
    </row>
    <row r="10531" spans="1:4" x14ac:dyDescent="0.15">
      <c r="A10531" s="1">
        <v>105.29</v>
      </c>
      <c r="B10531" s="1">
        <v>-0.25852714999999998</v>
      </c>
      <c r="C10531" s="1">
        <v>7.7109567000000004E-2</v>
      </c>
      <c r="D10531" s="1">
        <v>0.42739653</v>
      </c>
    </row>
    <row r="10532" spans="1:4" x14ac:dyDescent="0.15">
      <c r="A10532" s="1">
        <v>105.3</v>
      </c>
      <c r="B10532" s="1">
        <v>-0.26459624999999998</v>
      </c>
      <c r="C10532" s="1">
        <v>7.1371030000000002E-2</v>
      </c>
      <c r="D10532" s="1">
        <v>0.43244155000000001</v>
      </c>
    </row>
    <row r="10533" spans="1:4" x14ac:dyDescent="0.15">
      <c r="A10533" s="1">
        <v>105.31</v>
      </c>
      <c r="B10533" s="1">
        <v>-0.26965436999999998</v>
      </c>
      <c r="C10533" s="1">
        <v>6.6031122999999997E-2</v>
      </c>
      <c r="D10533" s="1">
        <v>0.43731882</v>
      </c>
    </row>
    <row r="10534" spans="1:4" x14ac:dyDescent="0.15">
      <c r="A10534" s="1">
        <v>105.32</v>
      </c>
      <c r="B10534" s="1">
        <v>-0.27419830000000001</v>
      </c>
      <c r="C10534" s="1">
        <v>6.2188021000000003E-2</v>
      </c>
      <c r="D10534" s="1">
        <v>0.44210128999999998</v>
      </c>
    </row>
    <row r="10535" spans="1:4" x14ac:dyDescent="0.15">
      <c r="A10535" s="1">
        <v>105.33</v>
      </c>
      <c r="B10535" s="1">
        <v>-0.27955522999999999</v>
      </c>
      <c r="C10535" s="1">
        <v>5.8121906000000001E-2</v>
      </c>
      <c r="D10535" s="1">
        <v>0.44693305</v>
      </c>
    </row>
    <row r="10536" spans="1:4" x14ac:dyDescent="0.15">
      <c r="A10536" s="1">
        <v>105.34</v>
      </c>
      <c r="B10536" s="1">
        <v>-0.28422818</v>
      </c>
      <c r="C10536" s="1">
        <v>5.6298335999999997E-2</v>
      </c>
      <c r="D10536" s="1">
        <v>0.45032153000000003</v>
      </c>
    </row>
    <row r="10537" spans="1:4" x14ac:dyDescent="0.15">
      <c r="A10537" s="1">
        <v>105.35</v>
      </c>
      <c r="B10537" s="1">
        <v>-0.28828111000000001</v>
      </c>
      <c r="C10537" s="1">
        <v>5.4592077000000003E-2</v>
      </c>
      <c r="D10537" s="1">
        <v>0.45355162999999998</v>
      </c>
    </row>
    <row r="10538" spans="1:4" x14ac:dyDescent="0.15">
      <c r="A10538" s="1">
        <v>105.36</v>
      </c>
      <c r="B10538" s="1">
        <v>-0.29260448999999999</v>
      </c>
      <c r="C10538" s="1">
        <v>5.2865836999999999E-2</v>
      </c>
      <c r="D10538" s="1">
        <v>0.45606846000000001</v>
      </c>
    </row>
    <row r="10539" spans="1:4" x14ac:dyDescent="0.15">
      <c r="A10539" s="1">
        <v>105.37</v>
      </c>
      <c r="B10539" s="1">
        <v>-0.29624017000000002</v>
      </c>
      <c r="C10539" s="1">
        <v>5.1776456999999998E-2</v>
      </c>
      <c r="D10539" s="1">
        <v>0.45841893</v>
      </c>
    </row>
    <row r="10540" spans="1:4" x14ac:dyDescent="0.15">
      <c r="A10540" s="1">
        <v>105.38</v>
      </c>
      <c r="B10540" s="1">
        <v>-0.29936601000000002</v>
      </c>
      <c r="C10540" s="1">
        <v>5.0998153999999997E-2</v>
      </c>
      <c r="D10540" s="1">
        <v>0.46062187999999998</v>
      </c>
    </row>
    <row r="10541" spans="1:4" x14ac:dyDescent="0.15">
      <c r="A10541" s="1">
        <v>105.39</v>
      </c>
      <c r="B10541" s="1">
        <v>-0.30259218999999998</v>
      </c>
      <c r="C10541" s="1">
        <v>5.1380836999999999E-2</v>
      </c>
      <c r="D10541" s="1">
        <v>0.46207466000000003</v>
      </c>
    </row>
    <row r="10542" spans="1:4" x14ac:dyDescent="0.15">
      <c r="A10542" s="1">
        <v>105.4</v>
      </c>
      <c r="B10542" s="1">
        <v>-0.30534708999999999</v>
      </c>
      <c r="C10542" s="1">
        <v>5.2776623000000002E-2</v>
      </c>
      <c r="D10542" s="1">
        <v>0.46377410000000002</v>
      </c>
    </row>
    <row r="10543" spans="1:4" x14ac:dyDescent="0.15">
      <c r="A10543" s="1">
        <v>105.41</v>
      </c>
      <c r="B10543" s="1">
        <v>-0.30733000999999999</v>
      </c>
      <c r="C10543" s="1">
        <v>5.4238021999999997E-2</v>
      </c>
      <c r="D10543" s="1">
        <v>0.46531224999999998</v>
      </c>
    </row>
    <row r="10544" spans="1:4" x14ac:dyDescent="0.15">
      <c r="A10544" s="1">
        <v>105.42</v>
      </c>
      <c r="B10544" s="1">
        <v>-0.30973327</v>
      </c>
      <c r="C10544" s="1">
        <v>5.5289017000000003E-2</v>
      </c>
      <c r="D10544" s="1">
        <v>0.46696221999999998</v>
      </c>
    </row>
    <row r="10545" spans="1:4" x14ac:dyDescent="0.15">
      <c r="A10545" s="1">
        <v>105.43</v>
      </c>
      <c r="B10545" s="1">
        <v>-0.31124347000000002</v>
      </c>
      <c r="C10545" s="1">
        <v>5.7502917000000001E-2</v>
      </c>
      <c r="D10545" s="1">
        <v>0.46855502999999998</v>
      </c>
    </row>
    <row r="10546" spans="1:4" x14ac:dyDescent="0.15">
      <c r="A10546" s="1">
        <v>105.44</v>
      </c>
      <c r="B10546" s="1">
        <v>-0.31293964000000002</v>
      </c>
      <c r="C10546" s="1">
        <v>5.8919661999999998E-2</v>
      </c>
      <c r="D10546" s="1">
        <v>0.46995152000000001</v>
      </c>
    </row>
    <row r="10547" spans="1:4" x14ac:dyDescent="0.15">
      <c r="A10547" s="1">
        <v>105.45</v>
      </c>
      <c r="B10547" s="1">
        <v>-0.31476969999999999</v>
      </c>
      <c r="C10547" s="1">
        <v>6.2060782000000002E-2</v>
      </c>
      <c r="D10547" s="1">
        <v>0.47100933</v>
      </c>
    </row>
    <row r="10548" spans="1:4" x14ac:dyDescent="0.15">
      <c r="A10548" s="1">
        <v>105.46</v>
      </c>
      <c r="B10548" s="1">
        <v>-0.31570819</v>
      </c>
      <c r="C10548" s="1">
        <v>6.4975274999999999E-2</v>
      </c>
      <c r="D10548" s="1">
        <v>0.47173715999999999</v>
      </c>
    </row>
    <row r="10549" spans="1:4" x14ac:dyDescent="0.15">
      <c r="A10549" s="1">
        <v>105.47</v>
      </c>
      <c r="B10549" s="1">
        <v>-0.31752903999999998</v>
      </c>
      <c r="C10549" s="1">
        <v>6.6618948999999997E-2</v>
      </c>
      <c r="D10549" s="1">
        <v>0.47162828000000001</v>
      </c>
    </row>
    <row r="10550" spans="1:4" x14ac:dyDescent="0.15">
      <c r="A10550" s="1">
        <v>105.48</v>
      </c>
      <c r="B10550" s="1">
        <v>-0.31924081999999998</v>
      </c>
      <c r="C10550" s="1">
        <v>6.8904420999999993E-2</v>
      </c>
      <c r="D10550" s="1">
        <v>0.47192201</v>
      </c>
    </row>
    <row r="10551" spans="1:4" x14ac:dyDescent="0.15">
      <c r="A10551" s="1">
        <v>105.49</v>
      </c>
      <c r="B10551" s="1">
        <v>-0.32074763000000001</v>
      </c>
      <c r="C10551" s="1">
        <v>7.2369091999999996E-2</v>
      </c>
      <c r="D10551" s="1">
        <v>0.47181769000000001</v>
      </c>
    </row>
    <row r="10552" spans="1:4" x14ac:dyDescent="0.15">
      <c r="A10552" s="1">
        <v>105.5</v>
      </c>
      <c r="B10552" s="1">
        <v>-0.32278965999999998</v>
      </c>
      <c r="C10552" s="1">
        <v>7.6130250999999996E-2</v>
      </c>
      <c r="D10552" s="1">
        <v>0.47237153999999998</v>
      </c>
    </row>
    <row r="10553" spans="1:4" x14ac:dyDescent="0.15">
      <c r="A10553" s="1">
        <v>105.51</v>
      </c>
      <c r="B10553" s="1">
        <v>-0.32345523999999998</v>
      </c>
      <c r="C10553" s="1">
        <v>8.0552648000000004E-2</v>
      </c>
      <c r="D10553" s="1">
        <v>0.47257205000000002</v>
      </c>
    </row>
    <row r="10554" spans="1:4" x14ac:dyDescent="0.15">
      <c r="A10554" s="1">
        <v>105.52</v>
      </c>
      <c r="B10554" s="1">
        <v>-0.32600847999999999</v>
      </c>
      <c r="C10554" s="1">
        <v>8.4937145000000006E-2</v>
      </c>
      <c r="D10554" s="1">
        <v>0.47324354000000002</v>
      </c>
    </row>
    <row r="10555" spans="1:4" x14ac:dyDescent="0.15">
      <c r="A10555" s="1">
        <v>105.53</v>
      </c>
      <c r="B10555" s="1">
        <v>-0.32816053000000001</v>
      </c>
      <c r="C10555" s="1">
        <v>8.9092608000000004E-2</v>
      </c>
      <c r="D10555" s="1">
        <v>0.47412865999999998</v>
      </c>
    </row>
    <row r="10556" spans="1:4" x14ac:dyDescent="0.15">
      <c r="A10556" s="1">
        <v>105.54</v>
      </c>
      <c r="B10556" s="1">
        <v>-0.32967137000000002</v>
      </c>
      <c r="C10556" s="1">
        <v>9.4179503999999997E-2</v>
      </c>
      <c r="D10556" s="1">
        <v>0.47474646999999998</v>
      </c>
    </row>
    <row r="10557" spans="1:4" x14ac:dyDescent="0.15">
      <c r="A10557" s="1">
        <v>105.55</v>
      </c>
      <c r="B10557" s="1">
        <v>-0.33200794</v>
      </c>
      <c r="C10557" s="1">
        <v>9.8437984000000006E-2</v>
      </c>
      <c r="D10557" s="1">
        <v>0.47505404000000001</v>
      </c>
    </row>
    <row r="10558" spans="1:4" x14ac:dyDescent="0.15">
      <c r="A10558" s="1">
        <v>105.56</v>
      </c>
      <c r="B10558" s="1">
        <v>-0.33411640999999997</v>
      </c>
      <c r="C10558" s="1">
        <v>0.10222779999999999</v>
      </c>
      <c r="D10558" s="1">
        <v>0.47560079999999999</v>
      </c>
    </row>
    <row r="10559" spans="1:4" x14ac:dyDescent="0.15">
      <c r="A10559" s="1">
        <v>105.57</v>
      </c>
      <c r="B10559" s="1">
        <v>-0.33633825000000001</v>
      </c>
      <c r="C10559" s="1">
        <v>0.10611062</v>
      </c>
      <c r="D10559" s="1">
        <v>0.47665030000000003</v>
      </c>
    </row>
    <row r="10560" spans="1:4" x14ac:dyDescent="0.15">
      <c r="A10560" s="1">
        <v>105.58</v>
      </c>
      <c r="B10560" s="1">
        <v>-0.33847586000000002</v>
      </c>
      <c r="C10560" s="1">
        <v>0.10988451</v>
      </c>
      <c r="D10560" s="1">
        <v>0.47684437000000002</v>
      </c>
    </row>
    <row r="10561" spans="1:4" x14ac:dyDescent="0.15">
      <c r="A10561" s="1">
        <v>105.59</v>
      </c>
      <c r="B10561" s="1">
        <v>-0.34107417000000001</v>
      </c>
      <c r="C10561" s="1">
        <v>0.11384733</v>
      </c>
      <c r="D10561" s="1">
        <v>0.47724420000000001</v>
      </c>
    </row>
    <row r="10562" spans="1:4" x14ac:dyDescent="0.15">
      <c r="A10562" s="1">
        <v>105.6</v>
      </c>
      <c r="B10562" s="1">
        <v>-0.34447941999999998</v>
      </c>
      <c r="C10562" s="1">
        <v>0.11712462</v>
      </c>
      <c r="D10562" s="1">
        <v>0.47765924999999998</v>
      </c>
    </row>
    <row r="10563" spans="1:4" x14ac:dyDescent="0.15">
      <c r="A10563" s="1">
        <v>105.61</v>
      </c>
      <c r="B10563" s="1">
        <v>-0.34738400000000003</v>
      </c>
      <c r="C10563" s="1">
        <v>0.11999828</v>
      </c>
      <c r="D10563" s="1">
        <v>0.47765127000000002</v>
      </c>
    </row>
    <row r="10564" spans="1:4" x14ac:dyDescent="0.15">
      <c r="A10564" s="1">
        <v>105.62</v>
      </c>
      <c r="B10564" s="1">
        <v>-0.35135560999999998</v>
      </c>
      <c r="C10564" s="1">
        <v>0.12231544</v>
      </c>
      <c r="D10564" s="1">
        <v>0.47807285999999999</v>
      </c>
    </row>
    <row r="10565" spans="1:4" x14ac:dyDescent="0.15">
      <c r="A10565" s="1">
        <v>105.63</v>
      </c>
      <c r="B10565" s="1">
        <v>-0.35443912</v>
      </c>
      <c r="C10565" s="1">
        <v>0.12419399</v>
      </c>
      <c r="D10565" s="1">
        <v>0.47847132999999997</v>
      </c>
    </row>
    <row r="10566" spans="1:4" x14ac:dyDescent="0.15">
      <c r="A10566" s="1">
        <v>105.64</v>
      </c>
      <c r="B10566" s="1">
        <v>-0.35739956000000001</v>
      </c>
      <c r="C10566" s="1">
        <v>0.12510751000000001</v>
      </c>
      <c r="D10566" s="1">
        <v>0.47833967999999999</v>
      </c>
    </row>
    <row r="10567" spans="1:4" x14ac:dyDescent="0.15">
      <c r="A10567" s="1">
        <v>105.65</v>
      </c>
      <c r="B10567" s="1">
        <v>-0.36188733000000001</v>
      </c>
      <c r="C10567" s="1">
        <v>0.12475795000000001</v>
      </c>
      <c r="D10567" s="1">
        <v>0.47746205000000003</v>
      </c>
    </row>
    <row r="10568" spans="1:4" x14ac:dyDescent="0.15">
      <c r="A10568" s="1">
        <v>105.66</v>
      </c>
      <c r="B10568" s="1">
        <v>-0.36588111000000001</v>
      </c>
      <c r="C10568" s="1">
        <v>0.12427457</v>
      </c>
      <c r="D10568" s="1">
        <v>0.47594102999999999</v>
      </c>
    </row>
    <row r="10569" spans="1:4" x14ac:dyDescent="0.15">
      <c r="A10569" s="1">
        <v>105.67</v>
      </c>
      <c r="B10569" s="1">
        <v>-0.37020488000000001</v>
      </c>
      <c r="C10569" s="1">
        <v>0.12291517</v>
      </c>
      <c r="D10569" s="1">
        <v>0.47466901</v>
      </c>
    </row>
    <row r="10570" spans="1:4" x14ac:dyDescent="0.15">
      <c r="A10570" s="1">
        <v>105.68</v>
      </c>
      <c r="B10570" s="1">
        <v>-0.37426481</v>
      </c>
      <c r="C10570" s="1">
        <v>0.12149807999999999</v>
      </c>
      <c r="D10570" s="1">
        <v>0.47294471999999999</v>
      </c>
    </row>
    <row r="10571" spans="1:4" x14ac:dyDescent="0.15">
      <c r="A10571" s="1">
        <v>105.69</v>
      </c>
      <c r="B10571" s="1">
        <v>-0.37857086000000001</v>
      </c>
      <c r="C10571" s="1">
        <v>0.11900152999999999</v>
      </c>
      <c r="D10571" s="1">
        <v>0.47113537999999999</v>
      </c>
    </row>
    <row r="10572" spans="1:4" x14ac:dyDescent="0.15">
      <c r="A10572" s="1">
        <v>105.7</v>
      </c>
      <c r="B10572" s="1">
        <v>-0.38258839</v>
      </c>
      <c r="C10572" s="1">
        <v>0.11719702</v>
      </c>
      <c r="D10572" s="1">
        <v>0.46869421</v>
      </c>
    </row>
    <row r="10573" spans="1:4" x14ac:dyDescent="0.15">
      <c r="A10573" s="1">
        <v>105.71</v>
      </c>
      <c r="B10573" s="1">
        <v>-0.38737866999999998</v>
      </c>
      <c r="C10573" s="1">
        <v>0.11390851</v>
      </c>
      <c r="D10573" s="1">
        <v>0.46618386000000001</v>
      </c>
    </row>
    <row r="10574" spans="1:4" x14ac:dyDescent="0.15">
      <c r="A10574" s="1">
        <v>105.72</v>
      </c>
      <c r="B10574" s="1">
        <v>-0.39211897000000001</v>
      </c>
      <c r="C10574" s="1">
        <v>0.10929911</v>
      </c>
      <c r="D10574" s="1">
        <v>0.46427300999999999</v>
      </c>
    </row>
    <row r="10575" spans="1:4" x14ac:dyDescent="0.15">
      <c r="A10575" s="1">
        <v>105.73</v>
      </c>
      <c r="B10575" s="1">
        <v>-0.39656620999999997</v>
      </c>
      <c r="C10575" s="1">
        <v>0.10387317</v>
      </c>
      <c r="D10575" s="1">
        <v>0.46161753</v>
      </c>
    </row>
    <row r="10576" spans="1:4" x14ac:dyDescent="0.15">
      <c r="A10576" s="1">
        <v>105.74</v>
      </c>
      <c r="B10576" s="1">
        <v>-0.40209222999999999</v>
      </c>
      <c r="C10576" s="1">
        <v>9.9084308999999995E-2</v>
      </c>
      <c r="D10576" s="1">
        <v>0.45970694000000001</v>
      </c>
    </row>
    <row r="10577" spans="1:4" x14ac:dyDescent="0.15">
      <c r="A10577" s="1">
        <v>105.75</v>
      </c>
      <c r="B10577" s="1">
        <v>-0.40651732000000002</v>
      </c>
      <c r="C10577" s="1">
        <v>9.2628596999999993E-2</v>
      </c>
      <c r="D10577" s="1">
        <v>0.45719799</v>
      </c>
    </row>
    <row r="10578" spans="1:4" x14ac:dyDescent="0.15">
      <c r="A10578" s="1">
        <v>105.76</v>
      </c>
      <c r="B10578" s="1">
        <v>-0.41130414999999998</v>
      </c>
      <c r="C10578" s="1">
        <v>8.6474100999999998E-2</v>
      </c>
      <c r="D10578" s="1">
        <v>0.45475133000000001</v>
      </c>
    </row>
    <row r="10579" spans="1:4" x14ac:dyDescent="0.15">
      <c r="A10579" s="1">
        <v>105.77</v>
      </c>
      <c r="B10579" s="1">
        <v>-0.41602035999999998</v>
      </c>
      <c r="C10579" s="1">
        <v>8.0611580000000002E-2</v>
      </c>
      <c r="D10579" s="1">
        <v>0.45297220999999999</v>
      </c>
    </row>
    <row r="10580" spans="1:4" x14ac:dyDescent="0.15">
      <c r="A10580" s="1">
        <v>105.78</v>
      </c>
      <c r="B10580" s="1">
        <v>-0.42014889999999999</v>
      </c>
      <c r="C10580" s="1">
        <v>7.2716076000000004E-2</v>
      </c>
      <c r="D10580" s="1">
        <v>0.45084744999999998</v>
      </c>
    </row>
    <row r="10581" spans="1:4" x14ac:dyDescent="0.15">
      <c r="A10581" s="1">
        <v>105.79</v>
      </c>
      <c r="B10581" s="1">
        <v>-0.42429215999999997</v>
      </c>
      <c r="C10581" s="1">
        <v>6.4155097999999994E-2</v>
      </c>
      <c r="D10581" s="1">
        <v>0.44813724999999999</v>
      </c>
    </row>
    <row r="10582" spans="1:4" x14ac:dyDescent="0.15">
      <c r="A10582" s="1">
        <v>105.8</v>
      </c>
      <c r="B10582" s="1">
        <v>-0.42861347</v>
      </c>
      <c r="C10582" s="1">
        <v>5.4850271999999999E-2</v>
      </c>
      <c r="D10582" s="1">
        <v>0.44565104999999999</v>
      </c>
    </row>
    <row r="10583" spans="1:4" x14ac:dyDescent="0.15">
      <c r="A10583" s="1">
        <v>105.81</v>
      </c>
      <c r="B10583" s="1">
        <v>-0.43215969999999998</v>
      </c>
      <c r="C10583" s="1">
        <v>4.5379913000000001E-2</v>
      </c>
      <c r="D10583" s="1">
        <v>0.44397631999999998</v>
      </c>
    </row>
    <row r="10584" spans="1:4" x14ac:dyDescent="0.15">
      <c r="A10584" s="1">
        <v>105.82</v>
      </c>
      <c r="B10584" s="1">
        <v>-0.43589397000000002</v>
      </c>
      <c r="C10584" s="1">
        <v>3.4945223999999997E-2</v>
      </c>
      <c r="D10584" s="1">
        <v>0.44147839</v>
      </c>
    </row>
    <row r="10585" spans="1:4" x14ac:dyDescent="0.15">
      <c r="A10585" s="1">
        <v>105.83</v>
      </c>
      <c r="B10585" s="1">
        <v>-0.43924250999999997</v>
      </c>
      <c r="C10585" s="1">
        <v>2.5045452999999999E-2</v>
      </c>
      <c r="D10585" s="1">
        <v>0.43882063999999998</v>
      </c>
    </row>
    <row r="10586" spans="1:4" x14ac:dyDescent="0.15">
      <c r="A10586" s="1">
        <v>105.84</v>
      </c>
      <c r="B10586" s="1">
        <v>-0.44114995000000001</v>
      </c>
      <c r="C10586" s="1">
        <v>1.4249417E-2</v>
      </c>
      <c r="D10586" s="1">
        <v>0.43606767000000002</v>
      </c>
    </row>
    <row r="10587" spans="1:4" x14ac:dyDescent="0.15">
      <c r="A10587" s="1">
        <v>105.85</v>
      </c>
      <c r="B10587" s="1">
        <v>-0.44348439000000001</v>
      </c>
      <c r="C10587" s="1">
        <v>2.7739828000000002E-3</v>
      </c>
      <c r="D10587" s="1">
        <v>0.43244324000000001</v>
      </c>
    </row>
    <row r="10588" spans="1:4" x14ac:dyDescent="0.15">
      <c r="A10588" s="1">
        <v>105.86</v>
      </c>
      <c r="B10588" s="1">
        <v>-0.44560442</v>
      </c>
      <c r="C10588" s="1">
        <v>-1.0156246000000001E-2</v>
      </c>
      <c r="D10588" s="1">
        <v>0.42947104000000003</v>
      </c>
    </row>
    <row r="10589" spans="1:4" x14ac:dyDescent="0.15">
      <c r="A10589" s="1">
        <v>105.87</v>
      </c>
      <c r="B10589" s="1">
        <v>-0.44741249</v>
      </c>
      <c r="C10589" s="1">
        <v>-2.2741042999999999E-2</v>
      </c>
      <c r="D10589" s="1">
        <v>0.42625255000000001</v>
      </c>
    </row>
    <row r="10590" spans="1:4" x14ac:dyDescent="0.15">
      <c r="A10590" s="1">
        <v>105.88</v>
      </c>
      <c r="B10590" s="1">
        <v>-0.44840221000000002</v>
      </c>
      <c r="C10590" s="1">
        <v>-3.4944847000000001E-2</v>
      </c>
      <c r="D10590" s="1">
        <v>0.42295343000000002</v>
      </c>
    </row>
    <row r="10591" spans="1:4" x14ac:dyDescent="0.15">
      <c r="A10591" s="1">
        <v>105.89</v>
      </c>
      <c r="B10591" s="1">
        <v>-0.44971723000000002</v>
      </c>
      <c r="C10591" s="1">
        <v>-4.6962177000000001E-2</v>
      </c>
      <c r="D10591" s="1">
        <v>0.41901977000000001</v>
      </c>
    </row>
    <row r="10592" spans="1:4" x14ac:dyDescent="0.15">
      <c r="A10592" s="1">
        <v>105.9</v>
      </c>
      <c r="B10592" s="1">
        <v>-0.45082462000000001</v>
      </c>
      <c r="C10592" s="1">
        <v>-5.9404638000000003E-2</v>
      </c>
      <c r="D10592" s="1">
        <v>0.41479379</v>
      </c>
    </row>
    <row r="10593" spans="1:4" x14ac:dyDescent="0.15">
      <c r="A10593" s="1">
        <v>105.91</v>
      </c>
      <c r="B10593" s="1">
        <v>-0.45167532999999999</v>
      </c>
      <c r="C10593" s="1">
        <v>-7.0357375E-2</v>
      </c>
      <c r="D10593" s="1">
        <v>0.41100012000000002</v>
      </c>
    </row>
    <row r="10594" spans="1:4" x14ac:dyDescent="0.15">
      <c r="A10594" s="1">
        <v>105.92</v>
      </c>
      <c r="B10594" s="1">
        <v>-0.45157986</v>
      </c>
      <c r="C10594" s="1">
        <v>-8.1411540000000004E-2</v>
      </c>
      <c r="D10594" s="1">
        <v>0.40687139999999999</v>
      </c>
    </row>
    <row r="10595" spans="1:4" x14ac:dyDescent="0.15">
      <c r="A10595" s="1">
        <v>105.93</v>
      </c>
      <c r="B10595" s="1">
        <v>-0.45208206000000001</v>
      </c>
      <c r="C10595" s="1">
        <v>-9.3367003000000004E-2</v>
      </c>
      <c r="D10595" s="1">
        <v>0.40218930000000003</v>
      </c>
    </row>
    <row r="10596" spans="1:4" x14ac:dyDescent="0.15">
      <c r="A10596" s="1">
        <v>105.94</v>
      </c>
      <c r="B10596" s="1">
        <v>-0.45112152</v>
      </c>
      <c r="C10596" s="1">
        <v>-0.10424623</v>
      </c>
      <c r="D10596" s="1">
        <v>0.39747192999999997</v>
      </c>
    </row>
    <row r="10597" spans="1:4" x14ac:dyDescent="0.15">
      <c r="A10597" s="1">
        <v>105.95</v>
      </c>
      <c r="B10597" s="1">
        <v>-0.44964165</v>
      </c>
      <c r="C10597" s="1">
        <v>-0.1156351</v>
      </c>
      <c r="D10597" s="1">
        <v>0.39339438999999998</v>
      </c>
    </row>
    <row r="10598" spans="1:4" x14ac:dyDescent="0.15">
      <c r="A10598" s="1">
        <v>105.96</v>
      </c>
      <c r="B10598" s="1">
        <v>-0.44906795999999999</v>
      </c>
      <c r="C10598" s="1">
        <v>-0.12620300000000001</v>
      </c>
      <c r="D10598" s="1">
        <v>0.38935504999999998</v>
      </c>
    </row>
    <row r="10599" spans="1:4" x14ac:dyDescent="0.15">
      <c r="A10599" s="1">
        <v>105.97</v>
      </c>
      <c r="B10599" s="1">
        <v>-0.44761046999999998</v>
      </c>
      <c r="C10599" s="1">
        <v>-0.13634668999999999</v>
      </c>
      <c r="D10599" s="1">
        <v>0.38440550000000001</v>
      </c>
    </row>
    <row r="10600" spans="1:4" x14ac:dyDescent="0.15">
      <c r="A10600" s="1">
        <v>105.98</v>
      </c>
      <c r="B10600" s="1">
        <v>-0.44626813999999998</v>
      </c>
      <c r="C10600" s="1">
        <v>-0.14617695999999999</v>
      </c>
      <c r="D10600" s="1">
        <v>0.37915057000000002</v>
      </c>
    </row>
    <row r="10601" spans="1:4" x14ac:dyDescent="0.15">
      <c r="A10601" s="1">
        <v>105.99</v>
      </c>
      <c r="B10601" s="1">
        <v>-0.44513426</v>
      </c>
      <c r="C10601" s="1">
        <v>-0.15425125000000001</v>
      </c>
      <c r="D10601" s="1">
        <v>0.37459165999999999</v>
      </c>
    </row>
    <row r="10602" spans="1:4" x14ac:dyDescent="0.15">
      <c r="A10602" s="1">
        <v>106</v>
      </c>
      <c r="B10602" s="1">
        <v>-0.44309024000000002</v>
      </c>
      <c r="C10602" s="1">
        <v>-0.16129321999999999</v>
      </c>
      <c r="D10602" s="1">
        <v>0.37020866000000002</v>
      </c>
    </row>
    <row r="10603" spans="1:4" x14ac:dyDescent="0.15">
      <c r="A10603" s="1">
        <v>106.01</v>
      </c>
      <c r="B10603" s="1">
        <v>-0.4414496</v>
      </c>
      <c r="C10603" s="1">
        <v>-0.16847458000000001</v>
      </c>
      <c r="D10603" s="1">
        <v>0.36563833000000001</v>
      </c>
    </row>
    <row r="10604" spans="1:4" x14ac:dyDescent="0.15">
      <c r="A10604" s="1">
        <v>106.02</v>
      </c>
      <c r="B10604" s="1">
        <v>-0.43947520000000001</v>
      </c>
      <c r="C10604" s="1">
        <v>-0.17571616000000001</v>
      </c>
      <c r="D10604" s="1">
        <v>0.36056987000000001</v>
      </c>
    </row>
    <row r="10605" spans="1:4" x14ac:dyDescent="0.15">
      <c r="A10605" s="1">
        <v>106.03</v>
      </c>
      <c r="B10605" s="1">
        <v>-0.43781676000000003</v>
      </c>
      <c r="C10605" s="1">
        <v>-0.18196873</v>
      </c>
      <c r="D10605" s="1">
        <v>0.35647944999999998</v>
      </c>
    </row>
    <row r="10606" spans="1:4" x14ac:dyDescent="0.15">
      <c r="A10606" s="1">
        <v>106.04</v>
      </c>
      <c r="B10606" s="1">
        <v>-0.43583193999999997</v>
      </c>
      <c r="C10606" s="1">
        <v>-0.18684609999999999</v>
      </c>
      <c r="D10606" s="1">
        <v>0.35280320999999998</v>
      </c>
    </row>
    <row r="10607" spans="1:4" x14ac:dyDescent="0.15">
      <c r="A10607" s="1">
        <v>106.05</v>
      </c>
      <c r="B10607" s="1">
        <v>-0.43422705</v>
      </c>
      <c r="C10607" s="1">
        <v>-0.19226266</v>
      </c>
      <c r="D10607" s="1">
        <v>0.34810484000000003</v>
      </c>
    </row>
    <row r="10608" spans="1:4" x14ac:dyDescent="0.15">
      <c r="A10608" s="1">
        <v>106.06</v>
      </c>
      <c r="B10608" s="1">
        <v>-0.43178645999999998</v>
      </c>
      <c r="C10608" s="1">
        <v>-0.19642713000000001</v>
      </c>
      <c r="D10608" s="1">
        <v>0.34443154999999998</v>
      </c>
    </row>
    <row r="10609" spans="1:4" x14ac:dyDescent="0.15">
      <c r="A10609" s="1">
        <v>106.07</v>
      </c>
      <c r="B10609" s="1">
        <v>-0.42901452000000001</v>
      </c>
      <c r="C10609" s="1">
        <v>-0.19896333999999999</v>
      </c>
      <c r="D10609" s="1">
        <v>0.34049235</v>
      </c>
    </row>
    <row r="10610" spans="1:4" x14ac:dyDescent="0.15">
      <c r="A10610" s="1">
        <v>106.08</v>
      </c>
      <c r="B10610" s="1">
        <v>-0.42610199999999998</v>
      </c>
      <c r="C10610" s="1">
        <v>-0.20111193999999999</v>
      </c>
      <c r="D10610" s="1">
        <v>0.33650098000000001</v>
      </c>
    </row>
    <row r="10611" spans="1:4" x14ac:dyDescent="0.15">
      <c r="A10611" s="1">
        <v>106.09</v>
      </c>
      <c r="B10611" s="1">
        <v>-0.42342036</v>
      </c>
      <c r="C10611" s="1">
        <v>-0.20291428</v>
      </c>
      <c r="D10611" s="1">
        <v>0.33326241000000001</v>
      </c>
    </row>
    <row r="10612" spans="1:4" x14ac:dyDescent="0.15">
      <c r="A10612" s="1">
        <v>106.1</v>
      </c>
      <c r="B10612" s="1">
        <v>-0.42042706000000002</v>
      </c>
      <c r="C10612" s="1">
        <v>-0.20305930999999999</v>
      </c>
      <c r="D10612" s="1">
        <v>0.32976768000000001</v>
      </c>
    </row>
    <row r="10613" spans="1:4" x14ac:dyDescent="0.15">
      <c r="A10613" s="1">
        <v>106.11</v>
      </c>
      <c r="B10613" s="1">
        <v>-0.41787326000000002</v>
      </c>
      <c r="C10613" s="1">
        <v>-0.20194961</v>
      </c>
      <c r="D10613" s="1">
        <v>0.32665833</v>
      </c>
    </row>
    <row r="10614" spans="1:4" x14ac:dyDescent="0.15">
      <c r="A10614" s="1">
        <v>106.12</v>
      </c>
      <c r="B10614" s="1">
        <v>-0.41430084</v>
      </c>
      <c r="C10614" s="1">
        <v>-0.20146163</v>
      </c>
      <c r="D10614" s="1">
        <v>0.32382293000000001</v>
      </c>
    </row>
    <row r="10615" spans="1:4" x14ac:dyDescent="0.15">
      <c r="A10615" s="1">
        <v>106.13</v>
      </c>
      <c r="B10615" s="1">
        <v>-0.41116912</v>
      </c>
      <c r="C10615" s="1">
        <v>-0.19899876999999999</v>
      </c>
      <c r="D10615" s="1">
        <v>0.32068331</v>
      </c>
    </row>
    <row r="10616" spans="1:4" x14ac:dyDescent="0.15">
      <c r="A10616" s="1">
        <v>106.14</v>
      </c>
      <c r="B10616" s="1">
        <v>-0.40734408999999999</v>
      </c>
      <c r="C10616" s="1">
        <v>-0.19545789999999999</v>
      </c>
      <c r="D10616" s="1">
        <v>0.31727112000000002</v>
      </c>
    </row>
    <row r="10617" spans="1:4" x14ac:dyDescent="0.15">
      <c r="A10617" s="1">
        <v>106.15</v>
      </c>
      <c r="B10617" s="1">
        <v>-0.40286440000000001</v>
      </c>
      <c r="C10617" s="1">
        <v>-0.19236748000000001</v>
      </c>
      <c r="D10617" s="1">
        <v>0.31367428000000003</v>
      </c>
    </row>
    <row r="10618" spans="1:4" x14ac:dyDescent="0.15">
      <c r="A10618" s="1">
        <v>106.16</v>
      </c>
      <c r="B10618" s="1">
        <v>-0.39879580999999997</v>
      </c>
      <c r="C10618" s="1">
        <v>-0.18830453999999999</v>
      </c>
      <c r="D10618" s="1">
        <v>0.30989302000000002</v>
      </c>
    </row>
    <row r="10619" spans="1:4" x14ac:dyDescent="0.15">
      <c r="A10619" s="1">
        <v>106.17</v>
      </c>
      <c r="B10619" s="1">
        <v>-0.39371390000000001</v>
      </c>
      <c r="C10619" s="1">
        <v>-0.18420718</v>
      </c>
      <c r="D10619" s="1">
        <v>0.30672175000000002</v>
      </c>
    </row>
    <row r="10620" spans="1:4" x14ac:dyDescent="0.15">
      <c r="A10620" s="1">
        <v>106.18</v>
      </c>
      <c r="B10620" s="1">
        <v>-0.38913238999999999</v>
      </c>
      <c r="C10620" s="1">
        <v>-0.17904850999999999</v>
      </c>
      <c r="D10620" s="1">
        <v>0.30271240999999999</v>
      </c>
    </row>
    <row r="10621" spans="1:4" x14ac:dyDescent="0.15">
      <c r="A10621" s="1">
        <v>106.19</v>
      </c>
      <c r="B10621" s="1">
        <v>-0.38368752</v>
      </c>
      <c r="C10621" s="1">
        <v>-0.17451388000000001</v>
      </c>
      <c r="D10621" s="1">
        <v>0.29856189999999999</v>
      </c>
    </row>
    <row r="10622" spans="1:4" x14ac:dyDescent="0.15">
      <c r="A10622" s="1">
        <v>106.2</v>
      </c>
      <c r="B10622" s="1">
        <v>-0.37827456999999998</v>
      </c>
      <c r="C10622" s="1">
        <v>-0.16895110999999999</v>
      </c>
      <c r="D10622" s="1">
        <v>0.29466903999999999</v>
      </c>
    </row>
    <row r="10623" spans="1:4" x14ac:dyDescent="0.15">
      <c r="A10623" s="1">
        <v>106.21</v>
      </c>
      <c r="B10623" s="1">
        <v>-0.37368341999999999</v>
      </c>
      <c r="C10623" s="1">
        <v>-0.16361919999999999</v>
      </c>
      <c r="D10623" s="1">
        <v>0.29105795000000001</v>
      </c>
    </row>
    <row r="10624" spans="1:4" x14ac:dyDescent="0.15">
      <c r="A10624" s="1">
        <v>106.22</v>
      </c>
      <c r="B10624" s="1">
        <v>-0.36823432</v>
      </c>
      <c r="C10624" s="1">
        <v>-0.15886760999999999</v>
      </c>
      <c r="D10624" s="1">
        <v>0.28727978999999998</v>
      </c>
    </row>
    <row r="10625" spans="1:4" x14ac:dyDescent="0.15">
      <c r="A10625" s="1">
        <v>106.23</v>
      </c>
      <c r="B10625" s="1">
        <v>-0.36286861999999998</v>
      </c>
      <c r="C10625" s="1">
        <v>-0.15357543000000001</v>
      </c>
      <c r="D10625" s="1">
        <v>0.28269443999999999</v>
      </c>
    </row>
    <row r="10626" spans="1:4" x14ac:dyDescent="0.15">
      <c r="A10626" s="1">
        <v>106.24</v>
      </c>
      <c r="B10626" s="1">
        <v>-0.35814908000000001</v>
      </c>
      <c r="C10626" s="1">
        <v>-0.14757201</v>
      </c>
      <c r="D10626" s="1">
        <v>0.27867235000000001</v>
      </c>
    </row>
    <row r="10627" spans="1:4" x14ac:dyDescent="0.15">
      <c r="A10627" s="1">
        <v>106.25</v>
      </c>
      <c r="B10627" s="1">
        <v>-0.3533153</v>
      </c>
      <c r="C10627" s="1">
        <v>-0.14186831999999999</v>
      </c>
      <c r="D10627" s="1">
        <v>0.27470807000000003</v>
      </c>
    </row>
    <row r="10628" spans="1:4" x14ac:dyDescent="0.15">
      <c r="A10628" s="1">
        <v>106.26</v>
      </c>
      <c r="B10628" s="1">
        <v>-0.34844828999999999</v>
      </c>
      <c r="C10628" s="1">
        <v>-0.13587556000000001</v>
      </c>
      <c r="D10628" s="1">
        <v>0.27113903</v>
      </c>
    </row>
    <row r="10629" spans="1:4" x14ac:dyDescent="0.15">
      <c r="A10629" s="1">
        <v>106.27</v>
      </c>
      <c r="B10629" s="1">
        <v>-0.34412946</v>
      </c>
      <c r="C10629" s="1">
        <v>-0.13025007999999999</v>
      </c>
      <c r="D10629" s="1">
        <v>0.26750710999999999</v>
      </c>
    </row>
    <row r="10630" spans="1:4" x14ac:dyDescent="0.15">
      <c r="A10630" s="1">
        <v>106.28</v>
      </c>
      <c r="B10630" s="1">
        <v>-0.34035238000000001</v>
      </c>
      <c r="C10630" s="1">
        <v>-0.12337824</v>
      </c>
      <c r="D10630" s="1">
        <v>0.26379943</v>
      </c>
    </row>
    <row r="10631" spans="1:4" x14ac:dyDescent="0.15">
      <c r="A10631" s="1">
        <v>106.29</v>
      </c>
      <c r="B10631" s="1">
        <v>-0.33698936000000002</v>
      </c>
      <c r="C10631" s="1">
        <v>-0.11568162999999999</v>
      </c>
      <c r="D10631" s="1">
        <v>0.26033659999999997</v>
      </c>
    </row>
    <row r="10632" spans="1:4" x14ac:dyDescent="0.15">
      <c r="A10632" s="1">
        <v>106.3</v>
      </c>
      <c r="B10632" s="1">
        <v>-0.33390399999999998</v>
      </c>
      <c r="C10632" s="1">
        <v>-0.11010688</v>
      </c>
      <c r="D10632" s="1">
        <v>0.25601353999999998</v>
      </c>
    </row>
    <row r="10633" spans="1:4" x14ac:dyDescent="0.15">
      <c r="A10633" s="1">
        <v>106.31</v>
      </c>
      <c r="B10633" s="1">
        <v>-0.32977667999999999</v>
      </c>
      <c r="C10633" s="1">
        <v>-0.10440768</v>
      </c>
      <c r="D10633" s="1">
        <v>0.25215452999999999</v>
      </c>
    </row>
    <row r="10634" spans="1:4" x14ac:dyDescent="0.15">
      <c r="A10634" s="1">
        <v>106.32</v>
      </c>
      <c r="B10634" s="1">
        <v>-0.32663913</v>
      </c>
      <c r="C10634" s="1">
        <v>-9.7646014000000003E-2</v>
      </c>
      <c r="D10634" s="1">
        <v>0.24881275999999999</v>
      </c>
    </row>
    <row r="10635" spans="1:4" x14ac:dyDescent="0.15">
      <c r="A10635" s="1">
        <v>106.33</v>
      </c>
      <c r="B10635" s="1">
        <v>-0.32372471000000003</v>
      </c>
      <c r="C10635" s="1">
        <v>-9.2667792999999998E-2</v>
      </c>
      <c r="D10635" s="1">
        <v>0.24545665999999999</v>
      </c>
    </row>
    <row r="10636" spans="1:4" x14ac:dyDescent="0.15">
      <c r="A10636" s="1">
        <v>106.34</v>
      </c>
      <c r="B10636" s="1">
        <v>-0.32146455000000002</v>
      </c>
      <c r="C10636" s="1">
        <v>-8.7213433000000007E-2</v>
      </c>
      <c r="D10636" s="1">
        <v>0.24178630000000001</v>
      </c>
    </row>
    <row r="10637" spans="1:4" x14ac:dyDescent="0.15">
      <c r="A10637" s="1">
        <v>106.35</v>
      </c>
      <c r="B10637" s="1">
        <v>-0.31932911000000003</v>
      </c>
      <c r="C10637" s="1">
        <v>-8.1400789000000001E-2</v>
      </c>
      <c r="D10637" s="1">
        <v>0.23830079000000001</v>
      </c>
    </row>
    <row r="10638" spans="1:4" x14ac:dyDescent="0.15">
      <c r="A10638" s="1">
        <v>106.36</v>
      </c>
      <c r="B10638" s="1">
        <v>-0.31583881000000003</v>
      </c>
      <c r="C10638" s="1">
        <v>-7.5484948999999996E-2</v>
      </c>
      <c r="D10638" s="1">
        <v>0.23560107</v>
      </c>
    </row>
    <row r="10639" spans="1:4" x14ac:dyDescent="0.15">
      <c r="A10639" s="1">
        <v>106.37</v>
      </c>
      <c r="B10639" s="1">
        <v>-0.31246800000000002</v>
      </c>
      <c r="C10639" s="1">
        <v>-6.9729988000000007E-2</v>
      </c>
      <c r="D10639" s="1">
        <v>0.23237973000000001</v>
      </c>
    </row>
    <row r="10640" spans="1:4" x14ac:dyDescent="0.15">
      <c r="A10640" s="1">
        <v>106.38</v>
      </c>
      <c r="B10640" s="1">
        <v>-0.30978488999999998</v>
      </c>
      <c r="C10640" s="1">
        <v>-6.3783430000000002E-2</v>
      </c>
      <c r="D10640" s="1">
        <v>0.22900175</v>
      </c>
    </row>
    <row r="10641" spans="1:4" x14ac:dyDescent="0.15">
      <c r="A10641" s="1">
        <v>106.39</v>
      </c>
      <c r="B10641" s="1">
        <v>-0.30688520000000002</v>
      </c>
      <c r="C10641" s="1">
        <v>-5.8060226E-2</v>
      </c>
      <c r="D10641" s="1">
        <v>0.22579515999999999</v>
      </c>
    </row>
    <row r="10642" spans="1:4" x14ac:dyDescent="0.15">
      <c r="A10642" s="1">
        <v>106.4</v>
      </c>
      <c r="B10642" s="1">
        <v>-0.30414559000000002</v>
      </c>
      <c r="C10642" s="1">
        <v>-5.2051464999999998E-2</v>
      </c>
      <c r="D10642" s="1">
        <v>0.22305343</v>
      </c>
    </row>
    <row r="10643" spans="1:4" x14ac:dyDescent="0.15">
      <c r="A10643" s="1">
        <v>106.41</v>
      </c>
      <c r="B10643" s="1">
        <v>-0.30126389999999997</v>
      </c>
      <c r="C10643" s="1">
        <v>-4.6783813E-2</v>
      </c>
      <c r="D10643" s="1">
        <v>0.21983373</v>
      </c>
    </row>
    <row r="10644" spans="1:4" x14ac:dyDescent="0.15">
      <c r="A10644" s="1">
        <v>106.42</v>
      </c>
      <c r="B10644" s="1">
        <v>-0.29852234</v>
      </c>
      <c r="C10644" s="1">
        <v>-4.1949202999999997E-2</v>
      </c>
      <c r="D10644" s="1">
        <v>0.21649657999999999</v>
      </c>
    </row>
    <row r="10645" spans="1:4" x14ac:dyDescent="0.15">
      <c r="A10645" s="1">
        <v>106.43</v>
      </c>
      <c r="B10645" s="1">
        <v>-0.29563036999999998</v>
      </c>
      <c r="C10645" s="1">
        <v>-3.7137728000000002E-2</v>
      </c>
      <c r="D10645" s="1">
        <v>0.21301331000000001</v>
      </c>
    </row>
    <row r="10646" spans="1:4" x14ac:dyDescent="0.15">
      <c r="A10646" s="1">
        <v>106.44</v>
      </c>
      <c r="B10646" s="1">
        <v>-0.29291802</v>
      </c>
      <c r="C10646" s="1">
        <v>-3.2239957E-2</v>
      </c>
      <c r="D10646" s="1">
        <v>0.2099818</v>
      </c>
    </row>
    <row r="10647" spans="1:4" x14ac:dyDescent="0.15">
      <c r="A10647" s="1">
        <v>106.45</v>
      </c>
      <c r="B10647" s="1">
        <v>-0.28995091000000001</v>
      </c>
      <c r="C10647" s="1">
        <v>-2.7460324000000001E-2</v>
      </c>
      <c r="D10647" s="1">
        <v>0.20661400999999999</v>
      </c>
    </row>
    <row r="10648" spans="1:4" x14ac:dyDescent="0.15">
      <c r="A10648" s="1">
        <v>106.46</v>
      </c>
      <c r="B10648" s="1">
        <v>-0.28774602999999999</v>
      </c>
      <c r="C10648" s="1">
        <v>-2.2536375000000001E-2</v>
      </c>
      <c r="D10648" s="1">
        <v>0.20284087000000001</v>
      </c>
    </row>
    <row r="10649" spans="1:4" x14ac:dyDescent="0.15">
      <c r="A10649" s="1">
        <v>106.47</v>
      </c>
      <c r="B10649" s="1">
        <v>-0.28549832000000003</v>
      </c>
      <c r="C10649" s="1">
        <v>-1.7786706999999999E-2</v>
      </c>
      <c r="D10649" s="1">
        <v>0.19960845999999999</v>
      </c>
    </row>
    <row r="10650" spans="1:4" x14ac:dyDescent="0.15">
      <c r="A10650" s="1">
        <v>106.48</v>
      </c>
      <c r="B10650" s="1">
        <v>-0.28260412000000001</v>
      </c>
      <c r="C10650" s="1">
        <v>-1.2804813E-2</v>
      </c>
      <c r="D10650" s="1">
        <v>0.19608286</v>
      </c>
    </row>
    <row r="10651" spans="1:4" x14ac:dyDescent="0.15">
      <c r="A10651" s="1">
        <v>106.49</v>
      </c>
      <c r="B10651" s="1">
        <v>-0.27942154000000002</v>
      </c>
      <c r="C10651" s="1">
        <v>-8.4975157999999992E-3</v>
      </c>
      <c r="D10651" s="1">
        <v>0.1929004</v>
      </c>
    </row>
    <row r="10652" spans="1:4" x14ac:dyDescent="0.15">
      <c r="A10652" s="1">
        <v>106.5</v>
      </c>
      <c r="B10652" s="1">
        <v>-0.27539208999999998</v>
      </c>
      <c r="C10652" s="1">
        <v>-4.7335420000000003E-3</v>
      </c>
      <c r="D10652" s="1">
        <v>0.18866241</v>
      </c>
    </row>
    <row r="10653" spans="1:4" x14ac:dyDescent="0.15">
      <c r="A10653" s="1">
        <v>106.51</v>
      </c>
      <c r="B10653" s="1">
        <v>-0.27179357999999998</v>
      </c>
      <c r="C10653" s="1">
        <v>-4.4659833000000002E-4</v>
      </c>
      <c r="D10653" s="1">
        <v>0.18432793</v>
      </c>
    </row>
    <row r="10654" spans="1:4" x14ac:dyDescent="0.15">
      <c r="A10654" s="1">
        <v>106.52</v>
      </c>
      <c r="B10654" s="1">
        <v>-0.26737108999999998</v>
      </c>
      <c r="C10654" s="1">
        <v>4.5789461999999996E-3</v>
      </c>
      <c r="D10654" s="1">
        <v>0.18145446000000001</v>
      </c>
    </row>
    <row r="10655" spans="1:4" x14ac:dyDescent="0.15">
      <c r="A10655" s="1">
        <v>106.53</v>
      </c>
      <c r="B10655" s="1">
        <v>-0.26258255000000003</v>
      </c>
      <c r="C10655" s="1">
        <v>9.2684158000000006E-3</v>
      </c>
      <c r="D10655" s="1">
        <v>0.17821629999999999</v>
      </c>
    </row>
    <row r="10656" spans="1:4" x14ac:dyDescent="0.15">
      <c r="A10656" s="1">
        <v>106.54</v>
      </c>
      <c r="B10656" s="1">
        <v>-0.25769219999999998</v>
      </c>
      <c r="C10656" s="1">
        <v>1.3972889E-2</v>
      </c>
      <c r="D10656" s="1">
        <v>0.17507834</v>
      </c>
    </row>
    <row r="10657" spans="1:4" x14ac:dyDescent="0.15">
      <c r="A10657" s="1">
        <v>106.55</v>
      </c>
      <c r="B10657" s="1">
        <v>-0.25301963999999999</v>
      </c>
      <c r="C10657" s="1">
        <v>1.6459916000000002E-2</v>
      </c>
      <c r="D10657" s="1">
        <v>0.17225644000000001</v>
      </c>
    </row>
    <row r="10658" spans="1:4" x14ac:dyDescent="0.15">
      <c r="A10658" s="1">
        <v>106.56</v>
      </c>
      <c r="B10658" s="1">
        <v>-0.24765255999999999</v>
      </c>
      <c r="C10658" s="1">
        <v>1.9306792999999999E-2</v>
      </c>
      <c r="D10658" s="1">
        <v>0.16912633999999999</v>
      </c>
    </row>
    <row r="10659" spans="1:4" x14ac:dyDescent="0.15">
      <c r="A10659" s="1">
        <v>106.57</v>
      </c>
      <c r="B10659" s="1">
        <v>-0.24150268999999999</v>
      </c>
      <c r="C10659" s="1">
        <v>2.2860272000000001E-2</v>
      </c>
      <c r="D10659" s="1">
        <v>0.1656958</v>
      </c>
    </row>
    <row r="10660" spans="1:4" x14ac:dyDescent="0.15">
      <c r="A10660" s="1">
        <v>106.58</v>
      </c>
      <c r="B10660" s="1">
        <v>-0.23352846999999999</v>
      </c>
      <c r="C10660" s="1">
        <v>2.5512598000000001E-2</v>
      </c>
      <c r="D10660" s="1">
        <v>0.16232514000000001</v>
      </c>
    </row>
    <row r="10661" spans="1:4" x14ac:dyDescent="0.15">
      <c r="A10661" s="1">
        <v>106.59</v>
      </c>
      <c r="B10661" s="1">
        <v>-0.22510097000000001</v>
      </c>
      <c r="C10661" s="1">
        <v>2.8492719999999999E-2</v>
      </c>
      <c r="D10661" s="1">
        <v>0.15914059999999999</v>
      </c>
    </row>
    <row r="10662" spans="1:4" x14ac:dyDescent="0.15">
      <c r="A10662" s="1">
        <v>106.6</v>
      </c>
      <c r="B10662" s="1">
        <v>-0.21739808999999999</v>
      </c>
      <c r="C10662" s="1">
        <v>3.0894205000000001E-2</v>
      </c>
      <c r="D10662" s="1">
        <v>0.15635487000000001</v>
      </c>
    </row>
    <row r="10663" spans="1:4" x14ac:dyDescent="0.15">
      <c r="A10663" s="1">
        <v>106.61</v>
      </c>
      <c r="B10663" s="1">
        <v>-0.20960239</v>
      </c>
      <c r="C10663" s="1">
        <v>3.2109209E-2</v>
      </c>
      <c r="D10663" s="1">
        <v>0.15339485999999999</v>
      </c>
    </row>
    <row r="10664" spans="1:4" x14ac:dyDescent="0.15">
      <c r="A10664" s="1">
        <v>106.62</v>
      </c>
      <c r="B10664" s="1">
        <v>-0.20131223000000001</v>
      </c>
      <c r="C10664" s="1">
        <v>3.3753454000000002E-2</v>
      </c>
      <c r="D10664" s="1">
        <v>0.15058896999999999</v>
      </c>
    </row>
    <row r="10665" spans="1:4" x14ac:dyDescent="0.15">
      <c r="A10665" s="1">
        <v>106.63</v>
      </c>
      <c r="B10665" s="1">
        <v>-0.19246693000000001</v>
      </c>
      <c r="C10665" s="1">
        <v>3.7057886999999998E-2</v>
      </c>
      <c r="D10665" s="1">
        <v>0.14761724000000001</v>
      </c>
    </row>
    <row r="10666" spans="1:4" x14ac:dyDescent="0.15">
      <c r="A10666" s="1">
        <v>106.64</v>
      </c>
      <c r="B10666" s="1">
        <v>-0.18318296000000001</v>
      </c>
      <c r="C10666" s="1">
        <v>3.8655043E-2</v>
      </c>
      <c r="D10666" s="1">
        <v>0.14502393</v>
      </c>
    </row>
    <row r="10667" spans="1:4" x14ac:dyDescent="0.15">
      <c r="A10667" s="1">
        <v>106.65</v>
      </c>
      <c r="B10667" s="1">
        <v>-0.17371239999999999</v>
      </c>
      <c r="C10667" s="1">
        <v>4.0340439999999998E-2</v>
      </c>
      <c r="D10667" s="1">
        <v>0.14265976</v>
      </c>
    </row>
    <row r="10668" spans="1:4" x14ac:dyDescent="0.15">
      <c r="A10668" s="1">
        <v>106.66</v>
      </c>
      <c r="B10668" s="1">
        <v>-0.16473419</v>
      </c>
      <c r="C10668" s="1">
        <v>4.3529611000000003E-2</v>
      </c>
      <c r="D10668" s="1">
        <v>0.14025362</v>
      </c>
    </row>
    <row r="10669" spans="1:4" x14ac:dyDescent="0.15">
      <c r="A10669" s="1">
        <v>106.67</v>
      </c>
      <c r="B10669" s="1">
        <v>-0.15414464999999999</v>
      </c>
      <c r="C10669" s="1">
        <v>4.5392727000000001E-2</v>
      </c>
      <c r="D10669" s="1">
        <v>0.13812179999999999</v>
      </c>
    </row>
    <row r="10670" spans="1:4" x14ac:dyDescent="0.15">
      <c r="A10670" s="1">
        <v>106.68</v>
      </c>
      <c r="B10670" s="1">
        <v>-0.14349163000000001</v>
      </c>
      <c r="C10670" s="1">
        <v>4.5203443000000003E-2</v>
      </c>
      <c r="D10670" s="1">
        <v>0.13590432999999999</v>
      </c>
    </row>
    <row r="10671" spans="1:4" x14ac:dyDescent="0.15">
      <c r="A10671" s="1">
        <v>106.69</v>
      </c>
      <c r="B10671" s="1">
        <v>-0.1321109</v>
      </c>
      <c r="C10671" s="1">
        <v>4.3832821000000001E-2</v>
      </c>
      <c r="D10671" s="1">
        <v>0.13272938000000001</v>
      </c>
    </row>
    <row r="10672" spans="1:4" x14ac:dyDescent="0.15">
      <c r="A10672" s="1">
        <v>106.7</v>
      </c>
      <c r="B10672" s="1">
        <v>-0.12027285</v>
      </c>
      <c r="C10672" s="1">
        <v>4.2888268E-2</v>
      </c>
      <c r="D10672" s="1">
        <v>0.13055033999999999</v>
      </c>
    </row>
    <row r="10673" spans="1:4" x14ac:dyDescent="0.15">
      <c r="A10673" s="1">
        <v>106.71</v>
      </c>
      <c r="B10673" s="1">
        <v>-0.10846343</v>
      </c>
      <c r="C10673" s="1">
        <v>4.1140074999999998E-2</v>
      </c>
      <c r="D10673" s="1">
        <v>0.12815909</v>
      </c>
    </row>
    <row r="10674" spans="1:4" x14ac:dyDescent="0.15">
      <c r="A10674" s="1">
        <v>106.72</v>
      </c>
      <c r="B10674" s="1">
        <v>-9.6654267000000002E-2</v>
      </c>
      <c r="C10674" s="1">
        <v>3.8999907E-2</v>
      </c>
      <c r="D10674" s="1">
        <v>0.12524141999999999</v>
      </c>
    </row>
    <row r="10675" spans="1:4" x14ac:dyDescent="0.15">
      <c r="A10675" s="1">
        <v>106.73</v>
      </c>
      <c r="B10675" s="1">
        <v>-8.4856187E-2</v>
      </c>
      <c r="C10675" s="1">
        <v>3.6788972000000003E-2</v>
      </c>
      <c r="D10675" s="1">
        <v>0.12232103</v>
      </c>
    </row>
    <row r="10676" spans="1:4" x14ac:dyDescent="0.15">
      <c r="A10676" s="1">
        <v>106.74</v>
      </c>
      <c r="B10676" s="1">
        <v>-7.3010711000000006E-2</v>
      </c>
      <c r="C10676" s="1">
        <v>3.4774160999999998E-2</v>
      </c>
      <c r="D10676" s="1">
        <v>0.11972112</v>
      </c>
    </row>
    <row r="10677" spans="1:4" x14ac:dyDescent="0.15">
      <c r="A10677" s="1">
        <v>106.75</v>
      </c>
      <c r="B10677" s="1">
        <v>-6.1295964000000001E-2</v>
      </c>
      <c r="C10677" s="1">
        <v>3.1722981999999997E-2</v>
      </c>
      <c r="D10677" s="1">
        <v>0.11715507999999999</v>
      </c>
    </row>
    <row r="10678" spans="1:4" x14ac:dyDescent="0.15">
      <c r="A10678" s="1">
        <v>106.76</v>
      </c>
      <c r="B10678" s="1">
        <v>-4.8950092000000001E-2</v>
      </c>
      <c r="C10678" s="1">
        <v>2.6847767000000002E-2</v>
      </c>
      <c r="D10678" s="1">
        <v>0.11399632</v>
      </c>
    </row>
    <row r="10679" spans="1:4" x14ac:dyDescent="0.15">
      <c r="A10679" s="1">
        <v>106.77</v>
      </c>
      <c r="B10679" s="1">
        <v>-3.6162853000000002E-2</v>
      </c>
      <c r="C10679" s="1">
        <v>2.2185637000000001E-2</v>
      </c>
      <c r="D10679" s="1">
        <v>0.11054514</v>
      </c>
    </row>
    <row r="10680" spans="1:4" x14ac:dyDescent="0.15">
      <c r="A10680" s="1">
        <v>106.78</v>
      </c>
      <c r="B10680" s="1">
        <v>-2.2791748000000001E-2</v>
      </c>
      <c r="C10680" s="1">
        <v>1.7772066999999999E-2</v>
      </c>
      <c r="D10680" s="1">
        <v>0.10744024000000001</v>
      </c>
    </row>
    <row r="10681" spans="1:4" x14ac:dyDescent="0.15">
      <c r="A10681" s="1">
        <v>106.79</v>
      </c>
      <c r="B10681" s="1">
        <v>-9.8212539000000001E-3</v>
      </c>
      <c r="C10681" s="1">
        <v>1.1918335E-2</v>
      </c>
      <c r="D10681" s="1">
        <v>0.10456571000000001</v>
      </c>
    </row>
    <row r="10682" spans="1:4" x14ac:dyDescent="0.15">
      <c r="A10682" s="1">
        <v>106.8</v>
      </c>
      <c r="B10682" s="1">
        <v>2.0844956999999998E-3</v>
      </c>
      <c r="C10682" s="1">
        <v>5.8677356999999996E-3</v>
      </c>
      <c r="D10682" s="1">
        <v>0.10188864</v>
      </c>
    </row>
    <row r="10683" spans="1:4" x14ac:dyDescent="0.15">
      <c r="A10683" s="1">
        <v>106.81</v>
      </c>
      <c r="B10683" s="1">
        <v>1.5333012E-2</v>
      </c>
      <c r="C10683" s="1">
        <v>-7.7310026000000003E-4</v>
      </c>
      <c r="D10683" s="1">
        <v>9.9796019E-2</v>
      </c>
    </row>
    <row r="10684" spans="1:4" x14ac:dyDescent="0.15">
      <c r="A10684" s="1">
        <v>106.82</v>
      </c>
      <c r="B10684" s="1">
        <v>2.7357052999999999E-2</v>
      </c>
      <c r="C10684" s="1">
        <v>-8.4059606999999995E-3</v>
      </c>
      <c r="D10684" s="1">
        <v>9.7951517000000002E-2</v>
      </c>
    </row>
    <row r="10685" spans="1:4" x14ac:dyDescent="0.15">
      <c r="A10685" s="1">
        <v>106.83</v>
      </c>
      <c r="B10685" s="1">
        <v>3.9363306000000001E-2</v>
      </c>
      <c r="C10685" s="1">
        <v>-1.6720394E-2</v>
      </c>
      <c r="D10685" s="1">
        <v>9.6044362999999994E-2</v>
      </c>
    </row>
    <row r="10686" spans="1:4" x14ac:dyDescent="0.15">
      <c r="A10686" s="1">
        <v>106.84</v>
      </c>
      <c r="B10686" s="1">
        <v>5.0543757000000002E-2</v>
      </c>
      <c r="C10686" s="1">
        <v>-2.4667996000000001E-2</v>
      </c>
      <c r="D10686" s="1">
        <v>9.4198959999999998E-2</v>
      </c>
    </row>
    <row r="10687" spans="1:4" x14ac:dyDescent="0.15">
      <c r="A10687" s="1">
        <v>106.85</v>
      </c>
      <c r="B10687" s="1">
        <v>6.1388546000000002E-2</v>
      </c>
      <c r="C10687" s="1">
        <v>-3.3437412E-2</v>
      </c>
      <c r="D10687" s="1">
        <v>9.2120885999999999E-2</v>
      </c>
    </row>
    <row r="10688" spans="1:4" x14ac:dyDescent="0.15">
      <c r="A10688" s="1">
        <v>106.86</v>
      </c>
      <c r="B10688" s="1">
        <v>7.2137029000000005E-2</v>
      </c>
      <c r="C10688" s="1">
        <v>-4.2494476000000003E-2</v>
      </c>
      <c r="D10688" s="1">
        <v>8.9227769999999998E-2</v>
      </c>
    </row>
    <row r="10689" spans="1:4" x14ac:dyDescent="0.15">
      <c r="A10689" s="1">
        <v>106.87</v>
      </c>
      <c r="B10689" s="1">
        <v>8.2664911999999993E-2</v>
      </c>
      <c r="C10689" s="1">
        <v>-5.2217748000000001E-2</v>
      </c>
      <c r="D10689" s="1">
        <v>8.5938770999999997E-2</v>
      </c>
    </row>
    <row r="10690" spans="1:4" x14ac:dyDescent="0.15">
      <c r="A10690" s="1">
        <v>106.88</v>
      </c>
      <c r="B10690" s="1">
        <v>9.1699747999999998E-2</v>
      </c>
      <c r="C10690" s="1">
        <v>-6.1937547000000003E-2</v>
      </c>
      <c r="D10690" s="1">
        <v>8.3271125000000001E-2</v>
      </c>
    </row>
    <row r="10691" spans="1:4" x14ac:dyDescent="0.15">
      <c r="A10691" s="1">
        <v>106.89</v>
      </c>
      <c r="B10691" s="1">
        <v>0.10108524000000001</v>
      </c>
      <c r="C10691" s="1">
        <v>-7.1291373000000005E-2</v>
      </c>
      <c r="D10691" s="1">
        <v>7.9970146000000006E-2</v>
      </c>
    </row>
    <row r="10692" spans="1:4" x14ac:dyDescent="0.15">
      <c r="A10692" s="1">
        <v>106.9</v>
      </c>
      <c r="B10692" s="1">
        <v>0.11051315</v>
      </c>
      <c r="C10692" s="1">
        <v>-8.2582699999999995E-2</v>
      </c>
      <c r="D10692" s="1">
        <v>7.6947542999999993E-2</v>
      </c>
    </row>
    <row r="10693" spans="1:4" x14ac:dyDescent="0.15">
      <c r="A10693" s="1">
        <v>106.91</v>
      </c>
      <c r="B10693" s="1">
        <v>0.11873538</v>
      </c>
      <c r="C10693" s="1">
        <v>-9.4793220999999997E-2</v>
      </c>
      <c r="D10693" s="1">
        <v>7.3756440000000006E-2</v>
      </c>
    </row>
    <row r="10694" spans="1:4" x14ac:dyDescent="0.15">
      <c r="A10694" s="1">
        <v>106.92</v>
      </c>
      <c r="B10694" s="1">
        <v>0.12651766</v>
      </c>
      <c r="C10694" s="1">
        <v>-0.107318</v>
      </c>
      <c r="D10694" s="1">
        <v>7.0652611000000004E-2</v>
      </c>
    </row>
    <row r="10695" spans="1:4" x14ac:dyDescent="0.15">
      <c r="A10695" s="1">
        <v>106.93</v>
      </c>
      <c r="B10695" s="1">
        <v>0.13391966</v>
      </c>
      <c r="C10695" s="1">
        <v>-0.12067348</v>
      </c>
      <c r="D10695" s="1">
        <v>6.7550072000000003E-2</v>
      </c>
    </row>
    <row r="10696" spans="1:4" x14ac:dyDescent="0.15">
      <c r="A10696" s="1">
        <v>106.94</v>
      </c>
      <c r="B10696" s="1">
        <v>0.14056779</v>
      </c>
      <c r="C10696" s="1">
        <v>-0.13361819999999999</v>
      </c>
      <c r="D10696" s="1">
        <v>6.4152672999999993E-2</v>
      </c>
    </row>
    <row r="10697" spans="1:4" x14ac:dyDescent="0.15">
      <c r="A10697" s="1">
        <v>106.95</v>
      </c>
      <c r="B10697" s="1">
        <v>0.14710586</v>
      </c>
      <c r="C10697" s="1">
        <v>-0.14700542</v>
      </c>
      <c r="D10697" s="1">
        <v>6.0718240999999999E-2</v>
      </c>
    </row>
    <row r="10698" spans="1:4" x14ac:dyDescent="0.15">
      <c r="A10698" s="1">
        <v>106.96</v>
      </c>
      <c r="B10698" s="1">
        <v>0.15256812</v>
      </c>
      <c r="C10698" s="1">
        <v>-0.15944829999999999</v>
      </c>
      <c r="D10698" s="1">
        <v>5.7676699999999997E-2</v>
      </c>
    </row>
    <row r="10699" spans="1:4" x14ac:dyDescent="0.15">
      <c r="A10699" s="1">
        <v>106.97</v>
      </c>
      <c r="B10699" s="1">
        <v>0.15874547</v>
      </c>
      <c r="C10699" s="1">
        <v>-0.17211942999999999</v>
      </c>
      <c r="D10699" s="1">
        <v>5.4132715999999997E-2</v>
      </c>
    </row>
    <row r="10700" spans="1:4" x14ac:dyDescent="0.15">
      <c r="A10700" s="1">
        <v>106.98</v>
      </c>
      <c r="B10700" s="1">
        <v>0.16373082999999999</v>
      </c>
      <c r="C10700" s="1">
        <v>-0.18526013</v>
      </c>
      <c r="D10700" s="1">
        <v>4.9718257000000002E-2</v>
      </c>
    </row>
    <row r="10701" spans="1:4" x14ac:dyDescent="0.15">
      <c r="A10701" s="1">
        <v>106.99</v>
      </c>
      <c r="B10701" s="1">
        <v>0.16888903</v>
      </c>
      <c r="C10701" s="1">
        <v>-0.19849452000000001</v>
      </c>
      <c r="D10701" s="1">
        <v>4.6536404000000003E-2</v>
      </c>
    </row>
    <row r="10702" spans="1:4" x14ac:dyDescent="0.15">
      <c r="A10702" s="1">
        <v>107</v>
      </c>
      <c r="B10702" s="1">
        <v>0.17237109</v>
      </c>
      <c r="C10702" s="1">
        <v>-0.21142642</v>
      </c>
      <c r="D10702" s="1">
        <v>4.3379792E-2</v>
      </c>
    </row>
    <row r="10703" spans="1:4" x14ac:dyDescent="0.15">
      <c r="A10703" s="1">
        <v>107.01</v>
      </c>
      <c r="B10703" s="1">
        <v>0.17624071999999999</v>
      </c>
      <c r="C10703" s="1">
        <v>-0.22562426999999999</v>
      </c>
      <c r="D10703" s="1">
        <v>4.0209239000000001E-2</v>
      </c>
    </row>
    <row r="10704" spans="1:4" x14ac:dyDescent="0.15">
      <c r="A10704" s="1">
        <v>107.02</v>
      </c>
      <c r="B10704" s="1">
        <v>0.18024583999999999</v>
      </c>
      <c r="C10704" s="1">
        <v>-0.2408498</v>
      </c>
      <c r="D10704" s="1">
        <v>3.7390356E-2</v>
      </c>
    </row>
    <row r="10705" spans="1:4" x14ac:dyDescent="0.15">
      <c r="A10705" s="1">
        <v>107.03</v>
      </c>
      <c r="B10705" s="1">
        <v>0.18280115999999999</v>
      </c>
      <c r="C10705" s="1">
        <v>-0.25605315000000001</v>
      </c>
      <c r="D10705" s="1">
        <v>3.4667048999999998E-2</v>
      </c>
    </row>
    <row r="10706" spans="1:4" x14ac:dyDescent="0.15">
      <c r="A10706" s="1">
        <v>107.04</v>
      </c>
      <c r="B10706" s="1">
        <v>0.18570201</v>
      </c>
      <c r="C10706" s="1">
        <v>-0.27063064999999997</v>
      </c>
      <c r="D10706" s="1">
        <v>3.247042E-2</v>
      </c>
    </row>
    <row r="10707" spans="1:4" x14ac:dyDescent="0.15">
      <c r="A10707" s="1">
        <v>107.05</v>
      </c>
      <c r="B10707" s="1">
        <v>0.18852794</v>
      </c>
      <c r="C10707" s="1">
        <v>-0.28520155000000003</v>
      </c>
      <c r="D10707" s="1">
        <v>2.9510664999999998E-2</v>
      </c>
    </row>
    <row r="10708" spans="1:4" x14ac:dyDescent="0.15">
      <c r="A10708" s="1">
        <v>107.06</v>
      </c>
      <c r="B10708" s="1">
        <v>0.19082272</v>
      </c>
      <c r="C10708" s="1">
        <v>-0.30006746000000001</v>
      </c>
      <c r="D10708" s="1">
        <v>2.6309704E-2</v>
      </c>
    </row>
    <row r="10709" spans="1:4" x14ac:dyDescent="0.15">
      <c r="A10709" s="1">
        <v>107.07</v>
      </c>
      <c r="B10709" s="1">
        <v>0.19299303000000001</v>
      </c>
      <c r="C10709" s="1">
        <v>-0.31355361999999998</v>
      </c>
      <c r="D10709" s="1">
        <v>2.3710676999999999E-2</v>
      </c>
    </row>
    <row r="10710" spans="1:4" x14ac:dyDescent="0.15">
      <c r="A10710" s="1">
        <v>107.08</v>
      </c>
      <c r="B10710" s="1">
        <v>0.19592572</v>
      </c>
      <c r="C10710" s="1">
        <v>-0.32666382999999999</v>
      </c>
      <c r="D10710" s="1">
        <v>2.1411696000000001E-2</v>
      </c>
    </row>
    <row r="10711" spans="1:4" x14ac:dyDescent="0.15">
      <c r="A10711" s="1">
        <v>107.09</v>
      </c>
      <c r="B10711" s="1">
        <v>0.19909365000000001</v>
      </c>
      <c r="C10711" s="1">
        <v>-0.33986737</v>
      </c>
      <c r="D10711" s="1">
        <v>1.8743936999999999E-2</v>
      </c>
    </row>
    <row r="10712" spans="1:4" x14ac:dyDescent="0.15">
      <c r="A10712" s="1">
        <v>107.1</v>
      </c>
      <c r="B10712" s="1">
        <v>0.20274343</v>
      </c>
      <c r="C10712" s="1">
        <v>-0.35251296999999998</v>
      </c>
      <c r="D10712" s="1">
        <v>1.6053852E-2</v>
      </c>
    </row>
    <row r="10713" spans="1:4" x14ac:dyDescent="0.15">
      <c r="A10713" s="1">
        <v>107.11</v>
      </c>
      <c r="B10713" s="1">
        <v>0.2047147</v>
      </c>
      <c r="C10713" s="1">
        <v>-0.36458544999999998</v>
      </c>
      <c r="D10713" s="1">
        <v>1.3965137000000001E-2</v>
      </c>
    </row>
    <row r="10714" spans="1:4" x14ac:dyDescent="0.15">
      <c r="A10714" s="1">
        <v>107.12</v>
      </c>
      <c r="B10714" s="1">
        <v>0.20711373999999999</v>
      </c>
      <c r="C10714" s="1">
        <v>-0.37636695999999997</v>
      </c>
      <c r="D10714" s="1">
        <v>1.2136054E-2</v>
      </c>
    </row>
    <row r="10715" spans="1:4" x14ac:dyDescent="0.15">
      <c r="A10715" s="1">
        <v>107.13</v>
      </c>
      <c r="B10715" s="1">
        <v>0.20988757</v>
      </c>
      <c r="C10715" s="1">
        <v>-0.38688099999999997</v>
      </c>
      <c r="D10715" s="1">
        <v>1.0199099999999999E-2</v>
      </c>
    </row>
    <row r="10716" spans="1:4" x14ac:dyDescent="0.15">
      <c r="A10716" s="1">
        <v>107.14</v>
      </c>
      <c r="B10716" s="1">
        <v>0.21279017</v>
      </c>
      <c r="C10716" s="1">
        <v>-0.39699295000000001</v>
      </c>
      <c r="D10716" s="1">
        <v>8.5924587999999993E-3</v>
      </c>
    </row>
    <row r="10717" spans="1:4" x14ac:dyDescent="0.15">
      <c r="A10717" s="1">
        <v>107.15</v>
      </c>
      <c r="B10717" s="1">
        <v>0.21540123</v>
      </c>
      <c r="C10717" s="1">
        <v>-0.40713525</v>
      </c>
      <c r="D10717" s="1">
        <v>7.2394610999999996E-3</v>
      </c>
    </row>
    <row r="10718" spans="1:4" x14ac:dyDescent="0.15">
      <c r="A10718" s="1">
        <v>107.16</v>
      </c>
      <c r="B10718" s="1">
        <v>0.21922535000000001</v>
      </c>
      <c r="C10718" s="1">
        <v>-0.41727846000000002</v>
      </c>
      <c r="D10718" s="1">
        <v>5.8670538E-3</v>
      </c>
    </row>
    <row r="10719" spans="1:4" x14ac:dyDescent="0.15">
      <c r="A10719" s="1">
        <v>107.17</v>
      </c>
      <c r="B10719" s="1">
        <v>0.22417918000000001</v>
      </c>
      <c r="C10719" s="1">
        <v>-0.42705295999999998</v>
      </c>
      <c r="D10719" s="1">
        <v>4.4761664999999999E-3</v>
      </c>
    </row>
    <row r="10720" spans="1:4" x14ac:dyDescent="0.15">
      <c r="A10720" s="1">
        <v>107.18</v>
      </c>
      <c r="B10720" s="1">
        <v>0.22892870000000001</v>
      </c>
      <c r="C10720" s="1">
        <v>-0.43551728000000001</v>
      </c>
      <c r="D10720" s="1">
        <v>3.1279321E-3</v>
      </c>
    </row>
    <row r="10721" spans="1:4" x14ac:dyDescent="0.15">
      <c r="A10721" s="1">
        <v>107.19</v>
      </c>
      <c r="B10721" s="1">
        <v>0.23371362000000001</v>
      </c>
      <c r="C10721" s="1">
        <v>-0.44375204000000001</v>
      </c>
      <c r="D10721" s="1">
        <v>1.7148775E-3</v>
      </c>
    </row>
    <row r="10722" spans="1:4" x14ac:dyDescent="0.15">
      <c r="A10722" s="1">
        <v>107.2</v>
      </c>
      <c r="B10722" s="1">
        <v>0.23896289000000001</v>
      </c>
      <c r="C10722" s="1">
        <v>-0.45131239000000001</v>
      </c>
      <c r="D10722" s="1">
        <v>3.9480526999999998E-4</v>
      </c>
    </row>
    <row r="10723" spans="1:4" x14ac:dyDescent="0.15">
      <c r="A10723" s="1">
        <v>107.21</v>
      </c>
      <c r="B10723" s="1">
        <v>0.24489354999999999</v>
      </c>
      <c r="C10723" s="1">
        <v>-0.45852323</v>
      </c>
      <c r="D10723" s="1">
        <v>-1.0666270999999999E-3</v>
      </c>
    </row>
    <row r="10724" spans="1:4" x14ac:dyDescent="0.15">
      <c r="A10724" s="1">
        <v>107.22</v>
      </c>
      <c r="B10724" s="1">
        <v>0.25063145999999997</v>
      </c>
      <c r="C10724" s="1">
        <v>-0.46470755000000002</v>
      </c>
      <c r="D10724" s="1">
        <v>-2.1242393000000001E-3</v>
      </c>
    </row>
    <row r="10725" spans="1:4" x14ac:dyDescent="0.15">
      <c r="A10725" s="1">
        <v>107.23</v>
      </c>
      <c r="B10725" s="1">
        <v>0.25642195000000001</v>
      </c>
      <c r="C10725" s="1">
        <v>-0.46962974000000002</v>
      </c>
      <c r="D10725" s="1">
        <v>-3.2299932000000001E-3</v>
      </c>
    </row>
    <row r="10726" spans="1:4" x14ac:dyDescent="0.15">
      <c r="A10726" s="1">
        <v>107.24</v>
      </c>
      <c r="B10726" s="1">
        <v>0.26301139000000001</v>
      </c>
      <c r="C10726" s="1">
        <v>-0.47488966999999999</v>
      </c>
      <c r="D10726" s="1">
        <v>-4.6423771999999997E-3</v>
      </c>
    </row>
    <row r="10727" spans="1:4" x14ac:dyDescent="0.15">
      <c r="A10727" s="1">
        <v>107.25</v>
      </c>
      <c r="B10727" s="1">
        <v>0.27164811</v>
      </c>
      <c r="C10727" s="1">
        <v>-0.47958817999999998</v>
      </c>
      <c r="D10727" s="1">
        <v>-6.0112734999999999E-3</v>
      </c>
    </row>
    <row r="10728" spans="1:4" x14ac:dyDescent="0.15">
      <c r="A10728" s="1">
        <v>107.26</v>
      </c>
      <c r="B10728" s="1">
        <v>0.27988777999999997</v>
      </c>
      <c r="C10728" s="1">
        <v>-0.48306679000000002</v>
      </c>
      <c r="D10728" s="1">
        <v>-7.3728035000000004E-3</v>
      </c>
    </row>
    <row r="10729" spans="1:4" x14ac:dyDescent="0.15">
      <c r="A10729" s="1">
        <v>107.27</v>
      </c>
      <c r="B10729" s="1">
        <v>0.28764200000000001</v>
      </c>
      <c r="C10729" s="1">
        <v>-0.48671015000000001</v>
      </c>
      <c r="D10729" s="1">
        <v>-8.7719879999999997E-3</v>
      </c>
    </row>
    <row r="10730" spans="1:4" x14ac:dyDescent="0.15">
      <c r="A10730" s="1">
        <v>107.28</v>
      </c>
      <c r="B10730" s="1">
        <v>0.29583025000000002</v>
      </c>
      <c r="C10730" s="1">
        <v>-0.49010164000000001</v>
      </c>
      <c r="D10730" s="1">
        <v>-1.0107982E-2</v>
      </c>
    </row>
    <row r="10731" spans="1:4" x14ac:dyDescent="0.15">
      <c r="A10731" s="1">
        <v>107.29</v>
      </c>
      <c r="B10731" s="1">
        <v>0.30522677999999998</v>
      </c>
      <c r="C10731" s="1">
        <v>-0.49143618999999999</v>
      </c>
      <c r="D10731" s="1">
        <v>-1.153213E-2</v>
      </c>
    </row>
    <row r="10732" spans="1:4" x14ac:dyDescent="0.15">
      <c r="A10732" s="1">
        <v>107.3</v>
      </c>
      <c r="B10732" s="1">
        <v>0.31545363999999998</v>
      </c>
      <c r="C10732" s="1">
        <v>-0.49266622999999998</v>
      </c>
      <c r="D10732" s="1">
        <v>-1.2839054000000001E-2</v>
      </c>
    </row>
    <row r="10733" spans="1:4" x14ac:dyDescent="0.15">
      <c r="A10733" s="1">
        <v>107.31</v>
      </c>
      <c r="B10733" s="1">
        <v>0.32647108000000002</v>
      </c>
      <c r="C10733" s="1">
        <v>-0.49369457</v>
      </c>
      <c r="D10733" s="1">
        <v>-1.4300129E-2</v>
      </c>
    </row>
    <row r="10734" spans="1:4" x14ac:dyDescent="0.15">
      <c r="A10734" s="1">
        <v>107.32</v>
      </c>
      <c r="B10734" s="1">
        <v>0.33703485999999999</v>
      </c>
      <c r="C10734" s="1">
        <v>-0.49493424000000003</v>
      </c>
      <c r="D10734" s="1">
        <v>-1.5551502E-2</v>
      </c>
    </row>
    <row r="10735" spans="1:4" x14ac:dyDescent="0.15">
      <c r="A10735" s="1">
        <v>107.33</v>
      </c>
      <c r="B10735" s="1">
        <v>0.34848857</v>
      </c>
      <c r="C10735" s="1">
        <v>-0.4955985</v>
      </c>
      <c r="D10735" s="1">
        <v>-1.7116549000000002E-2</v>
      </c>
    </row>
    <row r="10736" spans="1:4" x14ac:dyDescent="0.15">
      <c r="A10736" s="1">
        <v>107.34</v>
      </c>
      <c r="B10736" s="1">
        <v>0.36020605</v>
      </c>
      <c r="C10736" s="1">
        <v>-0.49516758</v>
      </c>
      <c r="D10736" s="1">
        <v>-1.7824329E-2</v>
      </c>
    </row>
    <row r="10737" spans="1:4" x14ac:dyDescent="0.15">
      <c r="A10737" s="1">
        <v>107.35</v>
      </c>
      <c r="B10737" s="1">
        <v>0.37217127999999999</v>
      </c>
      <c r="C10737" s="1">
        <v>-0.49427010999999998</v>
      </c>
      <c r="D10737" s="1">
        <v>-1.8725724999999999E-2</v>
      </c>
    </row>
    <row r="10738" spans="1:4" x14ac:dyDescent="0.15">
      <c r="A10738" s="1">
        <v>107.36</v>
      </c>
      <c r="B10738" s="1">
        <v>0.38369118000000002</v>
      </c>
      <c r="C10738" s="1">
        <v>-0.49298061999999998</v>
      </c>
      <c r="D10738" s="1">
        <v>-1.9867682000000001E-2</v>
      </c>
    </row>
    <row r="10739" spans="1:4" x14ac:dyDescent="0.15">
      <c r="A10739" s="1">
        <v>107.37</v>
      </c>
      <c r="B10739" s="1">
        <v>0.39663478000000002</v>
      </c>
      <c r="C10739" s="1">
        <v>-0.49094691000000001</v>
      </c>
      <c r="D10739" s="1">
        <v>-2.0995263E-2</v>
      </c>
    </row>
    <row r="10740" spans="1:4" x14ac:dyDescent="0.15">
      <c r="A10740" s="1">
        <v>107.38</v>
      </c>
      <c r="B10740" s="1">
        <v>0.41038732</v>
      </c>
      <c r="C10740" s="1">
        <v>-0.48918250000000002</v>
      </c>
      <c r="D10740" s="1">
        <v>-2.1910698999999999E-2</v>
      </c>
    </row>
    <row r="10741" spans="1:4" x14ac:dyDescent="0.15">
      <c r="A10741" s="1">
        <v>107.39</v>
      </c>
      <c r="B10741" s="1">
        <v>0.42482533</v>
      </c>
      <c r="C10741" s="1">
        <v>-0.48722746</v>
      </c>
      <c r="D10741" s="1">
        <v>-2.2603127000000001E-2</v>
      </c>
    </row>
    <row r="10742" spans="1:4" x14ac:dyDescent="0.15">
      <c r="A10742" s="1">
        <v>107.4</v>
      </c>
      <c r="B10742" s="1">
        <v>0.43868273000000002</v>
      </c>
      <c r="C10742" s="1">
        <v>-0.48539162000000002</v>
      </c>
      <c r="D10742" s="1">
        <v>-2.4182212000000002E-2</v>
      </c>
    </row>
    <row r="10743" spans="1:4" x14ac:dyDescent="0.15">
      <c r="A10743" s="1">
        <v>107.41</v>
      </c>
      <c r="B10743" s="1">
        <v>0.45171239000000002</v>
      </c>
      <c r="C10743" s="1">
        <v>-0.48387636000000001</v>
      </c>
      <c r="D10743" s="1">
        <v>-2.5418344999999998E-2</v>
      </c>
    </row>
    <row r="10744" spans="1:4" x14ac:dyDescent="0.15">
      <c r="A10744" s="1">
        <v>107.42</v>
      </c>
      <c r="B10744" s="1">
        <v>0.46576472000000002</v>
      </c>
      <c r="C10744" s="1">
        <v>-0.48327335999999999</v>
      </c>
      <c r="D10744" s="1">
        <v>-2.6884340999999999E-2</v>
      </c>
    </row>
    <row r="10745" spans="1:4" x14ac:dyDescent="0.15">
      <c r="A10745" s="1">
        <v>107.43</v>
      </c>
      <c r="B10745" s="1">
        <v>0.47939495999999998</v>
      </c>
      <c r="C10745" s="1">
        <v>-0.48173526999999999</v>
      </c>
      <c r="D10745" s="1">
        <v>-2.8358648E-2</v>
      </c>
    </row>
    <row r="10746" spans="1:4" x14ac:dyDescent="0.15">
      <c r="A10746" s="1">
        <v>107.44</v>
      </c>
      <c r="B10746" s="1">
        <v>0.49332498000000002</v>
      </c>
      <c r="C10746" s="1">
        <v>-0.48027602000000003</v>
      </c>
      <c r="D10746" s="1">
        <v>-3.0635564000000001E-2</v>
      </c>
    </row>
    <row r="10747" spans="1:4" x14ac:dyDescent="0.15">
      <c r="A10747" s="1">
        <v>107.45</v>
      </c>
      <c r="B10747" s="1">
        <v>0.50701023999999995</v>
      </c>
      <c r="C10747" s="1">
        <v>-0.47997879999999998</v>
      </c>
      <c r="D10747" s="1">
        <v>-3.2718028000000003E-2</v>
      </c>
    </row>
    <row r="10748" spans="1:4" x14ac:dyDescent="0.15">
      <c r="A10748" s="1">
        <v>107.46</v>
      </c>
      <c r="B10748" s="1">
        <v>0.52091989000000005</v>
      </c>
      <c r="C10748" s="1">
        <v>-0.47977355999999999</v>
      </c>
      <c r="D10748" s="1">
        <v>-3.459972E-2</v>
      </c>
    </row>
    <row r="10749" spans="1:4" x14ac:dyDescent="0.15">
      <c r="A10749" s="1">
        <v>107.47</v>
      </c>
      <c r="B10749" s="1">
        <v>0.53457745000000001</v>
      </c>
      <c r="C10749" s="1">
        <v>-0.47860424000000001</v>
      </c>
      <c r="D10749" s="1">
        <v>-3.6399856000000001E-2</v>
      </c>
    </row>
    <row r="10750" spans="1:4" x14ac:dyDescent="0.15">
      <c r="A10750" s="1">
        <v>107.48</v>
      </c>
      <c r="B10750" s="1">
        <v>0.54892927000000002</v>
      </c>
      <c r="C10750" s="1">
        <v>-0.47839884999999999</v>
      </c>
      <c r="D10750" s="1">
        <v>-3.8928883999999997E-2</v>
      </c>
    </row>
    <row r="10751" spans="1:4" x14ac:dyDescent="0.15">
      <c r="A10751" s="1">
        <v>107.49</v>
      </c>
      <c r="B10751" s="1">
        <v>0.56343854999999998</v>
      </c>
      <c r="C10751" s="1">
        <v>-0.47842333999999997</v>
      </c>
      <c r="D10751" s="1">
        <v>-4.2604045E-2</v>
      </c>
    </row>
    <row r="10752" spans="1:4" x14ac:dyDescent="0.15">
      <c r="A10752" s="1">
        <v>107.5</v>
      </c>
      <c r="B10752" s="1">
        <v>0.57615408999999995</v>
      </c>
      <c r="C10752" s="1">
        <v>-0.47874470000000002</v>
      </c>
      <c r="D10752" s="1">
        <v>-4.5074388999999999E-2</v>
      </c>
    </row>
    <row r="10753" spans="1:4" x14ac:dyDescent="0.15">
      <c r="A10753" s="1">
        <v>107.51</v>
      </c>
      <c r="B10753" s="1">
        <v>0.58779362000000002</v>
      </c>
      <c r="C10753" s="1">
        <v>-0.47816212000000002</v>
      </c>
      <c r="D10753" s="1">
        <v>-4.7341300000000003E-2</v>
      </c>
    </row>
    <row r="10754" spans="1:4" x14ac:dyDescent="0.15">
      <c r="A10754" s="1">
        <v>107.52</v>
      </c>
      <c r="B10754" s="1">
        <v>0.59971481000000004</v>
      </c>
      <c r="C10754" s="1">
        <v>-0.47822193000000002</v>
      </c>
      <c r="D10754" s="1">
        <v>-5.0539631000000002E-2</v>
      </c>
    </row>
    <row r="10755" spans="1:4" x14ac:dyDescent="0.15">
      <c r="A10755" s="1">
        <v>107.53</v>
      </c>
      <c r="B10755" s="1">
        <v>0.61103582999999995</v>
      </c>
      <c r="C10755" s="1">
        <v>-0.47953593999999999</v>
      </c>
      <c r="D10755" s="1">
        <v>-5.3977828999999998E-2</v>
      </c>
    </row>
    <row r="10756" spans="1:4" x14ac:dyDescent="0.15">
      <c r="A10756" s="1">
        <v>107.54</v>
      </c>
      <c r="B10756" s="1">
        <v>0.62130415999999999</v>
      </c>
      <c r="C10756" s="1">
        <v>-0.48056180999999998</v>
      </c>
      <c r="D10756" s="1">
        <v>-5.7018968000000003E-2</v>
      </c>
    </row>
    <row r="10757" spans="1:4" x14ac:dyDescent="0.15">
      <c r="A10757" s="1">
        <v>107.55</v>
      </c>
      <c r="B10757" s="1">
        <v>0.63099439999999996</v>
      </c>
      <c r="C10757" s="1">
        <v>-0.48172975000000001</v>
      </c>
      <c r="D10757" s="1">
        <v>-6.0366452000000001E-2</v>
      </c>
    </row>
    <row r="10758" spans="1:4" x14ac:dyDescent="0.15">
      <c r="A10758" s="1">
        <v>107.56</v>
      </c>
      <c r="B10758" s="1">
        <v>0.64089777999999997</v>
      </c>
      <c r="C10758" s="1">
        <v>-0.48282671999999999</v>
      </c>
      <c r="D10758" s="1">
        <v>-6.4106535000000006E-2</v>
      </c>
    </row>
    <row r="10759" spans="1:4" x14ac:dyDescent="0.15">
      <c r="A10759" s="1">
        <v>107.57</v>
      </c>
      <c r="B10759" s="1">
        <v>0.65022205</v>
      </c>
      <c r="C10759" s="1">
        <v>-0.48394158999999998</v>
      </c>
      <c r="D10759" s="1">
        <v>-6.7393090000000003E-2</v>
      </c>
    </row>
    <row r="10760" spans="1:4" x14ac:dyDescent="0.15">
      <c r="A10760" s="1">
        <v>107.58</v>
      </c>
      <c r="B10760" s="1">
        <v>0.65849177000000003</v>
      </c>
      <c r="C10760" s="1">
        <v>-0.48508961</v>
      </c>
      <c r="D10760" s="1">
        <v>-7.0574311000000001E-2</v>
      </c>
    </row>
    <row r="10761" spans="1:4" x14ac:dyDescent="0.15">
      <c r="A10761" s="1">
        <v>107.59</v>
      </c>
      <c r="B10761" s="1">
        <v>0.66618695000000006</v>
      </c>
      <c r="C10761" s="1">
        <v>-0.48613158000000001</v>
      </c>
      <c r="D10761" s="1">
        <v>-7.3577480000000001E-2</v>
      </c>
    </row>
    <row r="10762" spans="1:4" x14ac:dyDescent="0.15">
      <c r="A10762" s="1">
        <v>107.6</v>
      </c>
      <c r="B10762" s="1">
        <v>0.67374403999999999</v>
      </c>
      <c r="C10762" s="1">
        <v>-0.48742679</v>
      </c>
      <c r="D10762" s="1">
        <v>-7.6881819000000004E-2</v>
      </c>
    </row>
    <row r="10763" spans="1:4" x14ac:dyDescent="0.15">
      <c r="A10763" s="1">
        <v>107.61</v>
      </c>
      <c r="B10763" s="1">
        <v>0.67934342999999997</v>
      </c>
      <c r="C10763" s="1">
        <v>-0.48747897000000001</v>
      </c>
      <c r="D10763" s="1">
        <v>-7.9531292000000003E-2</v>
      </c>
    </row>
    <row r="10764" spans="1:4" x14ac:dyDescent="0.15">
      <c r="A10764" s="1">
        <v>107.62</v>
      </c>
      <c r="B10764" s="1">
        <v>0.68419763</v>
      </c>
      <c r="C10764" s="1">
        <v>-0.48726248</v>
      </c>
      <c r="D10764" s="1">
        <v>-8.2800319999999997E-2</v>
      </c>
    </row>
    <row r="10765" spans="1:4" x14ac:dyDescent="0.15">
      <c r="A10765" s="1">
        <v>107.63</v>
      </c>
      <c r="B10765" s="1">
        <v>0.68803669999999995</v>
      </c>
      <c r="C10765" s="1">
        <v>-0.48890654</v>
      </c>
      <c r="D10765" s="1">
        <v>-8.6051234000000004E-2</v>
      </c>
    </row>
    <row r="10766" spans="1:4" x14ac:dyDescent="0.15">
      <c r="A10766" s="1">
        <v>107.64</v>
      </c>
      <c r="B10766" s="1">
        <v>0.69066731000000003</v>
      </c>
      <c r="C10766" s="1">
        <v>-0.48872167</v>
      </c>
      <c r="D10766" s="1">
        <v>-8.9788427000000004E-2</v>
      </c>
    </row>
    <row r="10767" spans="1:4" x14ac:dyDescent="0.15">
      <c r="A10767" s="1">
        <v>107.65</v>
      </c>
      <c r="B10767" s="1">
        <v>0.69312797999999998</v>
      </c>
      <c r="C10767" s="1">
        <v>-0.48869309</v>
      </c>
      <c r="D10767" s="1">
        <v>-9.3180717999999996E-2</v>
      </c>
    </row>
    <row r="10768" spans="1:4" x14ac:dyDescent="0.15">
      <c r="A10768" s="1">
        <v>107.66</v>
      </c>
      <c r="B10768" s="1">
        <v>0.69469875999999997</v>
      </c>
      <c r="C10768" s="1">
        <v>-0.49016611999999998</v>
      </c>
      <c r="D10768" s="1">
        <v>-9.5945043999999993E-2</v>
      </c>
    </row>
    <row r="10769" spans="1:4" x14ac:dyDescent="0.15">
      <c r="A10769" s="1">
        <v>107.67</v>
      </c>
      <c r="B10769" s="1">
        <v>0.69666260999999996</v>
      </c>
      <c r="C10769" s="1">
        <v>-0.49015984000000001</v>
      </c>
      <c r="D10769" s="1">
        <v>-9.8888435999999996E-2</v>
      </c>
    </row>
    <row r="10770" spans="1:4" x14ac:dyDescent="0.15">
      <c r="A10770" s="1">
        <v>107.68</v>
      </c>
      <c r="B10770" s="1">
        <v>0.69830449000000006</v>
      </c>
      <c r="C10770" s="1">
        <v>-0.48957630000000002</v>
      </c>
      <c r="D10770" s="1">
        <v>-0.10166430999999999</v>
      </c>
    </row>
    <row r="10771" spans="1:4" x14ac:dyDescent="0.15">
      <c r="A10771" s="1">
        <v>107.69</v>
      </c>
      <c r="B10771" s="1">
        <v>0.70026005000000002</v>
      </c>
      <c r="C10771" s="1">
        <v>-0.48994163000000002</v>
      </c>
      <c r="D10771" s="1">
        <v>-0.10485467</v>
      </c>
    </row>
    <row r="10772" spans="1:4" x14ac:dyDescent="0.15">
      <c r="A10772" s="1">
        <v>107.7</v>
      </c>
      <c r="B10772" s="1">
        <v>0.70154713999999996</v>
      </c>
      <c r="C10772" s="1">
        <v>-0.48947350000000001</v>
      </c>
      <c r="D10772" s="1">
        <v>-0.10796822</v>
      </c>
    </row>
    <row r="10773" spans="1:4" x14ac:dyDescent="0.15">
      <c r="A10773" s="1">
        <v>107.71</v>
      </c>
      <c r="B10773" s="1">
        <v>0.70148977000000001</v>
      </c>
      <c r="C10773" s="1">
        <v>-0.48847750000000001</v>
      </c>
      <c r="D10773" s="1">
        <v>-0.11103104</v>
      </c>
    </row>
    <row r="10774" spans="1:4" x14ac:dyDescent="0.15">
      <c r="A10774" s="1">
        <v>107.72</v>
      </c>
      <c r="B10774" s="1">
        <v>0.69946050999999998</v>
      </c>
      <c r="C10774" s="1">
        <v>-0.48848752000000001</v>
      </c>
      <c r="D10774" s="1">
        <v>-0.11444496</v>
      </c>
    </row>
    <row r="10775" spans="1:4" x14ac:dyDescent="0.15">
      <c r="A10775" s="1">
        <v>107.73</v>
      </c>
      <c r="B10775" s="1">
        <v>0.69784939999999995</v>
      </c>
      <c r="C10775" s="1">
        <v>-0.48956284</v>
      </c>
      <c r="D10775" s="1">
        <v>-0.11802206</v>
      </c>
    </row>
    <row r="10776" spans="1:4" x14ac:dyDescent="0.15">
      <c r="A10776" s="1">
        <v>107.74</v>
      </c>
      <c r="B10776" s="1">
        <v>0.69626116000000005</v>
      </c>
      <c r="C10776" s="1">
        <v>-0.48867262</v>
      </c>
      <c r="D10776" s="1">
        <v>-0.12176589</v>
      </c>
    </row>
    <row r="10777" spans="1:4" x14ac:dyDescent="0.15">
      <c r="A10777" s="1">
        <v>107.75</v>
      </c>
      <c r="B10777" s="1">
        <v>0.69344039000000002</v>
      </c>
      <c r="C10777" s="1">
        <v>-0.48902567000000002</v>
      </c>
      <c r="D10777" s="1">
        <v>-0.12481341</v>
      </c>
    </row>
    <row r="10778" spans="1:4" x14ac:dyDescent="0.15">
      <c r="A10778" s="1">
        <v>107.76</v>
      </c>
      <c r="B10778" s="1">
        <v>0.69062241999999996</v>
      </c>
      <c r="C10778" s="1">
        <v>-0.48923618000000002</v>
      </c>
      <c r="D10778" s="1">
        <v>-0.12744767000000001</v>
      </c>
    </row>
    <row r="10779" spans="1:4" x14ac:dyDescent="0.15">
      <c r="A10779" s="1">
        <v>107.77</v>
      </c>
      <c r="B10779" s="1">
        <v>0.68823769999999995</v>
      </c>
      <c r="C10779" s="1">
        <v>-0.48814749000000002</v>
      </c>
      <c r="D10779" s="1">
        <v>-0.12995443000000001</v>
      </c>
    </row>
    <row r="10780" spans="1:4" x14ac:dyDescent="0.15">
      <c r="A10780" s="1">
        <v>107.78</v>
      </c>
      <c r="B10780" s="1">
        <v>0.68454082000000005</v>
      </c>
      <c r="C10780" s="1">
        <v>-0.48733288000000002</v>
      </c>
      <c r="D10780" s="1">
        <v>-0.13295203999999999</v>
      </c>
    </row>
    <row r="10781" spans="1:4" x14ac:dyDescent="0.15">
      <c r="A10781" s="1">
        <v>107.79</v>
      </c>
      <c r="B10781" s="1">
        <v>0.68268132000000004</v>
      </c>
      <c r="C10781" s="1">
        <v>-0.48643716999999997</v>
      </c>
      <c r="D10781" s="1">
        <v>-0.13573354000000001</v>
      </c>
    </row>
    <row r="10782" spans="1:4" x14ac:dyDescent="0.15">
      <c r="A10782" s="1">
        <v>107.8</v>
      </c>
      <c r="B10782" s="1">
        <v>0.68046735999999997</v>
      </c>
      <c r="C10782" s="1">
        <v>-0.48513276</v>
      </c>
      <c r="D10782" s="1">
        <v>-0.13847646999999999</v>
      </c>
    </row>
    <row r="10783" spans="1:4" x14ac:dyDescent="0.15">
      <c r="A10783" s="1">
        <v>107.81</v>
      </c>
      <c r="B10783" s="1">
        <v>0.67755827000000002</v>
      </c>
      <c r="C10783" s="1">
        <v>-0.48302286</v>
      </c>
      <c r="D10783" s="1">
        <v>-0.14066548000000001</v>
      </c>
    </row>
    <row r="10784" spans="1:4" x14ac:dyDescent="0.15">
      <c r="A10784" s="1">
        <v>107.82</v>
      </c>
      <c r="B10784" s="1">
        <v>0.67554934</v>
      </c>
      <c r="C10784" s="1">
        <v>-0.48173974000000003</v>
      </c>
      <c r="D10784" s="1">
        <v>-0.14321805000000001</v>
      </c>
    </row>
    <row r="10785" spans="1:4" x14ac:dyDescent="0.15">
      <c r="A10785" s="1">
        <v>107.83</v>
      </c>
      <c r="B10785" s="1">
        <v>0.67317740999999998</v>
      </c>
      <c r="C10785" s="1">
        <v>-0.48044249999999999</v>
      </c>
      <c r="D10785" s="1">
        <v>-0.14517535000000001</v>
      </c>
    </row>
    <row r="10786" spans="1:4" x14ac:dyDescent="0.15">
      <c r="A10786" s="1">
        <v>107.84</v>
      </c>
      <c r="B10786" s="1">
        <v>0.67152904999999996</v>
      </c>
      <c r="C10786" s="1">
        <v>-0.47837719000000001</v>
      </c>
      <c r="D10786" s="1">
        <v>-0.14737754</v>
      </c>
    </row>
    <row r="10787" spans="1:4" x14ac:dyDescent="0.15">
      <c r="A10787" s="1">
        <v>107.85</v>
      </c>
      <c r="B10787" s="1">
        <v>0.66998194</v>
      </c>
      <c r="C10787" s="1">
        <v>-0.47661961000000003</v>
      </c>
      <c r="D10787" s="1">
        <v>-0.14948011999999999</v>
      </c>
    </row>
    <row r="10788" spans="1:4" x14ac:dyDescent="0.15">
      <c r="A10788" s="1">
        <v>107.86</v>
      </c>
      <c r="B10788" s="1">
        <v>0.66750792000000003</v>
      </c>
      <c r="C10788" s="1">
        <v>-0.47457448000000002</v>
      </c>
      <c r="D10788" s="1">
        <v>-0.15133706</v>
      </c>
    </row>
    <row r="10789" spans="1:4" x14ac:dyDescent="0.15">
      <c r="A10789" s="1">
        <v>107.87</v>
      </c>
      <c r="B10789" s="1">
        <v>0.66559853999999996</v>
      </c>
      <c r="C10789" s="1">
        <v>-0.47288052000000003</v>
      </c>
      <c r="D10789" s="1">
        <v>-0.15334987999999999</v>
      </c>
    </row>
    <row r="10790" spans="1:4" x14ac:dyDescent="0.15">
      <c r="A10790" s="1">
        <v>107.88</v>
      </c>
      <c r="B10790" s="1">
        <v>0.66259080999999997</v>
      </c>
      <c r="C10790" s="1">
        <v>-0.47032232000000002</v>
      </c>
      <c r="D10790" s="1">
        <v>-0.15612754000000001</v>
      </c>
    </row>
    <row r="10791" spans="1:4" x14ac:dyDescent="0.15">
      <c r="A10791" s="1">
        <v>107.89</v>
      </c>
      <c r="B10791" s="1">
        <v>0.66045229999999999</v>
      </c>
      <c r="C10791" s="1">
        <v>-0.46793299999999999</v>
      </c>
      <c r="D10791" s="1">
        <v>-0.15846526</v>
      </c>
    </row>
    <row r="10792" spans="1:4" x14ac:dyDescent="0.15">
      <c r="A10792" s="1">
        <v>107.9</v>
      </c>
      <c r="B10792" s="1">
        <v>0.65887253999999995</v>
      </c>
      <c r="C10792" s="1">
        <v>-0.46570149999999999</v>
      </c>
      <c r="D10792" s="1">
        <v>-0.16047467000000001</v>
      </c>
    </row>
    <row r="10793" spans="1:4" x14ac:dyDescent="0.15">
      <c r="A10793" s="1">
        <v>107.91</v>
      </c>
      <c r="B10793" s="1">
        <v>0.65690928999999998</v>
      </c>
      <c r="C10793" s="1">
        <v>-0.46219721000000002</v>
      </c>
      <c r="D10793" s="1">
        <v>-0.16314417000000001</v>
      </c>
    </row>
    <row r="10794" spans="1:4" x14ac:dyDescent="0.15">
      <c r="A10794" s="1">
        <v>107.92</v>
      </c>
      <c r="B10794" s="1">
        <v>0.65636622</v>
      </c>
      <c r="C10794" s="1">
        <v>-0.45824125999999998</v>
      </c>
      <c r="D10794" s="1">
        <v>-0.16604938</v>
      </c>
    </row>
    <row r="10795" spans="1:4" x14ac:dyDescent="0.15">
      <c r="A10795" s="1">
        <v>107.93</v>
      </c>
      <c r="B10795" s="1">
        <v>0.65616185999999999</v>
      </c>
      <c r="C10795" s="1">
        <v>-0.45439700999999999</v>
      </c>
      <c r="D10795" s="1">
        <v>-0.16885981</v>
      </c>
    </row>
    <row r="10796" spans="1:4" x14ac:dyDescent="0.15">
      <c r="A10796" s="1">
        <v>107.94</v>
      </c>
      <c r="B10796" s="1">
        <v>0.65592134999999996</v>
      </c>
      <c r="C10796" s="1">
        <v>-0.45041959999999998</v>
      </c>
      <c r="D10796" s="1">
        <v>-0.17182606</v>
      </c>
    </row>
    <row r="10797" spans="1:4" x14ac:dyDescent="0.15">
      <c r="A10797" s="1">
        <v>107.95</v>
      </c>
      <c r="B10797" s="1">
        <v>0.65611043000000002</v>
      </c>
      <c r="C10797" s="1">
        <v>-0.44664479000000001</v>
      </c>
      <c r="D10797" s="1">
        <v>-0.17431311999999999</v>
      </c>
    </row>
    <row r="10798" spans="1:4" x14ac:dyDescent="0.15">
      <c r="A10798" s="1">
        <v>107.96</v>
      </c>
      <c r="B10798" s="1">
        <v>0.65751347000000004</v>
      </c>
      <c r="C10798" s="1">
        <v>-0.44219607</v>
      </c>
      <c r="D10798" s="1">
        <v>-0.17756278</v>
      </c>
    </row>
    <row r="10799" spans="1:4" x14ac:dyDescent="0.15">
      <c r="A10799" s="1">
        <v>107.97</v>
      </c>
      <c r="B10799" s="1">
        <v>0.65894140000000001</v>
      </c>
      <c r="C10799" s="1">
        <v>-0.43726404000000002</v>
      </c>
      <c r="D10799" s="1">
        <v>-0.18225253999999999</v>
      </c>
    </row>
    <row r="10800" spans="1:4" x14ac:dyDescent="0.15">
      <c r="A10800" s="1">
        <v>107.98</v>
      </c>
      <c r="B10800" s="1">
        <v>0.65945295999999998</v>
      </c>
      <c r="C10800" s="1">
        <v>-0.43233396000000002</v>
      </c>
      <c r="D10800" s="1">
        <v>-0.18594545000000001</v>
      </c>
    </row>
    <row r="10801" spans="1:4" x14ac:dyDescent="0.15">
      <c r="A10801" s="1">
        <v>107.99</v>
      </c>
      <c r="B10801" s="1">
        <v>0.66094028000000005</v>
      </c>
      <c r="C10801" s="1">
        <v>-0.42749724</v>
      </c>
      <c r="D10801" s="1">
        <v>-0.18958063</v>
      </c>
    </row>
    <row r="10802" spans="1:4" x14ac:dyDescent="0.15">
      <c r="A10802" s="1">
        <v>108</v>
      </c>
      <c r="B10802" s="1">
        <v>0.66217769000000004</v>
      </c>
      <c r="C10802" s="1">
        <v>-0.42247857</v>
      </c>
      <c r="D10802" s="1">
        <v>-0.19324732</v>
      </c>
    </row>
    <row r="10803" spans="1:4" x14ac:dyDescent="0.15">
      <c r="A10803" s="1">
        <v>108.01</v>
      </c>
      <c r="B10803" s="1">
        <v>0.66337120999999999</v>
      </c>
      <c r="C10803" s="1">
        <v>-0.41778875999999998</v>
      </c>
      <c r="D10803" s="1">
        <v>-0.19652314000000001</v>
      </c>
    </row>
    <row r="10804" spans="1:4" x14ac:dyDescent="0.15">
      <c r="A10804" s="1">
        <v>108.02</v>
      </c>
      <c r="B10804" s="1">
        <v>0.66528405999999995</v>
      </c>
      <c r="C10804" s="1">
        <v>-0.41182421000000002</v>
      </c>
      <c r="D10804" s="1">
        <v>-0.20014586000000001</v>
      </c>
    </row>
    <row r="10805" spans="1:4" x14ac:dyDescent="0.15">
      <c r="A10805" s="1">
        <v>108.03</v>
      </c>
      <c r="B10805" s="1">
        <v>0.66700923999999995</v>
      </c>
      <c r="C10805" s="1">
        <v>-0.40484906999999998</v>
      </c>
      <c r="D10805" s="1">
        <v>-0.20407133</v>
      </c>
    </row>
    <row r="10806" spans="1:4" x14ac:dyDescent="0.15">
      <c r="A10806" s="1">
        <v>108.04</v>
      </c>
      <c r="B10806" s="1">
        <v>0.66882492000000004</v>
      </c>
      <c r="C10806" s="1">
        <v>-0.39751125999999998</v>
      </c>
      <c r="D10806" s="1">
        <v>-0.20785577</v>
      </c>
    </row>
    <row r="10807" spans="1:4" x14ac:dyDescent="0.15">
      <c r="A10807" s="1">
        <v>108.05</v>
      </c>
      <c r="B10807" s="1">
        <v>0.67059952</v>
      </c>
      <c r="C10807" s="1">
        <v>-0.38948908999999998</v>
      </c>
      <c r="D10807" s="1">
        <v>-0.21203772000000001</v>
      </c>
    </row>
    <row r="10808" spans="1:4" x14ac:dyDescent="0.15">
      <c r="A10808" s="1">
        <v>108.06</v>
      </c>
      <c r="B10808" s="1">
        <v>0.67238297000000002</v>
      </c>
      <c r="C10808" s="1">
        <v>-0.38162685000000002</v>
      </c>
      <c r="D10808" s="1">
        <v>-0.2159749</v>
      </c>
    </row>
    <row r="10809" spans="1:4" x14ac:dyDescent="0.15">
      <c r="A10809" s="1">
        <v>108.07</v>
      </c>
      <c r="B10809" s="1">
        <v>0.67417521999999996</v>
      </c>
      <c r="C10809" s="1">
        <v>-0.37371942000000002</v>
      </c>
      <c r="D10809" s="1">
        <v>-0.21918688</v>
      </c>
    </row>
    <row r="10810" spans="1:4" x14ac:dyDescent="0.15">
      <c r="A10810" s="1">
        <v>108.08</v>
      </c>
      <c r="B10810" s="1">
        <v>0.67596919</v>
      </c>
      <c r="C10810" s="1">
        <v>-0.36576462999999998</v>
      </c>
      <c r="D10810" s="1">
        <v>-0.22267413999999999</v>
      </c>
    </row>
    <row r="10811" spans="1:4" x14ac:dyDescent="0.15">
      <c r="A10811" s="1">
        <v>108.09</v>
      </c>
      <c r="B10811" s="1">
        <v>0.67736647999999999</v>
      </c>
      <c r="C10811" s="1">
        <v>-0.35798041000000003</v>
      </c>
      <c r="D10811" s="1">
        <v>-0.22573624</v>
      </c>
    </row>
    <row r="10812" spans="1:4" x14ac:dyDescent="0.15">
      <c r="A10812" s="1">
        <v>108.1</v>
      </c>
      <c r="B10812" s="1">
        <v>0.67789619000000001</v>
      </c>
      <c r="C10812" s="1">
        <v>-0.34946891000000002</v>
      </c>
      <c r="D10812" s="1">
        <v>-0.22841833</v>
      </c>
    </row>
    <row r="10813" spans="1:4" x14ac:dyDescent="0.15">
      <c r="A10813" s="1">
        <v>108.11</v>
      </c>
      <c r="B10813" s="1">
        <v>0.67900777999999995</v>
      </c>
      <c r="C10813" s="1">
        <v>-0.34103328999999999</v>
      </c>
      <c r="D10813" s="1">
        <v>-0.23043617</v>
      </c>
    </row>
    <row r="10814" spans="1:4" x14ac:dyDescent="0.15">
      <c r="A10814" s="1">
        <v>108.12</v>
      </c>
      <c r="B10814" s="1">
        <v>0.67859206000000005</v>
      </c>
      <c r="C10814" s="1">
        <v>-0.33277698</v>
      </c>
      <c r="D10814" s="1">
        <v>-0.23236325999999999</v>
      </c>
    </row>
    <row r="10815" spans="1:4" x14ac:dyDescent="0.15">
      <c r="A10815" s="1">
        <v>108.13</v>
      </c>
      <c r="B10815" s="1">
        <v>0.67785116999999995</v>
      </c>
      <c r="C10815" s="1">
        <v>-0.32369012000000003</v>
      </c>
      <c r="D10815" s="1">
        <v>-0.23391811000000001</v>
      </c>
    </row>
    <row r="10816" spans="1:4" x14ac:dyDescent="0.15">
      <c r="A10816" s="1">
        <v>108.14</v>
      </c>
      <c r="B10816" s="1">
        <v>0.67724503999999996</v>
      </c>
      <c r="C10816" s="1">
        <v>-0.31487585000000001</v>
      </c>
      <c r="D10816" s="1">
        <v>-0.23552028</v>
      </c>
    </row>
    <row r="10817" spans="1:4" x14ac:dyDescent="0.15">
      <c r="A10817" s="1">
        <v>108.15</v>
      </c>
      <c r="B10817" s="1">
        <v>0.67591935000000003</v>
      </c>
      <c r="C10817" s="1">
        <v>-0.30591800000000002</v>
      </c>
      <c r="D10817" s="1">
        <v>-0.23721708</v>
      </c>
    </row>
    <row r="10818" spans="1:4" x14ac:dyDescent="0.15">
      <c r="A10818" s="1">
        <v>108.16</v>
      </c>
      <c r="B10818" s="1">
        <v>0.67470056</v>
      </c>
      <c r="C10818" s="1">
        <v>-0.29698319000000001</v>
      </c>
      <c r="D10818" s="1">
        <v>-0.23847122000000001</v>
      </c>
    </row>
    <row r="10819" spans="1:4" x14ac:dyDescent="0.15">
      <c r="A10819" s="1">
        <v>108.17</v>
      </c>
      <c r="B10819" s="1">
        <v>0.67361044000000003</v>
      </c>
      <c r="C10819" s="1">
        <v>-0.28854091999999998</v>
      </c>
      <c r="D10819" s="1">
        <v>-0.23992509000000001</v>
      </c>
    </row>
    <row r="10820" spans="1:4" x14ac:dyDescent="0.15">
      <c r="A10820" s="1">
        <v>108.18</v>
      </c>
      <c r="B10820" s="1">
        <v>0.67140432000000005</v>
      </c>
      <c r="C10820" s="1">
        <v>-0.28037125000000002</v>
      </c>
      <c r="D10820" s="1">
        <v>-0.24117678000000001</v>
      </c>
    </row>
    <row r="10821" spans="1:4" x14ac:dyDescent="0.15">
      <c r="A10821" s="1">
        <v>108.19</v>
      </c>
      <c r="B10821" s="1">
        <v>0.66805689000000001</v>
      </c>
      <c r="C10821" s="1">
        <v>-0.27073725999999998</v>
      </c>
      <c r="D10821" s="1">
        <v>-0.24287830999999999</v>
      </c>
    </row>
    <row r="10822" spans="1:4" x14ac:dyDescent="0.15">
      <c r="A10822" s="1">
        <v>108.2</v>
      </c>
      <c r="B10822" s="1">
        <v>0.66445136000000005</v>
      </c>
      <c r="C10822" s="1">
        <v>-0.26127162999999998</v>
      </c>
      <c r="D10822" s="1">
        <v>-0.24446912000000001</v>
      </c>
    </row>
    <row r="10823" spans="1:4" x14ac:dyDescent="0.15">
      <c r="A10823" s="1">
        <v>108.21</v>
      </c>
      <c r="B10823" s="1">
        <v>0.66010758999999997</v>
      </c>
      <c r="C10823" s="1">
        <v>-0.25254985000000002</v>
      </c>
      <c r="D10823" s="1">
        <v>-0.24604901000000001</v>
      </c>
    </row>
    <row r="10824" spans="1:4" x14ac:dyDescent="0.15">
      <c r="A10824" s="1">
        <v>108.22</v>
      </c>
      <c r="B10824" s="1">
        <v>0.65554387000000003</v>
      </c>
      <c r="C10824" s="1">
        <v>-0.24301041000000001</v>
      </c>
      <c r="D10824" s="1">
        <v>-0.24775906</v>
      </c>
    </row>
    <row r="10825" spans="1:4" x14ac:dyDescent="0.15">
      <c r="A10825" s="1">
        <v>108.23</v>
      </c>
      <c r="B10825" s="1">
        <v>0.65010171000000005</v>
      </c>
      <c r="C10825" s="1">
        <v>-0.23357317999999999</v>
      </c>
      <c r="D10825" s="1">
        <v>-0.24900602999999999</v>
      </c>
    </row>
    <row r="10826" spans="1:4" x14ac:dyDescent="0.15">
      <c r="A10826" s="1">
        <v>108.24</v>
      </c>
      <c r="B10826" s="1">
        <v>0.64507234000000002</v>
      </c>
      <c r="C10826" s="1">
        <v>-0.22429784999999999</v>
      </c>
      <c r="D10826" s="1">
        <v>-0.25045289999999998</v>
      </c>
    </row>
    <row r="10827" spans="1:4" x14ac:dyDescent="0.15">
      <c r="A10827" s="1">
        <v>108.25</v>
      </c>
      <c r="B10827" s="1">
        <v>0.63931863</v>
      </c>
      <c r="C10827" s="1">
        <v>-0.21456332</v>
      </c>
      <c r="D10827" s="1">
        <v>-0.25173921999999999</v>
      </c>
    </row>
    <row r="10828" spans="1:4" x14ac:dyDescent="0.15">
      <c r="A10828" s="1">
        <v>108.26</v>
      </c>
      <c r="B10828" s="1">
        <v>0.63261986000000003</v>
      </c>
      <c r="C10828" s="1">
        <v>-0.20643149</v>
      </c>
      <c r="D10828" s="1">
        <v>-0.25317650000000003</v>
      </c>
    </row>
    <row r="10829" spans="1:4" x14ac:dyDescent="0.15">
      <c r="A10829" s="1">
        <v>108.27</v>
      </c>
      <c r="B10829" s="1">
        <v>0.62524831999999997</v>
      </c>
      <c r="C10829" s="1">
        <v>-0.19798534000000001</v>
      </c>
      <c r="D10829" s="1">
        <v>-0.25444619000000002</v>
      </c>
    </row>
    <row r="10830" spans="1:4" x14ac:dyDescent="0.15">
      <c r="A10830" s="1">
        <v>108.28</v>
      </c>
      <c r="B10830" s="1">
        <v>0.61818041999999995</v>
      </c>
      <c r="C10830" s="1">
        <v>-0.18899642</v>
      </c>
      <c r="D10830" s="1">
        <v>-0.25610157</v>
      </c>
    </row>
    <row r="10831" spans="1:4" x14ac:dyDescent="0.15">
      <c r="A10831" s="1">
        <v>108.29</v>
      </c>
      <c r="B10831" s="1">
        <v>0.61041690999999998</v>
      </c>
      <c r="C10831" s="1">
        <v>-0.18013710999999999</v>
      </c>
      <c r="D10831" s="1">
        <v>-0.25796608999999998</v>
      </c>
    </row>
    <row r="10832" spans="1:4" x14ac:dyDescent="0.15">
      <c r="A10832" s="1">
        <v>108.3</v>
      </c>
      <c r="B10832" s="1">
        <v>0.60213159000000005</v>
      </c>
      <c r="C10832" s="1">
        <v>-0.17110244999999999</v>
      </c>
      <c r="D10832" s="1">
        <v>-0.25984003</v>
      </c>
    </row>
    <row r="10833" spans="1:4" x14ac:dyDescent="0.15">
      <c r="A10833" s="1">
        <v>108.31</v>
      </c>
      <c r="B10833" s="1">
        <v>0.59395180999999997</v>
      </c>
      <c r="C10833" s="1">
        <v>-0.16275838000000001</v>
      </c>
      <c r="D10833" s="1">
        <v>-0.26169471999999999</v>
      </c>
    </row>
    <row r="10834" spans="1:4" x14ac:dyDescent="0.15">
      <c r="A10834" s="1">
        <v>108.32</v>
      </c>
      <c r="B10834" s="1">
        <v>0.58567826999999995</v>
      </c>
      <c r="C10834" s="1">
        <v>-0.15439955</v>
      </c>
      <c r="D10834" s="1">
        <v>-0.26337129999999997</v>
      </c>
    </row>
    <row r="10835" spans="1:4" x14ac:dyDescent="0.15">
      <c r="A10835" s="1">
        <v>108.33</v>
      </c>
      <c r="B10835" s="1">
        <v>0.57755133000000003</v>
      </c>
      <c r="C10835" s="1">
        <v>-0.14577529</v>
      </c>
      <c r="D10835" s="1">
        <v>-0.26459902000000002</v>
      </c>
    </row>
    <row r="10836" spans="1:4" x14ac:dyDescent="0.15">
      <c r="A10836" s="1">
        <v>108.34</v>
      </c>
      <c r="B10836" s="1">
        <v>0.56881618</v>
      </c>
      <c r="C10836" s="1">
        <v>-0.13808881000000001</v>
      </c>
      <c r="D10836" s="1">
        <v>-0.26612340000000001</v>
      </c>
    </row>
    <row r="10837" spans="1:4" x14ac:dyDescent="0.15">
      <c r="A10837" s="1">
        <v>108.35</v>
      </c>
      <c r="B10837" s="1">
        <v>0.55952866000000001</v>
      </c>
      <c r="C10837" s="1">
        <v>-0.12999150000000001</v>
      </c>
      <c r="D10837" s="1">
        <v>-0.26689554999999998</v>
      </c>
    </row>
    <row r="10838" spans="1:4" x14ac:dyDescent="0.15">
      <c r="A10838" s="1">
        <v>108.36</v>
      </c>
      <c r="B10838" s="1">
        <v>0.55031092999999998</v>
      </c>
      <c r="C10838" s="1">
        <v>-0.12221663000000001</v>
      </c>
      <c r="D10838" s="1">
        <v>-0.26745088</v>
      </c>
    </row>
    <row r="10839" spans="1:4" x14ac:dyDescent="0.15">
      <c r="A10839" s="1">
        <v>108.37</v>
      </c>
      <c r="B10839" s="1">
        <v>0.54113036999999997</v>
      </c>
      <c r="C10839" s="1">
        <v>-0.11415208</v>
      </c>
      <c r="D10839" s="1">
        <v>-0.26854447999999997</v>
      </c>
    </row>
    <row r="10840" spans="1:4" x14ac:dyDescent="0.15">
      <c r="A10840" s="1">
        <v>108.38</v>
      </c>
      <c r="B10840" s="1">
        <v>0.53178550999999996</v>
      </c>
      <c r="C10840" s="1">
        <v>-0.10637166000000001</v>
      </c>
      <c r="D10840" s="1">
        <v>-0.27023519000000001</v>
      </c>
    </row>
    <row r="10841" spans="1:4" x14ac:dyDescent="0.15">
      <c r="A10841" s="1">
        <v>108.39</v>
      </c>
      <c r="B10841" s="1">
        <v>0.52316529000000001</v>
      </c>
      <c r="C10841" s="1">
        <v>-9.8265918999999993E-2</v>
      </c>
      <c r="D10841" s="1">
        <v>-0.27183794</v>
      </c>
    </row>
    <row r="10842" spans="1:4" x14ac:dyDescent="0.15">
      <c r="A10842" s="1">
        <v>108.4</v>
      </c>
      <c r="B10842" s="1">
        <v>0.51445200999999996</v>
      </c>
      <c r="C10842" s="1">
        <v>-9.0931961000000006E-2</v>
      </c>
      <c r="D10842" s="1">
        <v>-0.27338864000000002</v>
      </c>
    </row>
    <row r="10843" spans="1:4" x14ac:dyDescent="0.15">
      <c r="A10843" s="1">
        <v>108.41</v>
      </c>
      <c r="B10843" s="1">
        <v>0.50563349999999996</v>
      </c>
      <c r="C10843" s="1">
        <v>-8.3976658999999995E-2</v>
      </c>
      <c r="D10843" s="1">
        <v>-0.27532058999999998</v>
      </c>
    </row>
    <row r="10844" spans="1:4" x14ac:dyDescent="0.15">
      <c r="A10844" s="1">
        <v>108.42</v>
      </c>
      <c r="B10844" s="1">
        <v>0.49708744999999999</v>
      </c>
      <c r="C10844" s="1">
        <v>-7.7508821000000006E-2</v>
      </c>
      <c r="D10844" s="1">
        <v>-0.27714412999999999</v>
      </c>
    </row>
    <row r="10845" spans="1:4" x14ac:dyDescent="0.15">
      <c r="A10845" s="1">
        <v>108.43</v>
      </c>
      <c r="B10845" s="1">
        <v>0.48806675999999999</v>
      </c>
      <c r="C10845" s="1">
        <v>-7.1726607999999997E-2</v>
      </c>
      <c r="D10845" s="1">
        <v>-0.27902757</v>
      </c>
    </row>
    <row r="10846" spans="1:4" x14ac:dyDescent="0.15">
      <c r="A10846" s="1">
        <v>108.44</v>
      </c>
      <c r="B10846" s="1">
        <v>0.48014853000000002</v>
      </c>
      <c r="C10846" s="1">
        <v>-6.5634027999999997E-2</v>
      </c>
      <c r="D10846" s="1">
        <v>-0.28070202999999999</v>
      </c>
    </row>
    <row r="10847" spans="1:4" x14ac:dyDescent="0.15">
      <c r="A10847" s="1">
        <v>108.45</v>
      </c>
      <c r="B10847" s="1">
        <v>0.47202752999999997</v>
      </c>
      <c r="C10847" s="1">
        <v>-6.0317140999999998E-2</v>
      </c>
      <c r="D10847" s="1">
        <v>-0.28185255999999997</v>
      </c>
    </row>
    <row r="10848" spans="1:4" x14ac:dyDescent="0.15">
      <c r="A10848" s="1">
        <v>108.46</v>
      </c>
      <c r="B10848" s="1">
        <v>0.46573386</v>
      </c>
      <c r="C10848" s="1">
        <v>-5.4922711999999999E-2</v>
      </c>
      <c r="D10848" s="1">
        <v>-0.28426722999999998</v>
      </c>
    </row>
    <row r="10849" spans="1:4" x14ac:dyDescent="0.15">
      <c r="A10849" s="1">
        <v>108.47</v>
      </c>
      <c r="B10849" s="1">
        <v>0.45873512</v>
      </c>
      <c r="C10849" s="1">
        <v>-4.9312641999999997E-2</v>
      </c>
      <c r="D10849" s="1">
        <v>-0.28718051999999999</v>
      </c>
    </row>
    <row r="10850" spans="1:4" x14ac:dyDescent="0.15">
      <c r="A10850" s="1">
        <v>108.48</v>
      </c>
      <c r="B10850" s="1">
        <v>0.45252207</v>
      </c>
      <c r="C10850" s="1">
        <v>-4.4598492000000003E-2</v>
      </c>
      <c r="D10850" s="1">
        <v>-0.28842533999999997</v>
      </c>
    </row>
    <row r="10851" spans="1:4" x14ac:dyDescent="0.15">
      <c r="A10851" s="1">
        <v>108.49</v>
      </c>
      <c r="B10851" s="1">
        <v>0.44742861</v>
      </c>
      <c r="C10851" s="1">
        <v>-3.9511115999999999E-2</v>
      </c>
      <c r="D10851" s="1">
        <v>-0.29044608</v>
      </c>
    </row>
    <row r="10852" spans="1:4" x14ac:dyDescent="0.15">
      <c r="A10852" s="1">
        <v>108.5</v>
      </c>
      <c r="B10852" s="1">
        <v>0.44213680999999999</v>
      </c>
      <c r="C10852" s="1">
        <v>-3.4708849999999999E-2</v>
      </c>
      <c r="D10852" s="1">
        <v>-0.29254135999999997</v>
      </c>
    </row>
    <row r="10853" spans="1:4" x14ac:dyDescent="0.15">
      <c r="A10853" s="1">
        <v>108.51</v>
      </c>
      <c r="B10853" s="1">
        <v>0.43730982000000002</v>
      </c>
      <c r="C10853" s="1">
        <v>-2.9659707E-2</v>
      </c>
      <c r="D10853" s="1">
        <v>-0.29440440000000001</v>
      </c>
    </row>
    <row r="10854" spans="1:4" x14ac:dyDescent="0.15">
      <c r="A10854" s="1">
        <v>108.52</v>
      </c>
      <c r="B10854" s="1">
        <v>0.43368379000000001</v>
      </c>
      <c r="C10854" s="1">
        <v>-2.4834587000000002E-2</v>
      </c>
      <c r="D10854" s="1">
        <v>-0.29621083999999998</v>
      </c>
    </row>
    <row r="10855" spans="1:4" x14ac:dyDescent="0.15">
      <c r="A10855" s="1">
        <v>108.53</v>
      </c>
      <c r="B10855" s="1">
        <v>0.43082675999999998</v>
      </c>
      <c r="C10855" s="1">
        <v>-1.9796681E-2</v>
      </c>
      <c r="D10855" s="1">
        <v>-0.29833797000000001</v>
      </c>
    </row>
    <row r="10856" spans="1:4" x14ac:dyDescent="0.15">
      <c r="A10856" s="1">
        <v>108.54</v>
      </c>
      <c r="B10856" s="1">
        <v>0.42929276999999999</v>
      </c>
      <c r="C10856" s="1">
        <v>-1.4963957E-2</v>
      </c>
      <c r="D10856" s="1">
        <v>-0.30071343</v>
      </c>
    </row>
    <row r="10857" spans="1:4" x14ac:dyDescent="0.15">
      <c r="A10857" s="1">
        <v>108.55</v>
      </c>
      <c r="B10857" s="1">
        <v>0.42790104000000001</v>
      </c>
      <c r="C10857" s="1">
        <v>-9.9262706000000003E-3</v>
      </c>
      <c r="D10857" s="1">
        <v>-0.30309380000000002</v>
      </c>
    </row>
    <row r="10858" spans="1:4" x14ac:dyDescent="0.15">
      <c r="A10858" s="1">
        <v>108.56</v>
      </c>
      <c r="B10858" s="1">
        <v>0.42770050999999998</v>
      </c>
      <c r="C10858" s="1">
        <v>-5.0962862999999999E-3</v>
      </c>
      <c r="D10858" s="1">
        <v>-0.30522192999999997</v>
      </c>
    </row>
    <row r="10859" spans="1:4" x14ac:dyDescent="0.15">
      <c r="A10859" s="1">
        <v>108.57</v>
      </c>
      <c r="B10859" s="1">
        <v>0.42857265</v>
      </c>
      <c r="C10859" s="1">
        <v>-4.579425E-5</v>
      </c>
      <c r="D10859" s="1">
        <v>-0.30700859000000003</v>
      </c>
    </row>
    <row r="10860" spans="1:4" x14ac:dyDescent="0.15">
      <c r="A10860" s="1">
        <v>108.58</v>
      </c>
      <c r="B10860" s="1">
        <v>0.42973613999999999</v>
      </c>
      <c r="C10860" s="1">
        <v>4.7591105000000002E-3</v>
      </c>
      <c r="D10860" s="1">
        <v>-0.30894301000000002</v>
      </c>
    </row>
    <row r="10861" spans="1:4" x14ac:dyDescent="0.15">
      <c r="A10861" s="1">
        <v>108.59</v>
      </c>
      <c r="B10861" s="1">
        <v>0.43167245999999998</v>
      </c>
      <c r="C10861" s="1">
        <v>9.8783854999999997E-3</v>
      </c>
      <c r="D10861" s="1">
        <v>-0.31050623999999999</v>
      </c>
    </row>
    <row r="10862" spans="1:4" x14ac:dyDescent="0.15">
      <c r="A10862" s="1">
        <v>108.6</v>
      </c>
      <c r="B10862" s="1">
        <v>0.43332977</v>
      </c>
      <c r="C10862" s="1">
        <v>1.4194079E-2</v>
      </c>
      <c r="D10862" s="1">
        <v>-0.31207588000000003</v>
      </c>
    </row>
    <row r="10863" spans="1:4" x14ac:dyDescent="0.15">
      <c r="A10863" s="1">
        <v>108.61</v>
      </c>
      <c r="B10863" s="1">
        <v>0.43519245000000001</v>
      </c>
      <c r="C10863" s="1">
        <v>1.8557306999999999E-2</v>
      </c>
      <c r="D10863" s="1">
        <v>-0.31380763</v>
      </c>
    </row>
    <row r="10864" spans="1:4" x14ac:dyDescent="0.15">
      <c r="A10864" s="1">
        <v>108.62</v>
      </c>
      <c r="B10864" s="1">
        <v>0.43687218999999999</v>
      </c>
      <c r="C10864" s="1">
        <v>2.3670381000000001E-2</v>
      </c>
      <c r="D10864" s="1">
        <v>-0.31499748</v>
      </c>
    </row>
    <row r="10865" spans="1:4" x14ac:dyDescent="0.15">
      <c r="A10865" s="1">
        <v>108.63</v>
      </c>
      <c r="B10865" s="1">
        <v>0.43874178000000003</v>
      </c>
      <c r="C10865" s="1">
        <v>2.8053842999999998E-2</v>
      </c>
      <c r="D10865" s="1">
        <v>-0.31655094</v>
      </c>
    </row>
    <row r="10866" spans="1:4" x14ac:dyDescent="0.15">
      <c r="A10866" s="1">
        <v>108.64</v>
      </c>
      <c r="B10866" s="1">
        <v>0.44036317000000003</v>
      </c>
      <c r="C10866" s="1">
        <v>3.2325943000000003E-2</v>
      </c>
      <c r="D10866" s="1">
        <v>-0.31726816000000002</v>
      </c>
    </row>
    <row r="10867" spans="1:4" x14ac:dyDescent="0.15">
      <c r="A10867" s="1">
        <v>108.65</v>
      </c>
      <c r="B10867" s="1">
        <v>0.44272020000000001</v>
      </c>
      <c r="C10867" s="1">
        <v>3.7553095000000002E-2</v>
      </c>
      <c r="D10867" s="1">
        <v>-0.31809686999999998</v>
      </c>
    </row>
    <row r="10868" spans="1:4" x14ac:dyDescent="0.15">
      <c r="A10868" s="1">
        <v>108.66</v>
      </c>
      <c r="B10868" s="1">
        <v>0.44508894999999998</v>
      </c>
      <c r="C10868" s="1">
        <v>4.1806534999999999E-2</v>
      </c>
      <c r="D10868" s="1">
        <v>-0.31933502000000002</v>
      </c>
    </row>
    <row r="10869" spans="1:4" x14ac:dyDescent="0.15">
      <c r="A10869" s="1">
        <v>108.67</v>
      </c>
      <c r="B10869" s="1">
        <v>0.44669245000000002</v>
      </c>
      <c r="C10869" s="1">
        <v>4.6240164E-2</v>
      </c>
      <c r="D10869" s="1">
        <v>-0.32006116000000001</v>
      </c>
    </row>
    <row r="10870" spans="1:4" x14ac:dyDescent="0.15">
      <c r="A10870" s="1">
        <v>108.68</v>
      </c>
      <c r="B10870" s="1">
        <v>0.44859146</v>
      </c>
      <c r="C10870" s="1">
        <v>5.1250103999999998E-2</v>
      </c>
      <c r="D10870" s="1">
        <v>-0.32102794000000001</v>
      </c>
    </row>
    <row r="10871" spans="1:4" x14ac:dyDescent="0.15">
      <c r="A10871" s="1">
        <v>108.69</v>
      </c>
      <c r="B10871" s="1">
        <v>0.45019377999999999</v>
      </c>
      <c r="C10871" s="1">
        <v>5.6177823000000002E-2</v>
      </c>
      <c r="D10871" s="1">
        <v>-0.32159304999999999</v>
      </c>
    </row>
    <row r="10872" spans="1:4" x14ac:dyDescent="0.15">
      <c r="A10872" s="1">
        <v>108.7</v>
      </c>
      <c r="B10872" s="1">
        <v>0.45256236999999999</v>
      </c>
      <c r="C10872" s="1">
        <v>6.1118758000000002E-2</v>
      </c>
      <c r="D10872" s="1">
        <v>-0.32177408000000002</v>
      </c>
    </row>
    <row r="10873" spans="1:4" x14ac:dyDescent="0.15">
      <c r="A10873" s="1">
        <v>108.71</v>
      </c>
      <c r="B10873" s="1">
        <v>0.45491547999999998</v>
      </c>
      <c r="C10873" s="1">
        <v>6.6075971999999997E-2</v>
      </c>
      <c r="D10873" s="1">
        <v>-0.32107554999999999</v>
      </c>
    </row>
    <row r="10874" spans="1:4" x14ac:dyDescent="0.15">
      <c r="A10874" s="1">
        <v>108.72</v>
      </c>
      <c r="B10874" s="1">
        <v>0.45653735000000001</v>
      </c>
      <c r="C10874" s="1">
        <v>7.1008347999999999E-2</v>
      </c>
      <c r="D10874" s="1">
        <v>-0.32006961</v>
      </c>
    </row>
    <row r="10875" spans="1:4" x14ac:dyDescent="0.15">
      <c r="A10875" s="1">
        <v>108.73</v>
      </c>
      <c r="B10875" s="1">
        <v>0.4583989</v>
      </c>
      <c r="C10875" s="1">
        <v>7.5949408999999996E-2</v>
      </c>
      <c r="D10875" s="1">
        <v>-0.31959074999999998</v>
      </c>
    </row>
    <row r="10876" spans="1:4" x14ac:dyDescent="0.15">
      <c r="A10876" s="1">
        <v>108.74</v>
      </c>
      <c r="B10876" s="1">
        <v>0.46008199</v>
      </c>
      <c r="C10876" s="1">
        <v>8.1263950000000001E-2</v>
      </c>
      <c r="D10876" s="1">
        <v>-0.31840323999999998</v>
      </c>
    </row>
    <row r="10877" spans="1:4" x14ac:dyDescent="0.15">
      <c r="A10877" s="1">
        <v>108.75</v>
      </c>
      <c r="B10877" s="1">
        <v>0.46192894000000001</v>
      </c>
      <c r="C10877" s="1">
        <v>8.7851857000000005E-2</v>
      </c>
      <c r="D10877" s="1">
        <v>-0.31670093999999999</v>
      </c>
    </row>
    <row r="10878" spans="1:4" x14ac:dyDescent="0.15">
      <c r="A10878" s="1">
        <v>108.76</v>
      </c>
      <c r="B10878" s="1">
        <v>0.46359845</v>
      </c>
      <c r="C10878" s="1">
        <v>9.4778459999999995E-2</v>
      </c>
      <c r="D10878" s="1">
        <v>-0.31508170000000002</v>
      </c>
    </row>
    <row r="10879" spans="1:4" x14ac:dyDescent="0.15">
      <c r="A10879" s="1">
        <v>108.77</v>
      </c>
      <c r="B10879" s="1">
        <v>0.46550050999999998</v>
      </c>
      <c r="C10879" s="1">
        <v>0.10179315999999999</v>
      </c>
      <c r="D10879" s="1">
        <v>-0.31342322</v>
      </c>
    </row>
    <row r="10880" spans="1:4" x14ac:dyDescent="0.15">
      <c r="A10880" s="1">
        <v>108.78</v>
      </c>
      <c r="B10880" s="1">
        <v>0.46670740999999999</v>
      </c>
      <c r="C10880" s="1">
        <v>0.10862339</v>
      </c>
      <c r="D10880" s="1">
        <v>-0.31179205999999998</v>
      </c>
    </row>
    <row r="10881" spans="1:4" x14ac:dyDescent="0.15">
      <c r="A10881" s="1">
        <v>108.79</v>
      </c>
      <c r="B10881" s="1">
        <v>0.46746736</v>
      </c>
      <c r="C10881" s="1">
        <v>0.11611249</v>
      </c>
      <c r="D10881" s="1">
        <v>-0.31012326000000001</v>
      </c>
    </row>
    <row r="10882" spans="1:4" x14ac:dyDescent="0.15">
      <c r="A10882" s="1">
        <v>108.8</v>
      </c>
      <c r="B10882" s="1">
        <v>0.46781686</v>
      </c>
      <c r="C10882" s="1">
        <v>0.12410156999999999</v>
      </c>
      <c r="D10882" s="1">
        <v>-0.3086969</v>
      </c>
    </row>
    <row r="10883" spans="1:4" x14ac:dyDescent="0.15">
      <c r="A10883" s="1">
        <v>108.81</v>
      </c>
      <c r="B10883" s="1">
        <v>0.46702078000000002</v>
      </c>
      <c r="C10883" s="1">
        <v>0.13207345000000001</v>
      </c>
      <c r="D10883" s="1">
        <v>-0.30765389999999998</v>
      </c>
    </row>
    <row r="10884" spans="1:4" x14ac:dyDescent="0.15">
      <c r="A10884" s="1">
        <v>108.82</v>
      </c>
      <c r="B10884" s="1">
        <v>0.46568113</v>
      </c>
      <c r="C10884" s="1">
        <v>0.13995279999999999</v>
      </c>
      <c r="D10884" s="1">
        <v>-0.30621833999999998</v>
      </c>
    </row>
    <row r="10885" spans="1:4" x14ac:dyDescent="0.15">
      <c r="A10885" s="1">
        <v>108.83</v>
      </c>
      <c r="B10885" s="1">
        <v>0.46457920000000003</v>
      </c>
      <c r="C10885" s="1">
        <v>0.14808220999999999</v>
      </c>
      <c r="D10885" s="1">
        <v>-0.30456845999999999</v>
      </c>
    </row>
    <row r="10886" spans="1:4" x14ac:dyDescent="0.15">
      <c r="A10886" s="1">
        <v>108.84</v>
      </c>
      <c r="B10886" s="1">
        <v>0.46277049999999997</v>
      </c>
      <c r="C10886" s="1">
        <v>0.15497585</v>
      </c>
      <c r="D10886" s="1">
        <v>-0.30290359</v>
      </c>
    </row>
    <row r="10887" spans="1:4" x14ac:dyDescent="0.15">
      <c r="A10887" s="1">
        <v>108.85</v>
      </c>
      <c r="B10887" s="1">
        <v>0.46059154000000002</v>
      </c>
      <c r="C10887" s="1">
        <v>0.16158858000000001</v>
      </c>
      <c r="D10887" s="1">
        <v>-0.30129937000000001</v>
      </c>
    </row>
    <row r="10888" spans="1:4" x14ac:dyDescent="0.15">
      <c r="A10888" s="1">
        <v>108.86</v>
      </c>
      <c r="B10888" s="1">
        <v>0.45743127</v>
      </c>
      <c r="C10888" s="1">
        <v>0.17008597</v>
      </c>
      <c r="D10888" s="1">
        <v>-0.29957799000000002</v>
      </c>
    </row>
    <row r="10889" spans="1:4" x14ac:dyDescent="0.15">
      <c r="A10889" s="1">
        <v>108.87</v>
      </c>
      <c r="B10889" s="1">
        <v>0.45296403000000002</v>
      </c>
      <c r="C10889" s="1">
        <v>0.17673187000000001</v>
      </c>
      <c r="D10889" s="1">
        <v>-0.29824634</v>
      </c>
    </row>
    <row r="10890" spans="1:4" x14ac:dyDescent="0.15">
      <c r="A10890" s="1">
        <v>108.88</v>
      </c>
      <c r="B10890" s="1">
        <v>0.44851351</v>
      </c>
      <c r="C10890" s="1">
        <v>0.18322421</v>
      </c>
      <c r="D10890" s="1">
        <v>-0.29685114000000001</v>
      </c>
    </row>
    <row r="10891" spans="1:4" x14ac:dyDescent="0.15">
      <c r="A10891" s="1">
        <v>108.89</v>
      </c>
      <c r="B10891" s="1">
        <v>0.44246975</v>
      </c>
      <c r="C10891" s="1">
        <v>0.18976181</v>
      </c>
      <c r="D10891" s="1">
        <v>-0.29540366000000001</v>
      </c>
    </row>
    <row r="10892" spans="1:4" x14ac:dyDescent="0.15">
      <c r="A10892" s="1">
        <v>108.9</v>
      </c>
      <c r="B10892" s="1">
        <v>0.43682225000000002</v>
      </c>
      <c r="C10892" s="1">
        <v>0.19561121000000001</v>
      </c>
      <c r="D10892" s="1">
        <v>-0.29412841000000001</v>
      </c>
    </row>
    <row r="10893" spans="1:4" x14ac:dyDescent="0.15">
      <c r="A10893" s="1">
        <v>108.91</v>
      </c>
      <c r="B10893" s="1">
        <v>0.43119232000000002</v>
      </c>
      <c r="C10893" s="1">
        <v>0.20159852</v>
      </c>
      <c r="D10893" s="1">
        <v>-0.29233862999999999</v>
      </c>
    </row>
    <row r="10894" spans="1:4" x14ac:dyDescent="0.15">
      <c r="A10894" s="1">
        <v>108.92</v>
      </c>
      <c r="B10894" s="1">
        <v>0.42438252999999998</v>
      </c>
      <c r="C10894" s="1">
        <v>0.20759348999999999</v>
      </c>
      <c r="D10894" s="1">
        <v>-0.29082702999999999</v>
      </c>
    </row>
    <row r="10895" spans="1:4" x14ac:dyDescent="0.15">
      <c r="A10895" s="1">
        <v>108.93</v>
      </c>
      <c r="B10895" s="1">
        <v>0.41707747000000001</v>
      </c>
      <c r="C10895" s="1">
        <v>0.21308979</v>
      </c>
      <c r="D10895" s="1">
        <v>-0.28899699000000001</v>
      </c>
    </row>
    <row r="10896" spans="1:4" x14ac:dyDescent="0.15">
      <c r="A10896" s="1">
        <v>108.94</v>
      </c>
      <c r="B10896" s="1">
        <v>0.40953657999999998</v>
      </c>
      <c r="C10896" s="1">
        <v>0.21793144</v>
      </c>
      <c r="D10896" s="1">
        <v>-0.28816533999999999</v>
      </c>
    </row>
    <row r="10897" spans="1:4" x14ac:dyDescent="0.15">
      <c r="A10897" s="1">
        <v>108.95</v>
      </c>
      <c r="B10897" s="1">
        <v>0.40053604999999998</v>
      </c>
      <c r="C10897" s="1">
        <v>0.22296112000000001</v>
      </c>
      <c r="D10897" s="1">
        <v>-0.28772407</v>
      </c>
    </row>
    <row r="10898" spans="1:4" x14ac:dyDescent="0.15">
      <c r="A10898" s="1">
        <v>108.96</v>
      </c>
      <c r="B10898" s="1">
        <v>0.39188452000000001</v>
      </c>
      <c r="C10898" s="1">
        <v>0.22786994999999999</v>
      </c>
      <c r="D10898" s="1">
        <v>-0.28608995999999998</v>
      </c>
    </row>
    <row r="10899" spans="1:4" x14ac:dyDescent="0.15">
      <c r="A10899" s="1">
        <v>108.97</v>
      </c>
      <c r="B10899" s="1">
        <v>0.38316760999999999</v>
      </c>
      <c r="C10899" s="1">
        <v>0.23288761999999999</v>
      </c>
      <c r="D10899" s="1">
        <v>-0.28500101</v>
      </c>
    </row>
    <row r="10900" spans="1:4" x14ac:dyDescent="0.15">
      <c r="A10900" s="1">
        <v>108.98</v>
      </c>
      <c r="B10900" s="1">
        <v>0.37426118000000003</v>
      </c>
      <c r="C10900" s="1">
        <v>0.23744501000000001</v>
      </c>
      <c r="D10900" s="1">
        <v>-0.28420664000000001</v>
      </c>
    </row>
    <row r="10901" spans="1:4" x14ac:dyDescent="0.15">
      <c r="A10901" s="1">
        <v>108.99</v>
      </c>
      <c r="B10901" s="1">
        <v>0.36623286999999999</v>
      </c>
      <c r="C10901" s="1">
        <v>0.24078051</v>
      </c>
      <c r="D10901" s="1">
        <v>-0.28273890000000002</v>
      </c>
    </row>
    <row r="10902" spans="1:4" x14ac:dyDescent="0.15">
      <c r="A10902" s="1">
        <v>109</v>
      </c>
      <c r="B10902" s="1">
        <v>0.35748067</v>
      </c>
      <c r="C10902" s="1">
        <v>0.24380178999999999</v>
      </c>
      <c r="D10902" s="1">
        <v>-0.28125271000000002</v>
      </c>
    </row>
    <row r="10903" spans="1:4" x14ac:dyDescent="0.15">
      <c r="A10903" s="1">
        <v>109.01</v>
      </c>
      <c r="B10903" s="1">
        <v>0.34768033999999998</v>
      </c>
      <c r="C10903" s="1">
        <v>0.24623643000000001</v>
      </c>
      <c r="D10903" s="1">
        <v>-0.28064180999999999</v>
      </c>
    </row>
    <row r="10904" spans="1:4" x14ac:dyDescent="0.15">
      <c r="A10904" s="1">
        <v>109.02</v>
      </c>
      <c r="B10904" s="1">
        <v>0.33778195</v>
      </c>
      <c r="C10904" s="1">
        <v>0.24822221999999999</v>
      </c>
      <c r="D10904" s="1">
        <v>-0.28057620999999999</v>
      </c>
    </row>
    <row r="10905" spans="1:4" x14ac:dyDescent="0.15">
      <c r="A10905" s="1">
        <v>109.03</v>
      </c>
      <c r="B10905" s="1">
        <v>0.32875232999999998</v>
      </c>
      <c r="C10905" s="1">
        <v>0.24963178</v>
      </c>
      <c r="D10905" s="1">
        <v>-0.28036418000000002</v>
      </c>
    </row>
    <row r="10906" spans="1:4" x14ac:dyDescent="0.15">
      <c r="A10906" s="1">
        <v>109.04</v>
      </c>
      <c r="B10906" s="1">
        <v>0.31933704000000002</v>
      </c>
      <c r="C10906" s="1">
        <v>0.25110115</v>
      </c>
      <c r="D10906" s="1">
        <v>-0.28047369999999999</v>
      </c>
    </row>
    <row r="10907" spans="1:4" x14ac:dyDescent="0.15">
      <c r="A10907" s="1">
        <v>109.05</v>
      </c>
      <c r="B10907" s="1">
        <v>0.31025131</v>
      </c>
      <c r="C10907" s="1">
        <v>0.25188945000000001</v>
      </c>
      <c r="D10907" s="1">
        <v>-0.28087321999999998</v>
      </c>
    </row>
    <row r="10908" spans="1:4" x14ac:dyDescent="0.15">
      <c r="A10908" s="1">
        <v>109.06</v>
      </c>
      <c r="B10908" s="1">
        <v>0.30083864999999999</v>
      </c>
      <c r="C10908" s="1">
        <v>0.25029690999999998</v>
      </c>
      <c r="D10908" s="1">
        <v>-0.28120302000000003</v>
      </c>
    </row>
    <row r="10909" spans="1:4" x14ac:dyDescent="0.15">
      <c r="A10909" s="1">
        <v>109.07</v>
      </c>
      <c r="B10909" s="1">
        <v>0.29178345</v>
      </c>
      <c r="C10909" s="1">
        <v>0.24973775000000001</v>
      </c>
      <c r="D10909" s="1">
        <v>-0.28139318000000002</v>
      </c>
    </row>
    <row r="10910" spans="1:4" x14ac:dyDescent="0.15">
      <c r="A10910" s="1">
        <v>109.08</v>
      </c>
      <c r="B10910" s="1">
        <v>0.28228064000000003</v>
      </c>
      <c r="C10910" s="1">
        <v>0.24784121000000001</v>
      </c>
      <c r="D10910" s="1">
        <v>-0.28106533</v>
      </c>
    </row>
    <row r="10911" spans="1:4" x14ac:dyDescent="0.15">
      <c r="A10911" s="1">
        <v>109.09</v>
      </c>
      <c r="B10911" s="1">
        <v>0.27376096</v>
      </c>
      <c r="C10911" s="1">
        <v>0.24615275</v>
      </c>
      <c r="D10911" s="1">
        <v>-0.28135890000000002</v>
      </c>
    </row>
    <row r="10912" spans="1:4" x14ac:dyDescent="0.15">
      <c r="A10912" s="1">
        <v>109.1</v>
      </c>
      <c r="B10912" s="1">
        <v>0.26491366999999999</v>
      </c>
      <c r="C10912" s="1">
        <v>0.24288855000000001</v>
      </c>
      <c r="D10912" s="1">
        <v>-0.28091819000000001</v>
      </c>
    </row>
    <row r="10913" spans="1:4" x14ac:dyDescent="0.15">
      <c r="A10913" s="1">
        <v>109.11</v>
      </c>
      <c r="B10913" s="1">
        <v>0.25614861999999999</v>
      </c>
      <c r="C10913" s="1">
        <v>0.23934997999999999</v>
      </c>
      <c r="D10913" s="1">
        <v>-0.28010568000000002</v>
      </c>
    </row>
    <row r="10914" spans="1:4" x14ac:dyDescent="0.15">
      <c r="A10914" s="1">
        <v>109.12</v>
      </c>
      <c r="B10914" s="1">
        <v>0.24789844</v>
      </c>
      <c r="C10914" s="1">
        <v>0.23597262999999999</v>
      </c>
      <c r="D10914" s="1">
        <v>-0.28014791</v>
      </c>
    </row>
    <row r="10915" spans="1:4" x14ac:dyDescent="0.15">
      <c r="A10915" s="1">
        <v>109.13</v>
      </c>
      <c r="B10915" s="1">
        <v>0.24014937</v>
      </c>
      <c r="C10915" s="1">
        <v>0.23133759000000001</v>
      </c>
      <c r="D10915" s="1">
        <v>-0.27987515000000002</v>
      </c>
    </row>
    <row r="10916" spans="1:4" x14ac:dyDescent="0.15">
      <c r="A10916" s="1">
        <v>109.14</v>
      </c>
      <c r="B10916" s="1">
        <v>0.23290462000000001</v>
      </c>
      <c r="C10916" s="1">
        <v>0.22663599000000001</v>
      </c>
      <c r="D10916" s="1">
        <v>-0.27982728000000001</v>
      </c>
    </row>
    <row r="10917" spans="1:4" x14ac:dyDescent="0.15">
      <c r="A10917" s="1">
        <v>109.15</v>
      </c>
      <c r="B10917" s="1">
        <v>0.22616430000000001</v>
      </c>
      <c r="C10917" s="1">
        <v>0.22292603</v>
      </c>
      <c r="D10917" s="1">
        <v>-0.27958983999999998</v>
      </c>
    </row>
    <row r="10918" spans="1:4" x14ac:dyDescent="0.15">
      <c r="A10918" s="1">
        <v>109.16</v>
      </c>
      <c r="B10918" s="1">
        <v>0.21953652000000001</v>
      </c>
      <c r="C10918" s="1">
        <v>0.21816555000000001</v>
      </c>
      <c r="D10918" s="1">
        <v>-0.27953823999999999</v>
      </c>
    </row>
    <row r="10919" spans="1:4" x14ac:dyDescent="0.15">
      <c r="A10919" s="1">
        <v>109.17</v>
      </c>
      <c r="B10919" s="1">
        <v>0.21249392</v>
      </c>
      <c r="C10919" s="1">
        <v>0.21337586</v>
      </c>
      <c r="D10919" s="1">
        <v>-0.27910880999999998</v>
      </c>
    </row>
    <row r="10920" spans="1:4" x14ac:dyDescent="0.15">
      <c r="A10920" s="1">
        <v>109.18</v>
      </c>
      <c r="B10920" s="1">
        <v>0.20699177999999999</v>
      </c>
      <c r="C10920" s="1">
        <v>0.20720163999999999</v>
      </c>
      <c r="D10920" s="1">
        <v>-0.27825765000000002</v>
      </c>
    </row>
    <row r="10921" spans="1:4" x14ac:dyDescent="0.15">
      <c r="A10921" s="1">
        <v>109.19</v>
      </c>
      <c r="B10921" s="1">
        <v>0.20129261000000001</v>
      </c>
      <c r="C10921" s="1">
        <v>0.20059636</v>
      </c>
      <c r="D10921" s="1">
        <v>-0.27679631999999998</v>
      </c>
    </row>
    <row r="10922" spans="1:4" x14ac:dyDescent="0.15">
      <c r="A10922" s="1">
        <v>109.2</v>
      </c>
      <c r="B10922" s="1">
        <v>0.19446546000000001</v>
      </c>
      <c r="C10922" s="1">
        <v>0.19458549999999999</v>
      </c>
      <c r="D10922" s="1">
        <v>-0.27515097999999999</v>
      </c>
    </row>
    <row r="10923" spans="1:4" x14ac:dyDescent="0.15">
      <c r="A10923" s="1">
        <v>109.21</v>
      </c>
      <c r="B10923" s="1">
        <v>0.18755937</v>
      </c>
      <c r="C10923" s="1">
        <v>0.18911284</v>
      </c>
      <c r="D10923" s="1">
        <v>-0.27348556000000002</v>
      </c>
    </row>
    <row r="10924" spans="1:4" x14ac:dyDescent="0.15">
      <c r="A10924" s="1">
        <v>109.22</v>
      </c>
      <c r="B10924" s="1">
        <v>0.18154720999999999</v>
      </c>
      <c r="C10924" s="1">
        <v>0.18326252000000001</v>
      </c>
      <c r="D10924" s="1">
        <v>-0.27185899000000002</v>
      </c>
    </row>
    <row r="10925" spans="1:4" x14ac:dyDescent="0.15">
      <c r="A10925" s="1">
        <v>109.23</v>
      </c>
      <c r="B10925" s="1">
        <v>0.17504527</v>
      </c>
      <c r="C10925" s="1">
        <v>0.17629117</v>
      </c>
      <c r="D10925" s="1">
        <v>-0.27018649</v>
      </c>
    </row>
    <row r="10926" spans="1:4" x14ac:dyDescent="0.15">
      <c r="A10926" s="1">
        <v>109.24</v>
      </c>
      <c r="B10926" s="1">
        <v>0.16948410999999999</v>
      </c>
      <c r="C10926" s="1">
        <v>0.17116799999999999</v>
      </c>
      <c r="D10926" s="1">
        <v>-0.26856456000000001</v>
      </c>
    </row>
    <row r="10927" spans="1:4" x14ac:dyDescent="0.15">
      <c r="A10927" s="1">
        <v>109.25</v>
      </c>
      <c r="B10927" s="1">
        <v>0.16369258</v>
      </c>
      <c r="C10927" s="1">
        <v>0.16546886</v>
      </c>
      <c r="D10927" s="1">
        <v>-0.26688451000000002</v>
      </c>
    </row>
    <row r="10928" spans="1:4" x14ac:dyDescent="0.15">
      <c r="A10928" s="1">
        <v>109.26</v>
      </c>
      <c r="B10928" s="1">
        <v>0.15782772</v>
      </c>
      <c r="C10928" s="1">
        <v>0.15995255</v>
      </c>
      <c r="D10928" s="1">
        <v>-0.26528339000000001</v>
      </c>
    </row>
    <row r="10929" spans="1:4" x14ac:dyDescent="0.15">
      <c r="A10929" s="1">
        <v>109.27</v>
      </c>
      <c r="B10929" s="1">
        <v>0.15272789000000001</v>
      </c>
      <c r="C10929" s="1">
        <v>0.15497401999999999</v>
      </c>
      <c r="D10929" s="1">
        <v>-0.26338890999999998</v>
      </c>
    </row>
    <row r="10930" spans="1:4" x14ac:dyDescent="0.15">
      <c r="A10930" s="1">
        <v>109.28</v>
      </c>
      <c r="B10930" s="1">
        <v>0.14737349</v>
      </c>
      <c r="C10930" s="1">
        <v>0.14998259</v>
      </c>
      <c r="D10930" s="1">
        <v>-0.26117831000000002</v>
      </c>
    </row>
    <row r="10931" spans="1:4" x14ac:dyDescent="0.15">
      <c r="A10931" s="1">
        <v>109.29</v>
      </c>
      <c r="B10931" s="1">
        <v>0.14220458999999999</v>
      </c>
      <c r="C10931" s="1">
        <v>0.14486500999999999</v>
      </c>
      <c r="D10931" s="1">
        <v>-0.25910074999999999</v>
      </c>
    </row>
    <row r="10932" spans="1:4" x14ac:dyDescent="0.15">
      <c r="A10932" s="1">
        <v>109.3</v>
      </c>
      <c r="B10932" s="1">
        <v>0.13684511999999999</v>
      </c>
      <c r="C10932" s="1">
        <v>0.14039051</v>
      </c>
      <c r="D10932" s="1">
        <v>-0.25665832999999999</v>
      </c>
    </row>
    <row r="10933" spans="1:4" x14ac:dyDescent="0.15">
      <c r="A10933" s="1">
        <v>109.31</v>
      </c>
      <c r="B10933" s="1">
        <v>0.13207666000000001</v>
      </c>
      <c r="C10933" s="1">
        <v>0.13633645</v>
      </c>
      <c r="D10933" s="1">
        <v>-0.25422246999999998</v>
      </c>
    </row>
    <row r="10934" spans="1:4" x14ac:dyDescent="0.15">
      <c r="A10934" s="1">
        <v>109.32</v>
      </c>
      <c r="B10934" s="1">
        <v>0.12798050999999999</v>
      </c>
      <c r="C10934" s="1">
        <v>0.13321548999999999</v>
      </c>
      <c r="D10934" s="1">
        <v>-0.25195094000000001</v>
      </c>
    </row>
    <row r="10935" spans="1:4" x14ac:dyDescent="0.15">
      <c r="A10935" s="1">
        <v>109.33</v>
      </c>
      <c r="B10935" s="1">
        <v>0.12315433000000001</v>
      </c>
      <c r="C10935" s="1">
        <v>0.13146919000000001</v>
      </c>
      <c r="D10935" s="1">
        <v>-0.24895269</v>
      </c>
    </row>
    <row r="10936" spans="1:4" x14ac:dyDescent="0.15">
      <c r="A10936" s="1">
        <v>109.34</v>
      </c>
      <c r="B10936" s="1">
        <v>0.11827202000000001</v>
      </c>
      <c r="C10936" s="1">
        <v>0.12926932999999999</v>
      </c>
      <c r="D10936" s="1">
        <v>-0.24582179000000001</v>
      </c>
    </row>
    <row r="10937" spans="1:4" x14ac:dyDescent="0.15">
      <c r="A10937" s="1">
        <v>109.35</v>
      </c>
      <c r="B10937" s="1">
        <v>0.11419491</v>
      </c>
      <c r="C10937" s="1">
        <v>0.12740502000000001</v>
      </c>
      <c r="D10937" s="1">
        <v>-0.24266175000000001</v>
      </c>
    </row>
    <row r="10938" spans="1:4" x14ac:dyDescent="0.15">
      <c r="A10938" s="1">
        <v>109.36</v>
      </c>
      <c r="B10938" s="1">
        <v>0.10982921</v>
      </c>
      <c r="C10938" s="1">
        <v>0.12525918999999999</v>
      </c>
      <c r="D10938" s="1">
        <v>-0.23933309</v>
      </c>
    </row>
    <row r="10939" spans="1:4" x14ac:dyDescent="0.15">
      <c r="A10939" s="1">
        <v>109.37</v>
      </c>
      <c r="B10939" s="1">
        <v>0.10528287</v>
      </c>
      <c r="C10939" s="1">
        <v>0.12334478</v>
      </c>
      <c r="D10939" s="1">
        <v>-0.23537974</v>
      </c>
    </row>
    <row r="10940" spans="1:4" x14ac:dyDescent="0.15">
      <c r="A10940" s="1">
        <v>109.38</v>
      </c>
      <c r="B10940" s="1">
        <v>9.9661397999999998E-2</v>
      </c>
      <c r="C10940" s="1">
        <v>0.12161538</v>
      </c>
      <c r="D10940" s="1">
        <v>-0.23102333999999999</v>
      </c>
    </row>
    <row r="10941" spans="1:4" x14ac:dyDescent="0.15">
      <c r="A10941" s="1">
        <v>109.39</v>
      </c>
      <c r="B10941" s="1">
        <v>9.5197292000000003E-2</v>
      </c>
      <c r="C10941" s="1">
        <v>0.12097452</v>
      </c>
      <c r="D10941" s="1">
        <v>-0.22610162</v>
      </c>
    </row>
    <row r="10942" spans="1:4" x14ac:dyDescent="0.15">
      <c r="A10942" s="1">
        <v>109.4</v>
      </c>
      <c r="B10942" s="1">
        <v>9.0280978999999997E-2</v>
      </c>
      <c r="C10942" s="1">
        <v>0.11915926</v>
      </c>
      <c r="D10942" s="1">
        <v>-0.22050824999999999</v>
      </c>
    </row>
    <row r="10943" spans="1:4" x14ac:dyDescent="0.15">
      <c r="A10943" s="1">
        <v>109.41</v>
      </c>
      <c r="B10943" s="1">
        <v>8.5576131E-2</v>
      </c>
      <c r="C10943" s="1">
        <v>0.11779727</v>
      </c>
      <c r="D10943" s="1">
        <v>-0.21433917</v>
      </c>
    </row>
    <row r="10944" spans="1:4" x14ac:dyDescent="0.15">
      <c r="A10944" s="1">
        <v>109.42</v>
      </c>
      <c r="B10944" s="1">
        <v>8.0883942E-2</v>
      </c>
      <c r="C10944" s="1">
        <v>0.11659003</v>
      </c>
      <c r="D10944" s="1">
        <v>-0.20944367999999999</v>
      </c>
    </row>
    <row r="10945" spans="1:4" x14ac:dyDescent="0.15">
      <c r="A10945" s="1">
        <v>109.43</v>
      </c>
      <c r="B10945" s="1">
        <v>7.5534710000000005E-2</v>
      </c>
      <c r="C10945" s="1">
        <v>0.11670316</v>
      </c>
      <c r="D10945" s="1">
        <v>-0.20388352000000001</v>
      </c>
    </row>
    <row r="10946" spans="1:4" x14ac:dyDescent="0.15">
      <c r="A10946" s="1">
        <v>109.44</v>
      </c>
      <c r="B10946" s="1">
        <v>7.0285511999999994E-2</v>
      </c>
      <c r="C10946" s="1">
        <v>0.11727827</v>
      </c>
      <c r="D10946" s="1">
        <v>-0.19657140000000001</v>
      </c>
    </row>
    <row r="10947" spans="1:4" x14ac:dyDescent="0.15">
      <c r="A10947" s="1">
        <v>109.45</v>
      </c>
      <c r="B10947" s="1">
        <v>6.5057146999999996E-2</v>
      </c>
      <c r="C10947" s="1">
        <v>0.11759695000000001</v>
      </c>
      <c r="D10947" s="1">
        <v>-0.18908245000000001</v>
      </c>
    </row>
    <row r="10948" spans="1:4" x14ac:dyDescent="0.15">
      <c r="A10948" s="1">
        <v>109.46</v>
      </c>
      <c r="B10948" s="1">
        <v>5.9724067999999998E-2</v>
      </c>
      <c r="C10948" s="1">
        <v>0.11877182999999999</v>
      </c>
      <c r="D10948" s="1">
        <v>-0.18228085999999999</v>
      </c>
    </row>
    <row r="10949" spans="1:4" x14ac:dyDescent="0.15">
      <c r="A10949" s="1">
        <v>109.47</v>
      </c>
      <c r="B10949" s="1">
        <v>5.4579830000000003E-2</v>
      </c>
      <c r="C10949" s="1">
        <v>0.11965787</v>
      </c>
      <c r="D10949" s="1">
        <v>-0.17540381999999999</v>
      </c>
    </row>
    <row r="10950" spans="1:4" x14ac:dyDescent="0.15">
      <c r="A10950" s="1">
        <v>109.48</v>
      </c>
      <c r="B10950" s="1">
        <v>4.9118686000000002E-2</v>
      </c>
      <c r="C10950" s="1">
        <v>0.12071788999999999</v>
      </c>
      <c r="D10950" s="1">
        <v>-0.16800497</v>
      </c>
    </row>
    <row r="10951" spans="1:4" x14ac:dyDescent="0.15">
      <c r="A10951" s="1">
        <v>109.49</v>
      </c>
      <c r="B10951" s="1">
        <v>4.4538614999999997E-2</v>
      </c>
      <c r="C10951" s="1">
        <v>0.12167211</v>
      </c>
      <c r="D10951" s="1">
        <v>-0.16026484999999999</v>
      </c>
    </row>
    <row r="10952" spans="1:4" x14ac:dyDescent="0.15">
      <c r="A10952" s="1">
        <v>109.5</v>
      </c>
      <c r="B10952" s="1">
        <v>3.9710835E-2</v>
      </c>
      <c r="C10952" s="1">
        <v>0.12266604</v>
      </c>
      <c r="D10952" s="1">
        <v>-0.15273117999999999</v>
      </c>
    </row>
    <row r="10953" spans="1:4" x14ac:dyDescent="0.15">
      <c r="A10953" s="1">
        <v>109.51</v>
      </c>
      <c r="B10953" s="1">
        <v>3.4898997000000001E-2</v>
      </c>
      <c r="C10953" s="1">
        <v>0.12403930000000001</v>
      </c>
      <c r="D10953" s="1">
        <v>-0.14472246</v>
      </c>
    </row>
    <row r="10954" spans="1:4" x14ac:dyDescent="0.15">
      <c r="A10954" s="1">
        <v>109.52</v>
      </c>
      <c r="B10954" s="1">
        <v>3.0679888999999998E-2</v>
      </c>
      <c r="C10954" s="1">
        <v>0.12664953000000001</v>
      </c>
      <c r="D10954" s="1">
        <v>-0.13688455999999999</v>
      </c>
    </row>
    <row r="10955" spans="1:4" x14ac:dyDescent="0.15">
      <c r="A10955" s="1">
        <v>109.53</v>
      </c>
      <c r="B10955" s="1">
        <v>2.6495312E-2</v>
      </c>
      <c r="C10955" s="1">
        <v>0.12966390999999999</v>
      </c>
      <c r="D10955" s="1">
        <v>-0.12877203000000001</v>
      </c>
    </row>
    <row r="10956" spans="1:4" x14ac:dyDescent="0.15">
      <c r="A10956" s="1">
        <v>109.54</v>
      </c>
      <c r="B10956" s="1">
        <v>2.1989696999999999E-2</v>
      </c>
      <c r="C10956" s="1">
        <v>0.13266654999999999</v>
      </c>
      <c r="D10956" s="1">
        <v>-0.12020486</v>
      </c>
    </row>
    <row r="10957" spans="1:4" x14ac:dyDescent="0.15">
      <c r="A10957" s="1">
        <v>109.55</v>
      </c>
      <c r="B10957" s="1">
        <v>1.8918695999999999E-2</v>
      </c>
      <c r="C10957" s="1">
        <v>0.13564559000000001</v>
      </c>
      <c r="D10957" s="1">
        <v>-0.11242613999999999</v>
      </c>
    </row>
    <row r="10958" spans="1:4" x14ac:dyDescent="0.15">
      <c r="A10958" s="1">
        <v>109.56</v>
      </c>
      <c r="B10958" s="1">
        <v>1.5720385E-2</v>
      </c>
      <c r="C10958" s="1">
        <v>0.13867773</v>
      </c>
      <c r="D10958" s="1">
        <v>-0.10456305</v>
      </c>
    </row>
    <row r="10959" spans="1:4" x14ac:dyDescent="0.15">
      <c r="A10959" s="1">
        <v>109.57</v>
      </c>
      <c r="B10959" s="1">
        <v>1.2122486999999999E-2</v>
      </c>
      <c r="C10959" s="1">
        <v>0.14159603000000001</v>
      </c>
      <c r="D10959" s="1">
        <v>-9.6102462E-2</v>
      </c>
    </row>
    <row r="10960" spans="1:4" x14ac:dyDescent="0.15">
      <c r="A10960" s="1">
        <v>109.58</v>
      </c>
      <c r="B10960" s="1">
        <v>1.0242942E-2</v>
      </c>
      <c r="C10960" s="1">
        <v>0.14510696000000001</v>
      </c>
      <c r="D10960" s="1">
        <v>-8.7663528000000004E-2</v>
      </c>
    </row>
    <row r="10961" spans="1:4" x14ac:dyDescent="0.15">
      <c r="A10961" s="1">
        <v>109.59</v>
      </c>
      <c r="B10961" s="1">
        <v>7.7292176000000002E-3</v>
      </c>
      <c r="C10961" s="1">
        <v>0.14881771999999999</v>
      </c>
      <c r="D10961" s="1">
        <v>-7.9401067000000006E-2</v>
      </c>
    </row>
    <row r="10962" spans="1:4" x14ac:dyDescent="0.15">
      <c r="A10962" s="1">
        <v>109.6</v>
      </c>
      <c r="B10962" s="1">
        <v>5.6377127999999999E-3</v>
      </c>
      <c r="C10962" s="1">
        <v>0.15114345000000001</v>
      </c>
      <c r="D10962" s="1">
        <v>-7.0367389000000002E-2</v>
      </c>
    </row>
    <row r="10963" spans="1:4" x14ac:dyDescent="0.15">
      <c r="A10963" s="1">
        <v>109.61</v>
      </c>
      <c r="B10963" s="1">
        <v>3.2475870000000001E-3</v>
      </c>
      <c r="C10963" s="1">
        <v>0.15317567000000001</v>
      </c>
      <c r="D10963" s="1">
        <v>-6.1477166E-2</v>
      </c>
    </row>
    <row r="10964" spans="1:4" x14ac:dyDescent="0.15">
      <c r="A10964" s="1">
        <v>109.62</v>
      </c>
      <c r="B10964" s="1">
        <v>1.0339011999999999E-3</v>
      </c>
      <c r="C10964" s="1">
        <v>0.15512571999999999</v>
      </c>
      <c r="D10964" s="1">
        <v>-5.2851378999999997E-2</v>
      </c>
    </row>
    <row r="10965" spans="1:4" x14ac:dyDescent="0.15">
      <c r="A10965" s="1">
        <v>109.63</v>
      </c>
      <c r="B10965" s="1">
        <v>-8.5778487999999995E-4</v>
      </c>
      <c r="C10965" s="1">
        <v>0.15717877999999999</v>
      </c>
      <c r="D10965" s="1">
        <v>-4.4198550000000003E-2</v>
      </c>
    </row>
    <row r="10966" spans="1:4" x14ac:dyDescent="0.15">
      <c r="A10966" s="1">
        <v>109.64</v>
      </c>
      <c r="B10966" s="1">
        <v>-1.9326888E-3</v>
      </c>
      <c r="C10966" s="1">
        <v>0.15915228000000001</v>
      </c>
      <c r="D10966" s="1">
        <v>-3.5525395000000001E-2</v>
      </c>
    </row>
    <row r="10967" spans="1:4" x14ac:dyDescent="0.15">
      <c r="A10967" s="1">
        <v>109.65</v>
      </c>
      <c r="B10967" s="1">
        <v>-3.3375778999999999E-3</v>
      </c>
      <c r="C10967" s="1">
        <v>0.16080301</v>
      </c>
      <c r="D10967" s="1">
        <v>-2.7097006999999999E-2</v>
      </c>
    </row>
    <row r="10968" spans="1:4" x14ac:dyDescent="0.15">
      <c r="A10968" s="1">
        <v>109.66</v>
      </c>
      <c r="B10968" s="1">
        <v>-4.5081797999999996E-3</v>
      </c>
      <c r="C10968" s="1">
        <v>0.16150556999999999</v>
      </c>
      <c r="D10968" s="1">
        <v>-1.9025334000000001E-2</v>
      </c>
    </row>
    <row r="10969" spans="1:4" x14ac:dyDescent="0.15">
      <c r="A10969" s="1">
        <v>109.67</v>
      </c>
      <c r="B10969" s="1">
        <v>-5.8404481000000003E-3</v>
      </c>
      <c r="C10969" s="1">
        <v>0.16323109999999999</v>
      </c>
      <c r="D10969" s="1">
        <v>-1.0791040999999999E-2</v>
      </c>
    </row>
    <row r="10970" spans="1:4" x14ac:dyDescent="0.15">
      <c r="A10970" s="1">
        <v>109.68</v>
      </c>
      <c r="B10970" s="1">
        <v>-7.1150103999999999E-3</v>
      </c>
      <c r="C10970" s="1">
        <v>0.16469444</v>
      </c>
      <c r="D10970" s="1">
        <v>-2.9222497999999999E-3</v>
      </c>
    </row>
    <row r="10971" spans="1:4" x14ac:dyDescent="0.15">
      <c r="A10971" s="1">
        <v>109.69</v>
      </c>
      <c r="B10971" s="1">
        <v>-7.9248858999999994E-3</v>
      </c>
      <c r="C10971" s="1">
        <v>0.1657091</v>
      </c>
      <c r="D10971" s="1">
        <v>4.7189737999999998E-3</v>
      </c>
    </row>
    <row r="10972" spans="1:4" x14ac:dyDescent="0.15">
      <c r="A10972" s="1">
        <v>109.7</v>
      </c>
      <c r="B10972" s="1">
        <v>-8.4824379000000005E-3</v>
      </c>
      <c r="C10972" s="1">
        <v>0.16659843999999999</v>
      </c>
      <c r="D10972" s="1">
        <v>1.235693E-2</v>
      </c>
    </row>
    <row r="10973" spans="1:4" x14ac:dyDescent="0.15">
      <c r="A10973" s="1">
        <v>109.71</v>
      </c>
      <c r="B10973" s="1">
        <v>-1.0016705000000001E-2</v>
      </c>
      <c r="C10973" s="1">
        <v>0.16818754999999999</v>
      </c>
      <c r="D10973" s="1">
        <v>2.0040644999999999E-2</v>
      </c>
    </row>
    <row r="10974" spans="1:4" x14ac:dyDescent="0.15">
      <c r="A10974" s="1">
        <v>109.72</v>
      </c>
      <c r="B10974" s="1">
        <v>-1.1079276000000001E-2</v>
      </c>
      <c r="C10974" s="1">
        <v>0.16980756999999999</v>
      </c>
      <c r="D10974" s="1">
        <v>2.7637770999999998E-2</v>
      </c>
    </row>
    <row r="10975" spans="1:4" x14ac:dyDescent="0.15">
      <c r="A10975" s="1">
        <v>109.73</v>
      </c>
      <c r="B10975" s="1">
        <v>-1.2552607E-2</v>
      </c>
      <c r="C10975" s="1">
        <v>0.17027187999999999</v>
      </c>
      <c r="D10975" s="1">
        <v>3.5397934999999998E-2</v>
      </c>
    </row>
    <row r="10976" spans="1:4" x14ac:dyDescent="0.15">
      <c r="A10976" s="1">
        <v>109.74</v>
      </c>
      <c r="B10976" s="1">
        <v>-1.3593340000000001E-2</v>
      </c>
      <c r="C10976" s="1">
        <v>0.17012522999999999</v>
      </c>
      <c r="D10976" s="1">
        <v>4.2504921000000001E-2</v>
      </c>
    </row>
    <row r="10977" spans="1:4" x14ac:dyDescent="0.15">
      <c r="A10977" s="1">
        <v>109.75</v>
      </c>
      <c r="B10977" s="1">
        <v>-1.5528704000000001E-2</v>
      </c>
      <c r="C10977" s="1">
        <v>0.17069121000000001</v>
      </c>
      <c r="D10977" s="1">
        <v>4.9336994000000002E-2</v>
      </c>
    </row>
    <row r="10978" spans="1:4" x14ac:dyDescent="0.15">
      <c r="A10978" s="1">
        <v>109.76</v>
      </c>
      <c r="B10978" s="1">
        <v>-1.7346423E-2</v>
      </c>
      <c r="C10978" s="1">
        <v>0.17174202</v>
      </c>
      <c r="D10978" s="1">
        <v>5.6361169000000003E-2</v>
      </c>
    </row>
    <row r="10979" spans="1:4" x14ac:dyDescent="0.15">
      <c r="A10979" s="1">
        <v>109.77</v>
      </c>
      <c r="B10979" s="1">
        <v>-1.8490867000000001E-2</v>
      </c>
      <c r="C10979" s="1">
        <v>0.17239837</v>
      </c>
      <c r="D10979" s="1">
        <v>6.2884037000000004E-2</v>
      </c>
    </row>
    <row r="10980" spans="1:4" x14ac:dyDescent="0.15">
      <c r="A10980" s="1">
        <v>109.78</v>
      </c>
      <c r="B10980" s="1">
        <v>-1.9917410999999999E-2</v>
      </c>
      <c r="C10980" s="1">
        <v>0.17203178</v>
      </c>
      <c r="D10980" s="1">
        <v>6.9474500999999994E-2</v>
      </c>
    </row>
    <row r="10981" spans="1:4" x14ac:dyDescent="0.15">
      <c r="A10981" s="1">
        <v>109.79</v>
      </c>
      <c r="B10981" s="1">
        <v>-2.0567057E-2</v>
      </c>
      <c r="C10981" s="1">
        <v>0.17330797000000001</v>
      </c>
      <c r="D10981" s="1">
        <v>7.4977942000000006E-2</v>
      </c>
    </row>
    <row r="10982" spans="1:4" x14ac:dyDescent="0.15">
      <c r="A10982" s="1">
        <v>109.8</v>
      </c>
      <c r="B10982" s="1">
        <v>-2.1694524E-2</v>
      </c>
      <c r="C10982" s="1">
        <v>0.17439768999999999</v>
      </c>
      <c r="D10982" s="1">
        <v>8.0375279999999993E-2</v>
      </c>
    </row>
    <row r="10983" spans="1:4" x14ac:dyDescent="0.15">
      <c r="A10983" s="1">
        <v>109.81</v>
      </c>
      <c r="B10983" s="1">
        <v>-2.4253630000000002E-2</v>
      </c>
      <c r="C10983" s="1">
        <v>0.17427277999999999</v>
      </c>
      <c r="D10983" s="1">
        <v>8.5878443999999998E-2</v>
      </c>
    </row>
    <row r="10984" spans="1:4" x14ac:dyDescent="0.15">
      <c r="A10984" s="1">
        <v>109.82</v>
      </c>
      <c r="B10984" s="1">
        <v>-2.6373077000000002E-2</v>
      </c>
      <c r="C10984" s="1">
        <v>0.17422386000000001</v>
      </c>
      <c r="D10984" s="1">
        <v>9.0525648E-2</v>
      </c>
    </row>
    <row r="10985" spans="1:4" x14ac:dyDescent="0.15">
      <c r="A10985" s="1">
        <v>109.83</v>
      </c>
      <c r="B10985" s="1">
        <v>-2.8377742000000001E-2</v>
      </c>
      <c r="C10985" s="1">
        <v>0.17486941</v>
      </c>
      <c r="D10985" s="1">
        <v>9.4355311999999997E-2</v>
      </c>
    </row>
    <row r="10986" spans="1:4" x14ac:dyDescent="0.15">
      <c r="A10986" s="1">
        <v>109.84</v>
      </c>
      <c r="B10986" s="1">
        <v>-2.9314871999999999E-2</v>
      </c>
      <c r="C10986" s="1">
        <v>0.17491165</v>
      </c>
      <c r="D10986" s="1">
        <v>9.8020183999999996E-2</v>
      </c>
    </row>
    <row r="10987" spans="1:4" x14ac:dyDescent="0.15">
      <c r="A10987" s="1">
        <v>109.85</v>
      </c>
      <c r="B10987" s="1">
        <v>-3.1294282E-2</v>
      </c>
      <c r="C10987" s="1">
        <v>0.17459989000000001</v>
      </c>
      <c r="D10987" s="1">
        <v>0.10147435</v>
      </c>
    </row>
    <row r="10988" spans="1:4" x14ac:dyDescent="0.15">
      <c r="A10988" s="1">
        <v>109.86</v>
      </c>
      <c r="B10988" s="1">
        <v>-3.3480527000000003E-2</v>
      </c>
      <c r="C10988" s="1">
        <v>0.17600690999999999</v>
      </c>
      <c r="D10988" s="1">
        <v>0.10414695</v>
      </c>
    </row>
    <row r="10989" spans="1:4" x14ac:dyDescent="0.15">
      <c r="A10989" s="1">
        <v>109.87</v>
      </c>
      <c r="B10989" s="1">
        <v>-3.5885115000000002E-2</v>
      </c>
      <c r="C10989" s="1">
        <v>0.17677282</v>
      </c>
      <c r="D10989" s="1">
        <v>0.10611327</v>
      </c>
    </row>
    <row r="10990" spans="1:4" x14ac:dyDescent="0.15">
      <c r="A10990" s="1">
        <v>109.88</v>
      </c>
      <c r="B10990" s="1">
        <v>-3.8022908000000001E-2</v>
      </c>
      <c r="C10990" s="1">
        <v>0.17794227000000001</v>
      </c>
      <c r="D10990" s="1">
        <v>0.10887939000000001</v>
      </c>
    </row>
    <row r="10991" spans="1:4" x14ac:dyDescent="0.15">
      <c r="A10991" s="1">
        <v>109.89</v>
      </c>
      <c r="B10991" s="1">
        <v>-4.0464613000000003E-2</v>
      </c>
      <c r="C10991" s="1">
        <v>0.17925247</v>
      </c>
      <c r="D10991" s="1">
        <v>0.1114354</v>
      </c>
    </row>
    <row r="10992" spans="1:4" x14ac:dyDescent="0.15">
      <c r="A10992" s="1">
        <v>109.9</v>
      </c>
      <c r="B10992" s="1">
        <v>-4.2535468E-2</v>
      </c>
      <c r="C10992" s="1">
        <v>0.18152347999999999</v>
      </c>
      <c r="D10992" s="1">
        <v>0.11260866</v>
      </c>
    </row>
    <row r="10993" spans="1:4" x14ac:dyDescent="0.15">
      <c r="A10993" s="1">
        <v>109.91</v>
      </c>
      <c r="B10993" s="1">
        <v>-4.5459073000000003E-2</v>
      </c>
      <c r="C10993" s="1">
        <v>0.18372190999999999</v>
      </c>
      <c r="D10993" s="1">
        <v>0.11408375</v>
      </c>
    </row>
    <row r="10994" spans="1:4" x14ac:dyDescent="0.15">
      <c r="A10994" s="1">
        <v>109.92</v>
      </c>
      <c r="B10994" s="1">
        <v>-4.8325007000000003E-2</v>
      </c>
      <c r="C10994" s="1">
        <v>0.1871939</v>
      </c>
      <c r="D10994" s="1">
        <v>0.11571234</v>
      </c>
    </row>
    <row r="10995" spans="1:4" x14ac:dyDescent="0.15">
      <c r="A10995" s="1">
        <v>109.93</v>
      </c>
      <c r="B10995" s="1">
        <v>-5.0034744999999999E-2</v>
      </c>
      <c r="C10995" s="1">
        <v>0.18934292</v>
      </c>
      <c r="D10995" s="1">
        <v>0.11741604999999999</v>
      </c>
    </row>
    <row r="10996" spans="1:4" x14ac:dyDescent="0.15">
      <c r="A10996" s="1">
        <v>109.94</v>
      </c>
      <c r="B10996" s="1">
        <v>-5.1630121000000001E-2</v>
      </c>
      <c r="C10996" s="1">
        <v>0.19207005999999999</v>
      </c>
      <c r="D10996" s="1">
        <v>0.11898855999999999</v>
      </c>
    </row>
    <row r="10997" spans="1:4" x14ac:dyDescent="0.15">
      <c r="A10997" s="1">
        <v>109.95</v>
      </c>
      <c r="B10997" s="1">
        <v>-5.4227798000000001E-2</v>
      </c>
      <c r="C10997" s="1">
        <v>0.19484401000000001</v>
      </c>
      <c r="D10997" s="1">
        <v>0.12095032999999999</v>
      </c>
    </row>
    <row r="10998" spans="1:4" x14ac:dyDescent="0.15">
      <c r="A10998" s="1">
        <v>109.96</v>
      </c>
      <c r="B10998" s="1">
        <v>-5.5788281000000002E-2</v>
      </c>
      <c r="C10998" s="1">
        <v>0.19903336999999999</v>
      </c>
      <c r="D10998" s="1">
        <v>0.12288472</v>
      </c>
    </row>
    <row r="10999" spans="1:4" x14ac:dyDescent="0.15">
      <c r="A10999" s="1">
        <v>109.97</v>
      </c>
      <c r="B10999" s="1">
        <v>-5.7598387000000001E-2</v>
      </c>
      <c r="C10999" s="1">
        <v>0.20359914000000001</v>
      </c>
      <c r="D10999" s="1">
        <v>0.1244855</v>
      </c>
    </row>
    <row r="11000" spans="1:4" x14ac:dyDescent="0.15">
      <c r="A11000" s="1">
        <v>109.98</v>
      </c>
      <c r="B11000" s="1">
        <v>-5.9917000999999998E-2</v>
      </c>
      <c r="C11000" s="1">
        <v>0.20798749</v>
      </c>
      <c r="D11000" s="1">
        <v>0.12616090999999999</v>
      </c>
    </row>
    <row r="11001" spans="1:4" x14ac:dyDescent="0.15">
      <c r="A11001" s="1">
        <v>109.99</v>
      </c>
      <c r="B11001" s="1">
        <v>-6.2196241999999999E-2</v>
      </c>
      <c r="C11001" s="1">
        <v>0.21315535999999999</v>
      </c>
      <c r="D11001" s="1">
        <v>0.12781316000000001</v>
      </c>
    </row>
    <row r="11002" spans="1:4" x14ac:dyDescent="0.15">
      <c r="A11002" s="1">
        <v>110</v>
      </c>
      <c r="B11002" s="1">
        <v>-6.4831401999999996E-2</v>
      </c>
      <c r="C11002" s="1">
        <v>0.21811654999999999</v>
      </c>
      <c r="D11002" s="1">
        <v>0.12943974999999999</v>
      </c>
    </row>
    <row r="11003" spans="1:4" x14ac:dyDescent="0.15">
      <c r="A11003" s="1">
        <v>110.01</v>
      </c>
      <c r="B11003" s="1">
        <v>-6.8781999999999996E-2</v>
      </c>
      <c r="C11003" s="1">
        <v>0.22313727999999999</v>
      </c>
      <c r="D11003" s="1">
        <v>0.13134299999999999</v>
      </c>
    </row>
    <row r="11004" spans="1:4" x14ac:dyDescent="0.15">
      <c r="A11004" s="1">
        <v>110.02</v>
      </c>
      <c r="B11004" s="1">
        <v>-7.3020135999999999E-2</v>
      </c>
      <c r="C11004" s="1">
        <v>0.22857769</v>
      </c>
      <c r="D11004" s="1">
        <v>0.13334911999999999</v>
      </c>
    </row>
    <row r="11005" spans="1:4" x14ac:dyDescent="0.15">
      <c r="A11005" s="1">
        <v>110.03</v>
      </c>
      <c r="B11005" s="1">
        <v>-7.7391506999999998E-2</v>
      </c>
      <c r="C11005" s="1">
        <v>0.23480687</v>
      </c>
      <c r="D11005" s="1">
        <v>0.13484665000000001</v>
      </c>
    </row>
    <row r="11006" spans="1:4" x14ac:dyDescent="0.15">
      <c r="A11006" s="1">
        <v>110.04</v>
      </c>
      <c r="B11006" s="1">
        <v>-8.1572065999999999E-2</v>
      </c>
      <c r="C11006" s="1">
        <v>0.24026296999999999</v>
      </c>
      <c r="D11006" s="1">
        <v>0.1368625</v>
      </c>
    </row>
    <row r="11007" spans="1:4" x14ac:dyDescent="0.15">
      <c r="A11007" s="1">
        <v>110.05</v>
      </c>
      <c r="B11007" s="1">
        <v>-8.5985020999999995E-2</v>
      </c>
      <c r="C11007" s="1">
        <v>0.24525711</v>
      </c>
      <c r="D11007" s="1">
        <v>0.13873394</v>
      </c>
    </row>
    <row r="11008" spans="1:4" x14ac:dyDescent="0.15">
      <c r="A11008" s="1">
        <v>110.06</v>
      </c>
      <c r="B11008" s="1">
        <v>-9.0121917999999995E-2</v>
      </c>
      <c r="C11008" s="1">
        <v>0.25025539000000002</v>
      </c>
      <c r="D11008" s="1">
        <v>0.14060853000000001</v>
      </c>
    </row>
    <row r="11009" spans="1:4" x14ac:dyDescent="0.15">
      <c r="A11009" s="1">
        <v>110.07</v>
      </c>
      <c r="B11009" s="1">
        <v>-9.4598698999999994E-2</v>
      </c>
      <c r="C11009" s="1">
        <v>0.25571361999999997</v>
      </c>
      <c r="D11009" s="1">
        <v>0.14262116999999999</v>
      </c>
    </row>
    <row r="11010" spans="1:4" x14ac:dyDescent="0.15">
      <c r="A11010" s="1">
        <v>110.08</v>
      </c>
      <c r="B11010" s="1">
        <v>-9.8620579E-2</v>
      </c>
      <c r="C11010" s="1">
        <v>0.26192703000000001</v>
      </c>
      <c r="D11010" s="1">
        <v>0.14412296999999999</v>
      </c>
    </row>
    <row r="11011" spans="1:4" x14ac:dyDescent="0.15">
      <c r="A11011" s="1">
        <v>110.09</v>
      </c>
      <c r="B11011" s="1">
        <v>-0.10366555</v>
      </c>
      <c r="C11011" s="1">
        <v>0.26773213000000001</v>
      </c>
      <c r="D11011" s="1">
        <v>0.14612447000000001</v>
      </c>
    </row>
    <row r="11012" spans="1:4" x14ac:dyDescent="0.15">
      <c r="A11012" s="1">
        <v>110.1</v>
      </c>
      <c r="B11012" s="1">
        <v>-0.10828341</v>
      </c>
      <c r="C11012" s="1">
        <v>0.27478317000000002</v>
      </c>
      <c r="D11012" s="1">
        <v>0.14803498000000001</v>
      </c>
    </row>
    <row r="11013" spans="1:4" x14ac:dyDescent="0.15">
      <c r="A11013" s="1">
        <v>110.11</v>
      </c>
      <c r="B11013" s="1">
        <v>-0.11355144</v>
      </c>
      <c r="C11013" s="1">
        <v>0.28300029999999998</v>
      </c>
      <c r="D11013" s="1">
        <v>0.14965260999999999</v>
      </c>
    </row>
    <row r="11014" spans="1:4" x14ac:dyDescent="0.15">
      <c r="A11014" s="1">
        <v>110.12</v>
      </c>
      <c r="B11014" s="1">
        <v>-0.11959101</v>
      </c>
      <c r="C11014" s="1">
        <v>0.29055637000000001</v>
      </c>
      <c r="D11014" s="1">
        <v>0.15132022000000001</v>
      </c>
    </row>
    <row r="11015" spans="1:4" x14ac:dyDescent="0.15">
      <c r="A11015" s="1">
        <v>110.13</v>
      </c>
      <c r="B11015" s="1">
        <v>-0.12460288999999999</v>
      </c>
      <c r="C11015" s="1">
        <v>0.29700877999999997</v>
      </c>
      <c r="D11015" s="1">
        <v>0.15297185999999999</v>
      </c>
    </row>
    <row r="11016" spans="1:4" x14ac:dyDescent="0.15">
      <c r="A11016" s="1">
        <v>110.14</v>
      </c>
      <c r="B11016" s="1">
        <v>-0.13052308000000001</v>
      </c>
      <c r="C11016" s="1">
        <v>0.30336908000000001</v>
      </c>
      <c r="D11016" s="1">
        <v>0.15462428</v>
      </c>
    </row>
    <row r="11017" spans="1:4" x14ac:dyDescent="0.15">
      <c r="A11017" s="1">
        <v>110.15</v>
      </c>
      <c r="B11017" s="1">
        <v>-0.13643256000000001</v>
      </c>
      <c r="C11017" s="1">
        <v>0.31104048000000001</v>
      </c>
      <c r="D11017" s="1">
        <v>0.15628623</v>
      </c>
    </row>
    <row r="11018" spans="1:4" x14ac:dyDescent="0.15">
      <c r="A11018" s="1">
        <v>110.16</v>
      </c>
      <c r="B11018" s="1">
        <v>-0.14147156999999999</v>
      </c>
      <c r="C11018" s="1">
        <v>0.31907180000000002</v>
      </c>
      <c r="D11018" s="1">
        <v>0.15792924</v>
      </c>
    </row>
    <row r="11019" spans="1:4" x14ac:dyDescent="0.15">
      <c r="A11019" s="1">
        <v>110.17</v>
      </c>
      <c r="B11019" s="1">
        <v>-0.14743991000000001</v>
      </c>
      <c r="C11019" s="1">
        <v>0.32713017</v>
      </c>
      <c r="D11019" s="1">
        <v>0.15960395999999999</v>
      </c>
    </row>
    <row r="11020" spans="1:4" x14ac:dyDescent="0.15">
      <c r="A11020" s="1">
        <v>110.18</v>
      </c>
      <c r="B11020" s="1">
        <v>-0.15321668999999999</v>
      </c>
      <c r="C11020" s="1">
        <v>0.33512355999999999</v>
      </c>
      <c r="D11020" s="1">
        <v>0.16122043</v>
      </c>
    </row>
    <row r="11021" spans="1:4" x14ac:dyDescent="0.15">
      <c r="A11021" s="1">
        <v>110.19</v>
      </c>
      <c r="B11021" s="1">
        <v>-0.15885268999999999</v>
      </c>
      <c r="C11021" s="1">
        <v>0.34321835000000001</v>
      </c>
      <c r="D11021" s="1">
        <v>0.16311479000000001</v>
      </c>
    </row>
    <row r="11022" spans="1:4" x14ac:dyDescent="0.15">
      <c r="A11022" s="1">
        <v>110.2</v>
      </c>
      <c r="B11022" s="1">
        <v>-0.1657312</v>
      </c>
      <c r="C11022" s="1">
        <v>0.35113843</v>
      </c>
      <c r="D11022" s="1">
        <v>0.16534165000000001</v>
      </c>
    </row>
    <row r="11023" spans="1:4" x14ac:dyDescent="0.15">
      <c r="A11023" s="1">
        <v>110.21</v>
      </c>
      <c r="B11023" s="1">
        <v>-0.17314104</v>
      </c>
      <c r="C11023" s="1">
        <v>0.35973475999999999</v>
      </c>
      <c r="D11023" s="1">
        <v>0.16724807</v>
      </c>
    </row>
    <row r="11024" spans="1:4" x14ac:dyDescent="0.15">
      <c r="A11024" s="1">
        <v>110.22</v>
      </c>
      <c r="B11024" s="1">
        <v>-0.17990169</v>
      </c>
      <c r="C11024" s="1">
        <v>0.36839206000000002</v>
      </c>
      <c r="D11024" s="1">
        <v>0.16883018</v>
      </c>
    </row>
    <row r="11025" spans="1:4" x14ac:dyDescent="0.15">
      <c r="A11025" s="1">
        <v>110.23</v>
      </c>
      <c r="B11025" s="1">
        <v>-0.18649957</v>
      </c>
      <c r="C11025" s="1">
        <v>0.37625184</v>
      </c>
      <c r="D11025" s="1">
        <v>0.17074501</v>
      </c>
    </row>
    <row r="11026" spans="1:4" x14ac:dyDescent="0.15">
      <c r="A11026" s="1">
        <v>110.24</v>
      </c>
      <c r="B11026" s="1">
        <v>-0.19449062</v>
      </c>
      <c r="C11026" s="1">
        <v>0.38441438</v>
      </c>
      <c r="D11026" s="1">
        <v>0.17294772</v>
      </c>
    </row>
    <row r="11027" spans="1:4" x14ac:dyDescent="0.15">
      <c r="A11027" s="1">
        <v>110.25</v>
      </c>
      <c r="B11027" s="1">
        <v>-0.20231068999999999</v>
      </c>
      <c r="C11027" s="1">
        <v>0.39234028999999998</v>
      </c>
      <c r="D11027" s="1">
        <v>0.17505258000000001</v>
      </c>
    </row>
    <row r="11028" spans="1:4" x14ac:dyDescent="0.15">
      <c r="A11028" s="1">
        <v>110.26</v>
      </c>
      <c r="B11028" s="1">
        <v>-0.2098834</v>
      </c>
      <c r="C11028" s="1">
        <v>0.40048679999999998</v>
      </c>
      <c r="D11028" s="1">
        <v>0.17746793</v>
      </c>
    </row>
    <row r="11029" spans="1:4" x14ac:dyDescent="0.15">
      <c r="A11029" s="1">
        <v>110.27</v>
      </c>
      <c r="B11029" s="1">
        <v>-0.21852821</v>
      </c>
      <c r="C11029" s="1">
        <v>0.40840747999999999</v>
      </c>
      <c r="D11029" s="1">
        <v>0.17997300999999999</v>
      </c>
    </row>
    <row r="11030" spans="1:4" x14ac:dyDescent="0.15">
      <c r="A11030" s="1">
        <v>110.28</v>
      </c>
      <c r="B11030" s="1">
        <v>-0.22604796999999999</v>
      </c>
      <c r="C11030" s="1">
        <v>0.41658489999999998</v>
      </c>
      <c r="D11030" s="1">
        <v>0.1819674</v>
      </c>
    </row>
    <row r="11031" spans="1:4" x14ac:dyDescent="0.15">
      <c r="A11031" s="1">
        <v>110.29</v>
      </c>
      <c r="B11031" s="1">
        <v>-0.23399829</v>
      </c>
      <c r="C11031" s="1">
        <v>0.42442791000000002</v>
      </c>
      <c r="D11031" s="1">
        <v>0.18449566000000001</v>
      </c>
    </row>
    <row r="11032" spans="1:4" x14ac:dyDescent="0.15">
      <c r="A11032" s="1">
        <v>110.3</v>
      </c>
      <c r="B11032" s="1">
        <v>-0.24170559</v>
      </c>
      <c r="C11032" s="1">
        <v>0.43311733000000002</v>
      </c>
      <c r="D11032" s="1">
        <v>0.18685011000000001</v>
      </c>
    </row>
    <row r="11033" spans="1:4" x14ac:dyDescent="0.15">
      <c r="A11033" s="1">
        <v>110.31</v>
      </c>
      <c r="B11033" s="1">
        <v>-0.24989955</v>
      </c>
      <c r="C11033" s="1">
        <v>0.44168136000000002</v>
      </c>
      <c r="D11033" s="1">
        <v>0.18925342000000001</v>
      </c>
    </row>
    <row r="11034" spans="1:4" x14ac:dyDescent="0.15">
      <c r="A11034" s="1">
        <v>110.32</v>
      </c>
      <c r="B11034" s="1">
        <v>-0.25906191000000001</v>
      </c>
      <c r="C11034" s="1">
        <v>0.44965723000000002</v>
      </c>
      <c r="D11034" s="1">
        <v>0.19172623999999999</v>
      </c>
    </row>
    <row r="11035" spans="1:4" x14ac:dyDescent="0.15">
      <c r="A11035" s="1">
        <v>110.33</v>
      </c>
      <c r="B11035" s="1">
        <v>-0.26657576999999999</v>
      </c>
      <c r="C11035" s="1">
        <v>0.45769346</v>
      </c>
      <c r="D11035" s="1">
        <v>0.19379917999999999</v>
      </c>
    </row>
    <row r="11036" spans="1:4" x14ac:dyDescent="0.15">
      <c r="A11036" s="1">
        <v>110.34</v>
      </c>
      <c r="B11036" s="1">
        <v>-0.27437885000000001</v>
      </c>
      <c r="C11036" s="1">
        <v>0.46578613000000002</v>
      </c>
      <c r="D11036" s="1">
        <v>0.19601026999999999</v>
      </c>
    </row>
    <row r="11037" spans="1:4" x14ac:dyDescent="0.15">
      <c r="A11037" s="1">
        <v>110.35</v>
      </c>
      <c r="B11037" s="1">
        <v>-0.28281115000000001</v>
      </c>
      <c r="C11037" s="1">
        <v>0.47371197999999998</v>
      </c>
      <c r="D11037" s="1">
        <v>0.19810088000000001</v>
      </c>
    </row>
    <row r="11038" spans="1:4" x14ac:dyDescent="0.15">
      <c r="A11038" s="1">
        <v>110.36</v>
      </c>
      <c r="B11038" s="1">
        <v>-0.29059665000000001</v>
      </c>
      <c r="C11038" s="1">
        <v>0.48230690999999998</v>
      </c>
      <c r="D11038" s="1">
        <v>0.20069484000000001</v>
      </c>
    </row>
    <row r="11039" spans="1:4" x14ac:dyDescent="0.15">
      <c r="A11039" s="1">
        <v>110.37</v>
      </c>
      <c r="B11039" s="1">
        <v>-0.29782929000000002</v>
      </c>
      <c r="C11039" s="1">
        <v>0.49135052000000001</v>
      </c>
      <c r="D11039" s="1">
        <v>0.20408029</v>
      </c>
    </row>
    <row r="11040" spans="1:4" x14ac:dyDescent="0.15">
      <c r="A11040" s="1">
        <v>110.38</v>
      </c>
      <c r="B11040" s="1">
        <v>-0.30512746000000002</v>
      </c>
      <c r="C11040" s="1">
        <v>0.50050695000000001</v>
      </c>
      <c r="D11040" s="1">
        <v>0.20640227999999999</v>
      </c>
    </row>
    <row r="11041" spans="1:4" x14ac:dyDescent="0.15">
      <c r="A11041" s="1">
        <v>110.39</v>
      </c>
      <c r="B11041" s="1">
        <v>-0.31284507</v>
      </c>
      <c r="C11041" s="1">
        <v>0.50894525000000002</v>
      </c>
      <c r="D11041" s="1">
        <v>0.20821137000000001</v>
      </c>
    </row>
    <row r="11042" spans="1:4" x14ac:dyDescent="0.15">
      <c r="A11042" s="1">
        <v>110.4</v>
      </c>
      <c r="B11042" s="1">
        <v>-0.32135915999999998</v>
      </c>
      <c r="C11042" s="1">
        <v>0.51748260999999995</v>
      </c>
      <c r="D11042" s="1">
        <v>0.21042737</v>
      </c>
    </row>
    <row r="11043" spans="1:4" x14ac:dyDescent="0.15">
      <c r="A11043" s="1">
        <v>110.41</v>
      </c>
      <c r="B11043" s="1">
        <v>-0.32906444000000001</v>
      </c>
      <c r="C11043" s="1">
        <v>0.52612596</v>
      </c>
      <c r="D11043" s="1">
        <v>0.21278743</v>
      </c>
    </row>
    <row r="11044" spans="1:4" x14ac:dyDescent="0.15">
      <c r="A11044" s="1">
        <v>110.42</v>
      </c>
      <c r="B11044" s="1">
        <v>-0.33673872999999999</v>
      </c>
      <c r="C11044" s="1">
        <v>0.53445408999999999</v>
      </c>
      <c r="D11044" s="1">
        <v>0.21531549</v>
      </c>
    </row>
    <row r="11045" spans="1:4" x14ac:dyDescent="0.15">
      <c r="A11045" s="1">
        <v>110.43</v>
      </c>
      <c r="B11045" s="1">
        <v>-0.34529925</v>
      </c>
      <c r="C11045" s="1">
        <v>0.54374144999999996</v>
      </c>
      <c r="D11045" s="1">
        <v>0.21732808000000001</v>
      </c>
    </row>
    <row r="11046" spans="1:4" x14ac:dyDescent="0.15">
      <c r="A11046" s="1">
        <v>110.44</v>
      </c>
      <c r="B11046" s="1">
        <v>-0.35292723999999998</v>
      </c>
      <c r="C11046" s="1">
        <v>0.55261170000000004</v>
      </c>
      <c r="D11046" s="1">
        <v>0.21961383000000001</v>
      </c>
    </row>
    <row r="11047" spans="1:4" x14ac:dyDescent="0.15">
      <c r="A11047" s="1">
        <v>110.45</v>
      </c>
      <c r="B11047" s="1">
        <v>-0.36076163999999999</v>
      </c>
      <c r="C11047" s="1">
        <v>0.56182781999999998</v>
      </c>
      <c r="D11047" s="1">
        <v>0.22145192999999999</v>
      </c>
    </row>
    <row r="11048" spans="1:4" x14ac:dyDescent="0.15">
      <c r="A11048" s="1">
        <v>110.46</v>
      </c>
      <c r="B11048" s="1">
        <v>-0.36865745999999999</v>
      </c>
      <c r="C11048" s="1">
        <v>0.57034196000000004</v>
      </c>
      <c r="D11048" s="1">
        <v>0.22312198999999999</v>
      </c>
    </row>
    <row r="11049" spans="1:4" x14ac:dyDescent="0.15">
      <c r="A11049" s="1">
        <v>110.47</v>
      </c>
      <c r="B11049" s="1">
        <v>-0.37622283000000001</v>
      </c>
      <c r="C11049" s="1">
        <v>0.5782583</v>
      </c>
      <c r="D11049" s="1">
        <v>0.22475112999999999</v>
      </c>
    </row>
    <row r="11050" spans="1:4" x14ac:dyDescent="0.15">
      <c r="A11050" s="1">
        <v>110.48</v>
      </c>
      <c r="B11050" s="1">
        <v>-0.38485724999999998</v>
      </c>
      <c r="C11050" s="1">
        <v>0.58687106</v>
      </c>
      <c r="D11050" s="1">
        <v>0.22643778000000001</v>
      </c>
    </row>
    <row r="11051" spans="1:4" x14ac:dyDescent="0.15">
      <c r="A11051" s="1">
        <v>110.49</v>
      </c>
      <c r="B11051" s="1">
        <v>-0.39244659999999998</v>
      </c>
      <c r="C11051" s="1">
        <v>0.59550541999999995</v>
      </c>
      <c r="D11051" s="1">
        <v>0.22806394999999999</v>
      </c>
    </row>
    <row r="11052" spans="1:4" x14ac:dyDescent="0.15">
      <c r="A11052" s="1">
        <v>110.5</v>
      </c>
      <c r="B11052" s="1">
        <v>-0.40029031999999998</v>
      </c>
      <c r="C11052" s="1">
        <v>0.60382449999999999</v>
      </c>
      <c r="D11052" s="1">
        <v>0.22975035999999999</v>
      </c>
    </row>
    <row r="11053" spans="1:4" x14ac:dyDescent="0.15">
      <c r="A11053" s="1">
        <v>110.51</v>
      </c>
      <c r="B11053" s="1">
        <v>-0.40824347</v>
      </c>
      <c r="C11053" s="1">
        <v>0.61314367999999997</v>
      </c>
      <c r="D11053" s="1">
        <v>0.23137798000000001</v>
      </c>
    </row>
    <row r="11054" spans="1:4" x14ac:dyDescent="0.15">
      <c r="A11054" s="1">
        <v>110.52</v>
      </c>
      <c r="B11054" s="1">
        <v>-0.41530424999999999</v>
      </c>
      <c r="C11054" s="1">
        <v>0.62198211999999997</v>
      </c>
      <c r="D11054" s="1">
        <v>0.23306279999999999</v>
      </c>
    </row>
    <row r="11055" spans="1:4" x14ac:dyDescent="0.15">
      <c r="A11055" s="1">
        <v>110.53</v>
      </c>
      <c r="B11055" s="1">
        <v>-0.42326141</v>
      </c>
      <c r="C11055" s="1">
        <v>0.63122612</v>
      </c>
      <c r="D11055" s="1">
        <v>0.23469222000000001</v>
      </c>
    </row>
    <row r="11056" spans="1:4" x14ac:dyDescent="0.15">
      <c r="A11056" s="1">
        <v>110.54</v>
      </c>
      <c r="B11056" s="1">
        <v>-0.43111358</v>
      </c>
      <c r="C11056" s="1">
        <v>0.64008489000000002</v>
      </c>
      <c r="D11056" s="1">
        <v>0.23637544999999999</v>
      </c>
    </row>
    <row r="11057" spans="1:4" x14ac:dyDescent="0.15">
      <c r="A11057" s="1">
        <v>110.55</v>
      </c>
      <c r="B11057" s="1">
        <v>-0.43835813000000001</v>
      </c>
      <c r="C11057" s="1">
        <v>0.64934791000000003</v>
      </c>
      <c r="D11057" s="1">
        <v>0.23800652999999999</v>
      </c>
    </row>
    <row r="11058" spans="1:4" x14ac:dyDescent="0.15">
      <c r="A11058" s="1">
        <v>110.56</v>
      </c>
      <c r="B11058" s="1">
        <v>-0.44526851000000001</v>
      </c>
      <c r="C11058" s="1">
        <v>0.65811883000000004</v>
      </c>
      <c r="D11058" s="1">
        <v>0.23968832000000001</v>
      </c>
    </row>
    <row r="11059" spans="1:4" x14ac:dyDescent="0.15">
      <c r="A11059" s="1">
        <v>110.57</v>
      </c>
      <c r="B11059" s="1">
        <v>-0.45174210999999997</v>
      </c>
      <c r="C11059" s="1">
        <v>0.66825526999999996</v>
      </c>
      <c r="D11059" s="1">
        <v>0.24132097999999999</v>
      </c>
    </row>
    <row r="11060" spans="1:4" x14ac:dyDescent="0.15">
      <c r="A11060" s="1">
        <v>110.58</v>
      </c>
      <c r="B11060" s="1">
        <v>-0.45993594999999998</v>
      </c>
      <c r="C11060" s="1">
        <v>0.67945867000000004</v>
      </c>
      <c r="D11060" s="1">
        <v>0.24300121999999999</v>
      </c>
    </row>
    <row r="11061" spans="1:4" x14ac:dyDescent="0.15">
      <c r="A11061" s="1">
        <v>110.59</v>
      </c>
      <c r="B11061" s="1">
        <v>-0.46715815999999999</v>
      </c>
      <c r="C11061" s="1">
        <v>0.68968768999999996</v>
      </c>
      <c r="D11061" s="1">
        <v>0.24463609</v>
      </c>
    </row>
    <row r="11062" spans="1:4" x14ac:dyDescent="0.15">
      <c r="A11062" s="1">
        <v>110.6</v>
      </c>
      <c r="B11062" s="1">
        <v>-0.47380304000000001</v>
      </c>
      <c r="C11062" s="1">
        <v>0.69788572000000004</v>
      </c>
      <c r="D11062" s="1">
        <v>0.24631241000000001</v>
      </c>
    </row>
    <row r="11063" spans="1:4" x14ac:dyDescent="0.15">
      <c r="A11063" s="1">
        <v>110.61</v>
      </c>
      <c r="B11063" s="1">
        <v>-0.48129549999999999</v>
      </c>
      <c r="C11063" s="1">
        <v>0.70660290999999997</v>
      </c>
      <c r="D11063" s="1">
        <v>0.24796034</v>
      </c>
    </row>
    <row r="11064" spans="1:4" x14ac:dyDescent="0.15">
      <c r="A11064" s="1">
        <v>110.62</v>
      </c>
      <c r="B11064" s="1">
        <v>-0.4884928</v>
      </c>
      <c r="C11064" s="1">
        <v>0.71512078999999995</v>
      </c>
      <c r="D11064" s="1">
        <v>0.24944785999999999</v>
      </c>
    </row>
    <row r="11065" spans="1:4" x14ac:dyDescent="0.15">
      <c r="A11065" s="1">
        <v>110.63</v>
      </c>
      <c r="B11065" s="1">
        <v>-0.49591553999999999</v>
      </c>
      <c r="C11065" s="1">
        <v>0.72356739999999997</v>
      </c>
      <c r="D11065" s="1">
        <v>0.25025467000000001</v>
      </c>
    </row>
    <row r="11066" spans="1:4" x14ac:dyDescent="0.15">
      <c r="A11066" s="1">
        <v>110.64</v>
      </c>
      <c r="B11066" s="1">
        <v>-0.50277928000000005</v>
      </c>
      <c r="C11066" s="1">
        <v>0.73280025000000004</v>
      </c>
      <c r="D11066" s="1">
        <v>0.25115812999999998</v>
      </c>
    </row>
    <row r="11067" spans="1:4" x14ac:dyDescent="0.15">
      <c r="A11067" s="1">
        <v>110.65</v>
      </c>
      <c r="B11067" s="1">
        <v>-0.50849515000000001</v>
      </c>
      <c r="C11067" s="1">
        <v>0.74133950000000004</v>
      </c>
      <c r="D11067" s="1">
        <v>0.25217811000000001</v>
      </c>
    </row>
    <row r="11068" spans="1:4" x14ac:dyDescent="0.15">
      <c r="A11068" s="1">
        <v>110.66</v>
      </c>
      <c r="B11068" s="1">
        <v>-0.51421359</v>
      </c>
      <c r="C11068" s="1">
        <v>0.74928813000000005</v>
      </c>
      <c r="D11068" s="1">
        <v>0.25246842000000003</v>
      </c>
    </row>
    <row r="11069" spans="1:4" x14ac:dyDescent="0.15">
      <c r="A11069" s="1">
        <v>110.67</v>
      </c>
      <c r="B11069" s="1">
        <v>-0.52031501000000002</v>
      </c>
      <c r="C11069" s="1">
        <v>0.75743811000000005</v>
      </c>
      <c r="D11069" s="1">
        <v>0.25289345000000002</v>
      </c>
    </row>
    <row r="11070" spans="1:4" x14ac:dyDescent="0.15">
      <c r="A11070" s="1">
        <v>110.68</v>
      </c>
      <c r="B11070" s="1">
        <v>-0.52522491999999998</v>
      </c>
      <c r="C11070" s="1">
        <v>0.76539506999999996</v>
      </c>
      <c r="D11070" s="1">
        <v>0.25336555999999999</v>
      </c>
    </row>
    <row r="11071" spans="1:4" x14ac:dyDescent="0.15">
      <c r="A11071" s="1">
        <v>110.69</v>
      </c>
      <c r="B11071" s="1">
        <v>-0.53139815999999995</v>
      </c>
      <c r="C11071" s="1">
        <v>0.77357206999999995</v>
      </c>
      <c r="D11071" s="1">
        <v>0.25343102000000001</v>
      </c>
    </row>
    <row r="11072" spans="1:4" x14ac:dyDescent="0.15">
      <c r="A11072" s="1">
        <v>110.7</v>
      </c>
      <c r="B11072" s="1">
        <v>-0.53660883000000004</v>
      </c>
      <c r="C11072" s="1">
        <v>0.78147953000000003</v>
      </c>
      <c r="D11072" s="1">
        <v>0.25366631000000001</v>
      </c>
    </row>
    <row r="11073" spans="1:4" x14ac:dyDescent="0.15">
      <c r="A11073" s="1">
        <v>110.71</v>
      </c>
      <c r="B11073" s="1">
        <v>-0.54129715</v>
      </c>
      <c r="C11073" s="1">
        <v>0.78975795999999998</v>
      </c>
      <c r="D11073" s="1">
        <v>0.25356239000000003</v>
      </c>
    </row>
    <row r="11074" spans="1:4" x14ac:dyDescent="0.15">
      <c r="A11074" s="1">
        <v>110.72</v>
      </c>
      <c r="B11074" s="1">
        <v>-0.54673777000000001</v>
      </c>
      <c r="C11074" s="1">
        <v>0.79712901000000003</v>
      </c>
      <c r="D11074" s="1">
        <v>0.25315999</v>
      </c>
    </row>
    <row r="11075" spans="1:4" x14ac:dyDescent="0.15">
      <c r="A11075" s="1">
        <v>110.73</v>
      </c>
      <c r="B11075" s="1">
        <v>-0.55202194000000004</v>
      </c>
      <c r="C11075" s="1">
        <v>0.80472531999999997</v>
      </c>
      <c r="D11075" s="1">
        <v>0.25291132</v>
      </c>
    </row>
    <row r="11076" spans="1:4" x14ac:dyDescent="0.15">
      <c r="A11076" s="1">
        <v>110.74</v>
      </c>
      <c r="B11076" s="1">
        <v>-0.55731841000000004</v>
      </c>
      <c r="C11076" s="1">
        <v>0.81274880000000005</v>
      </c>
      <c r="D11076" s="1">
        <v>0.25204320000000002</v>
      </c>
    </row>
    <row r="11077" spans="1:4" x14ac:dyDescent="0.15">
      <c r="A11077" s="1">
        <v>110.75</v>
      </c>
      <c r="B11077" s="1">
        <v>-0.56273923999999997</v>
      </c>
      <c r="C11077" s="1">
        <v>0.82101802000000002</v>
      </c>
      <c r="D11077" s="1">
        <v>0.25085890999999999</v>
      </c>
    </row>
    <row r="11078" spans="1:4" x14ac:dyDescent="0.15">
      <c r="A11078" s="1">
        <v>110.76</v>
      </c>
      <c r="B11078" s="1">
        <v>-0.56748613999999997</v>
      </c>
      <c r="C11078" s="1">
        <v>0.82793956999999996</v>
      </c>
      <c r="D11078" s="1">
        <v>0.24990715999999999</v>
      </c>
    </row>
    <row r="11079" spans="1:4" x14ac:dyDescent="0.15">
      <c r="A11079" s="1">
        <v>110.77</v>
      </c>
      <c r="B11079" s="1">
        <v>-0.57224043999999996</v>
      </c>
      <c r="C11079" s="1">
        <v>0.83480454000000004</v>
      </c>
      <c r="D11079" s="1">
        <v>0.24842536000000001</v>
      </c>
    </row>
    <row r="11080" spans="1:4" x14ac:dyDescent="0.15">
      <c r="A11080" s="1">
        <v>110.78</v>
      </c>
      <c r="B11080" s="1">
        <v>-0.57727821999999995</v>
      </c>
      <c r="C11080" s="1">
        <v>0.84313112999999995</v>
      </c>
      <c r="D11080" s="1">
        <v>0.24699552</v>
      </c>
    </row>
    <row r="11081" spans="1:4" x14ac:dyDescent="0.15">
      <c r="A11081" s="1">
        <v>110.79</v>
      </c>
      <c r="B11081" s="1">
        <v>-0.58130981000000004</v>
      </c>
      <c r="C11081" s="1">
        <v>0.85111347000000004</v>
      </c>
      <c r="D11081" s="1">
        <v>0.24493761999999999</v>
      </c>
    </row>
    <row r="11082" spans="1:4" x14ac:dyDescent="0.15">
      <c r="A11082" s="1">
        <v>110.8</v>
      </c>
      <c r="B11082" s="1">
        <v>-0.58627198999999997</v>
      </c>
      <c r="C11082" s="1">
        <v>0.85841089999999998</v>
      </c>
      <c r="D11082" s="1">
        <v>0.24333659999999999</v>
      </c>
    </row>
    <row r="11083" spans="1:4" x14ac:dyDescent="0.15">
      <c r="A11083" s="1">
        <v>110.81</v>
      </c>
      <c r="B11083" s="1">
        <v>-0.59155944000000005</v>
      </c>
      <c r="C11083" s="1">
        <v>0.86402844000000001</v>
      </c>
      <c r="D11083" s="1">
        <v>0.24082423999999999</v>
      </c>
    </row>
    <row r="11084" spans="1:4" x14ac:dyDescent="0.15">
      <c r="A11084" s="1">
        <v>110.82</v>
      </c>
      <c r="B11084" s="1">
        <v>-0.59698561999999999</v>
      </c>
      <c r="C11084" s="1">
        <v>0.87089479999999997</v>
      </c>
      <c r="D11084" s="1">
        <v>0.23828490999999999</v>
      </c>
    </row>
    <row r="11085" spans="1:4" x14ac:dyDescent="0.15">
      <c r="A11085" s="1">
        <v>110.83</v>
      </c>
      <c r="B11085" s="1">
        <v>-0.60176828999999998</v>
      </c>
      <c r="C11085" s="1">
        <v>0.87736968999999998</v>
      </c>
      <c r="D11085" s="1">
        <v>0.23568685</v>
      </c>
    </row>
    <row r="11086" spans="1:4" x14ac:dyDescent="0.15">
      <c r="A11086" s="1">
        <v>110.84</v>
      </c>
      <c r="B11086" s="1">
        <v>-0.60642461999999997</v>
      </c>
      <c r="C11086" s="1">
        <v>0.88346367000000003</v>
      </c>
      <c r="D11086" s="1">
        <v>0.23284788000000001</v>
      </c>
    </row>
    <row r="11087" spans="1:4" x14ac:dyDescent="0.15">
      <c r="A11087" s="1">
        <v>110.85</v>
      </c>
      <c r="B11087" s="1">
        <v>-0.61203189000000002</v>
      </c>
      <c r="C11087" s="1">
        <v>0.88943269000000003</v>
      </c>
      <c r="D11087" s="1">
        <v>0.22995204</v>
      </c>
    </row>
    <row r="11088" spans="1:4" x14ac:dyDescent="0.15">
      <c r="A11088" s="1">
        <v>110.86</v>
      </c>
      <c r="B11088" s="1">
        <v>-0.61666220000000005</v>
      </c>
      <c r="C11088" s="1">
        <v>0.89566756000000003</v>
      </c>
      <c r="D11088" s="1">
        <v>0.22721353</v>
      </c>
    </row>
    <row r="11089" spans="1:4" x14ac:dyDescent="0.15">
      <c r="A11089" s="1">
        <v>110.87</v>
      </c>
      <c r="B11089" s="1">
        <v>-0.62152043999999995</v>
      </c>
      <c r="C11089" s="1">
        <v>0.90109474000000001</v>
      </c>
      <c r="D11089" s="1">
        <v>0.22402507999999999</v>
      </c>
    </row>
    <row r="11090" spans="1:4" x14ac:dyDescent="0.15">
      <c r="A11090" s="1">
        <v>110.88</v>
      </c>
      <c r="B11090" s="1">
        <v>-0.62647036</v>
      </c>
      <c r="C11090" s="1">
        <v>0.90665989999999996</v>
      </c>
      <c r="D11090" s="1">
        <v>0.22081786</v>
      </c>
    </row>
    <row r="11091" spans="1:4" x14ac:dyDescent="0.15">
      <c r="A11091" s="1">
        <v>110.89</v>
      </c>
      <c r="B11091" s="1">
        <v>-0.63060446000000003</v>
      </c>
      <c r="C11091" s="1">
        <v>0.91236753000000004</v>
      </c>
      <c r="D11091" s="1">
        <v>0.21650451000000001</v>
      </c>
    </row>
    <row r="11092" spans="1:4" x14ac:dyDescent="0.15">
      <c r="A11092" s="1">
        <v>110.9</v>
      </c>
      <c r="B11092" s="1">
        <v>-0.63545284000000002</v>
      </c>
      <c r="C11092" s="1">
        <v>0.91725679000000004</v>
      </c>
      <c r="D11092" s="1">
        <v>0.21093519999999999</v>
      </c>
    </row>
    <row r="11093" spans="1:4" x14ac:dyDescent="0.15">
      <c r="A11093" s="1">
        <v>110.91</v>
      </c>
      <c r="B11093" s="1">
        <v>-0.64092305000000005</v>
      </c>
      <c r="C11093" s="1">
        <v>0.92244055000000003</v>
      </c>
      <c r="D11093" s="1">
        <v>0.20612212999999999</v>
      </c>
    </row>
    <row r="11094" spans="1:4" x14ac:dyDescent="0.15">
      <c r="A11094" s="1">
        <v>110.92</v>
      </c>
      <c r="B11094" s="1">
        <v>-0.64571120999999998</v>
      </c>
      <c r="C11094" s="1">
        <v>0.92741587000000003</v>
      </c>
      <c r="D11094" s="1">
        <v>0.20192794999999999</v>
      </c>
    </row>
    <row r="11095" spans="1:4" x14ac:dyDescent="0.15">
      <c r="A11095" s="1">
        <v>110.93</v>
      </c>
      <c r="B11095" s="1">
        <v>-0.65000707000000002</v>
      </c>
      <c r="C11095" s="1">
        <v>0.93256424999999998</v>
      </c>
      <c r="D11095" s="1">
        <v>0.19701540000000001</v>
      </c>
    </row>
    <row r="11096" spans="1:4" x14ac:dyDescent="0.15">
      <c r="A11096" s="1">
        <v>110.94</v>
      </c>
      <c r="B11096" s="1">
        <v>-0.65427267</v>
      </c>
      <c r="C11096" s="1">
        <v>0.93755732000000003</v>
      </c>
      <c r="D11096" s="1">
        <v>0.19204750000000001</v>
      </c>
    </row>
    <row r="11097" spans="1:4" x14ac:dyDescent="0.15">
      <c r="A11097" s="1">
        <v>110.95</v>
      </c>
      <c r="B11097" s="1">
        <v>-0.65913208000000001</v>
      </c>
      <c r="C11097" s="1">
        <v>0.94270019000000005</v>
      </c>
      <c r="D11097" s="1">
        <v>0.18791895</v>
      </c>
    </row>
    <row r="11098" spans="1:4" x14ac:dyDescent="0.15">
      <c r="A11098" s="1">
        <v>110.96</v>
      </c>
      <c r="B11098" s="1">
        <v>-0.66410210000000003</v>
      </c>
      <c r="C11098" s="1">
        <v>0.94769219999999998</v>
      </c>
      <c r="D11098" s="1">
        <v>0.18301178000000001</v>
      </c>
    </row>
    <row r="11099" spans="1:4" x14ac:dyDescent="0.15">
      <c r="A11099" s="1">
        <v>110.97</v>
      </c>
      <c r="B11099" s="1">
        <v>-0.66824936000000001</v>
      </c>
      <c r="C11099" s="1">
        <v>0.95284623999999996</v>
      </c>
      <c r="D11099" s="1">
        <v>0.17762568000000001</v>
      </c>
    </row>
    <row r="11100" spans="1:4" x14ac:dyDescent="0.15">
      <c r="A11100" s="1">
        <v>110.98</v>
      </c>
      <c r="B11100" s="1">
        <v>-0.67270224000000001</v>
      </c>
      <c r="C11100" s="1">
        <v>0.95781486000000005</v>
      </c>
      <c r="D11100" s="1">
        <v>0.17213032</v>
      </c>
    </row>
    <row r="11101" spans="1:4" x14ac:dyDescent="0.15">
      <c r="A11101" s="1">
        <v>110.99</v>
      </c>
      <c r="B11101" s="1">
        <v>-0.67693873999999998</v>
      </c>
      <c r="C11101" s="1">
        <v>0.96302958000000005</v>
      </c>
      <c r="D11101" s="1">
        <v>0.16591613999999999</v>
      </c>
    </row>
    <row r="11102" spans="1:4" x14ac:dyDescent="0.15">
      <c r="A11102" s="1">
        <v>111</v>
      </c>
      <c r="B11102" s="1">
        <v>-0.68134821999999995</v>
      </c>
      <c r="C11102" s="1">
        <v>0.96754066999999999</v>
      </c>
      <c r="D11102" s="1">
        <v>0.15986338</v>
      </c>
    </row>
    <row r="11103" spans="1:4" x14ac:dyDescent="0.15">
      <c r="A11103" s="1">
        <v>111.01</v>
      </c>
      <c r="B11103" s="1">
        <v>-0.68561585000000003</v>
      </c>
      <c r="C11103" s="1">
        <v>0.97158834000000005</v>
      </c>
      <c r="D11103" s="1">
        <v>0.15378748</v>
      </c>
    </row>
    <row r="11104" spans="1:4" x14ac:dyDescent="0.15">
      <c r="A11104" s="1">
        <v>111.02</v>
      </c>
      <c r="B11104" s="1">
        <v>-0.68999834000000004</v>
      </c>
      <c r="C11104" s="1">
        <v>0.97563093999999995</v>
      </c>
      <c r="D11104" s="1">
        <v>0.14762338</v>
      </c>
    </row>
    <row r="11105" spans="1:4" x14ac:dyDescent="0.15">
      <c r="A11105" s="1">
        <v>111.03</v>
      </c>
      <c r="B11105" s="1">
        <v>-0.69431248999999995</v>
      </c>
      <c r="C11105" s="1">
        <v>0.97976518000000001</v>
      </c>
      <c r="D11105" s="1">
        <v>0.14169196000000001</v>
      </c>
    </row>
    <row r="11106" spans="1:4" x14ac:dyDescent="0.15">
      <c r="A11106" s="1">
        <v>111.04</v>
      </c>
      <c r="B11106" s="1">
        <v>-0.69829116999999996</v>
      </c>
      <c r="C11106" s="1">
        <v>0.98373049000000001</v>
      </c>
      <c r="D11106" s="1">
        <v>0.13495027000000001</v>
      </c>
    </row>
    <row r="11107" spans="1:4" x14ac:dyDescent="0.15">
      <c r="A11107" s="1">
        <v>111.05</v>
      </c>
      <c r="B11107" s="1">
        <v>-0.70098353000000002</v>
      </c>
      <c r="C11107" s="1">
        <v>0.98800737000000005</v>
      </c>
      <c r="D11107" s="1">
        <v>0.12839463000000001</v>
      </c>
    </row>
    <row r="11108" spans="1:4" x14ac:dyDescent="0.15">
      <c r="A11108" s="1">
        <v>111.06</v>
      </c>
      <c r="B11108" s="1">
        <v>-0.70332669999999997</v>
      </c>
      <c r="C11108" s="1">
        <v>0.99101678999999998</v>
      </c>
      <c r="D11108" s="1">
        <v>0.12187475</v>
      </c>
    </row>
    <row r="11109" spans="1:4" x14ac:dyDescent="0.15">
      <c r="A11109" s="1">
        <v>111.07</v>
      </c>
      <c r="B11109" s="1">
        <v>-0.70562972999999996</v>
      </c>
      <c r="C11109" s="1">
        <v>0.99337474000000003</v>
      </c>
      <c r="D11109" s="1">
        <v>0.11472657</v>
      </c>
    </row>
    <row r="11110" spans="1:4" x14ac:dyDescent="0.15">
      <c r="A11110" s="1">
        <v>111.08</v>
      </c>
      <c r="B11110" s="1">
        <v>-0.70800333000000004</v>
      </c>
      <c r="C11110" s="1">
        <v>0.99670150000000002</v>
      </c>
      <c r="D11110" s="1">
        <v>0.10737666</v>
      </c>
    </row>
    <row r="11111" spans="1:4" x14ac:dyDescent="0.15">
      <c r="A11111" s="1">
        <v>111.09</v>
      </c>
      <c r="B11111" s="1">
        <v>-0.71029825999999996</v>
      </c>
      <c r="C11111" s="1">
        <v>0.99921388</v>
      </c>
      <c r="D11111" s="1">
        <v>0.10001577</v>
      </c>
    </row>
    <row r="11112" spans="1:4" x14ac:dyDescent="0.15">
      <c r="A11112" s="1">
        <v>111.1</v>
      </c>
      <c r="B11112" s="1">
        <v>-0.71267928999999997</v>
      </c>
      <c r="C11112" s="1">
        <v>1.0008383000000001</v>
      </c>
      <c r="D11112" s="1">
        <v>9.2893086E-2</v>
      </c>
    </row>
    <row r="11113" spans="1:4" x14ac:dyDescent="0.15">
      <c r="A11113" s="1">
        <v>111.11</v>
      </c>
      <c r="B11113" s="1">
        <v>-0.71496303999999999</v>
      </c>
      <c r="C11113" s="1">
        <v>1.0016963999999999</v>
      </c>
      <c r="D11113" s="1">
        <v>8.6149799999999999E-2</v>
      </c>
    </row>
    <row r="11114" spans="1:4" x14ac:dyDescent="0.15">
      <c r="A11114" s="1">
        <v>111.12</v>
      </c>
      <c r="B11114" s="1">
        <v>-0.71738405999999999</v>
      </c>
      <c r="C11114" s="1">
        <v>1.0033985000000001</v>
      </c>
      <c r="D11114" s="1">
        <v>7.9011249000000006E-2</v>
      </c>
    </row>
    <row r="11115" spans="1:4" x14ac:dyDescent="0.15">
      <c r="A11115" s="1">
        <v>111.13</v>
      </c>
      <c r="B11115" s="1">
        <v>-0.71924476999999998</v>
      </c>
      <c r="C11115" s="1">
        <v>1.0050444000000001</v>
      </c>
      <c r="D11115" s="1">
        <v>7.1859711000000007E-2</v>
      </c>
    </row>
    <row r="11116" spans="1:4" x14ac:dyDescent="0.15">
      <c r="A11116" s="1">
        <v>111.14</v>
      </c>
      <c r="B11116" s="1">
        <v>-0.72043857</v>
      </c>
      <c r="C11116" s="1">
        <v>1.0059866</v>
      </c>
      <c r="D11116" s="1">
        <v>6.5123297999999996E-2</v>
      </c>
    </row>
    <row r="11117" spans="1:4" x14ac:dyDescent="0.15">
      <c r="A11117" s="1">
        <v>111.15</v>
      </c>
      <c r="B11117" s="1">
        <v>-0.72196464999999999</v>
      </c>
      <c r="C11117" s="1">
        <v>1.0071511</v>
      </c>
      <c r="D11117" s="1">
        <v>5.816002E-2</v>
      </c>
    </row>
    <row r="11118" spans="1:4" x14ac:dyDescent="0.15">
      <c r="A11118" s="1">
        <v>111.16</v>
      </c>
      <c r="B11118" s="1">
        <v>-0.72230808000000002</v>
      </c>
      <c r="C11118" s="1">
        <v>1.0081492999999999</v>
      </c>
      <c r="D11118" s="1">
        <v>5.1841790999999998E-2</v>
      </c>
    </row>
    <row r="11119" spans="1:4" x14ac:dyDescent="0.15">
      <c r="A11119" s="1">
        <v>111.17</v>
      </c>
      <c r="B11119" s="1">
        <v>-0.72146235999999997</v>
      </c>
      <c r="C11119" s="1">
        <v>1.009306</v>
      </c>
      <c r="D11119" s="1">
        <v>4.6070693000000003E-2</v>
      </c>
    </row>
    <row r="11120" spans="1:4" x14ac:dyDescent="0.15">
      <c r="A11120" s="1">
        <v>111.18</v>
      </c>
      <c r="B11120" s="1">
        <v>-0.72089864000000003</v>
      </c>
      <c r="C11120" s="1">
        <v>1.0102869000000001</v>
      </c>
      <c r="D11120" s="1">
        <v>4.0196735999999997E-2</v>
      </c>
    </row>
    <row r="11121" spans="1:4" x14ac:dyDescent="0.15">
      <c r="A11121" s="1">
        <v>111.19</v>
      </c>
      <c r="B11121" s="1">
        <v>-0.72020815000000005</v>
      </c>
      <c r="C11121" s="1">
        <v>1.0115052</v>
      </c>
      <c r="D11121" s="1">
        <v>3.4376159000000003E-2</v>
      </c>
    </row>
    <row r="11122" spans="1:4" x14ac:dyDescent="0.15">
      <c r="A11122" s="1">
        <v>111.2</v>
      </c>
      <c r="B11122" s="1">
        <v>-0.71916100000000005</v>
      </c>
      <c r="C11122" s="1">
        <v>1.0120180000000001</v>
      </c>
      <c r="D11122" s="1">
        <v>2.8508446999999999E-2</v>
      </c>
    </row>
    <row r="11123" spans="1:4" x14ac:dyDescent="0.15">
      <c r="A11123" s="1">
        <v>111.21</v>
      </c>
      <c r="B11123" s="1">
        <v>-0.71730338000000005</v>
      </c>
      <c r="C11123" s="1">
        <v>1.0121081000000001</v>
      </c>
      <c r="D11123" s="1">
        <v>2.2880075E-2</v>
      </c>
    </row>
    <row r="11124" spans="1:4" x14ac:dyDescent="0.15">
      <c r="A11124" s="1">
        <v>111.22</v>
      </c>
      <c r="B11124" s="1">
        <v>-0.71580681999999995</v>
      </c>
      <c r="C11124" s="1">
        <v>1.0117274999999999</v>
      </c>
      <c r="D11124" s="1">
        <v>1.7654736000000001E-2</v>
      </c>
    </row>
    <row r="11125" spans="1:4" x14ac:dyDescent="0.15">
      <c r="A11125" s="1">
        <v>111.23</v>
      </c>
      <c r="B11125" s="1">
        <v>-0.71399586000000004</v>
      </c>
      <c r="C11125" s="1">
        <v>1.0106796</v>
      </c>
      <c r="D11125" s="1">
        <v>1.1984249000000001E-2</v>
      </c>
    </row>
    <row r="11126" spans="1:4" x14ac:dyDescent="0.15">
      <c r="A11126" s="1">
        <v>111.24</v>
      </c>
      <c r="B11126" s="1">
        <v>-0.71249854000000001</v>
      </c>
      <c r="C11126" s="1">
        <v>1.0098604</v>
      </c>
      <c r="D11126" s="1">
        <v>6.3864359999999997E-3</v>
      </c>
    </row>
    <row r="11127" spans="1:4" x14ac:dyDescent="0.15">
      <c r="A11127" s="1">
        <v>111.25</v>
      </c>
      <c r="B11127" s="1">
        <v>-0.71066149999999995</v>
      </c>
      <c r="C11127" s="1">
        <v>1.0087777</v>
      </c>
      <c r="D11127" s="1">
        <v>1.0534781000000001E-3</v>
      </c>
    </row>
    <row r="11128" spans="1:4" x14ac:dyDescent="0.15">
      <c r="A11128" s="1">
        <v>111.26</v>
      </c>
      <c r="B11128" s="1">
        <v>-0.70924098000000002</v>
      </c>
      <c r="C11128" s="1">
        <v>1.0088543999999999</v>
      </c>
      <c r="D11128" s="1">
        <v>-4.0551286000000001E-3</v>
      </c>
    </row>
    <row r="11129" spans="1:4" x14ac:dyDescent="0.15">
      <c r="A11129" s="1">
        <v>111.27</v>
      </c>
      <c r="B11129" s="1">
        <v>-0.7069107</v>
      </c>
      <c r="C11129" s="1">
        <v>1.0094151</v>
      </c>
      <c r="D11129" s="1">
        <v>-8.8706380999999997E-3</v>
      </c>
    </row>
    <row r="11130" spans="1:4" x14ac:dyDescent="0.15">
      <c r="A11130" s="1">
        <v>111.28</v>
      </c>
      <c r="B11130" s="1">
        <v>-0.70440893000000004</v>
      </c>
      <c r="C11130" s="1">
        <v>1.0073270000000001</v>
      </c>
      <c r="D11130" s="1">
        <v>-1.3489358E-2</v>
      </c>
    </row>
    <row r="11131" spans="1:4" x14ac:dyDescent="0.15">
      <c r="A11131" s="1">
        <v>111.29</v>
      </c>
      <c r="B11131" s="1">
        <v>-0.70108336999999998</v>
      </c>
      <c r="C11131" s="1">
        <v>1.0072414999999999</v>
      </c>
      <c r="D11131" s="1">
        <v>-1.7975224000000001E-2</v>
      </c>
    </row>
    <row r="11132" spans="1:4" x14ac:dyDescent="0.15">
      <c r="A11132" s="1">
        <v>111.3</v>
      </c>
      <c r="B11132" s="1">
        <v>-0.69800832000000002</v>
      </c>
      <c r="C11132" s="1">
        <v>1.0069927999999999</v>
      </c>
      <c r="D11132" s="1">
        <v>-2.2785163000000001E-2</v>
      </c>
    </row>
    <row r="11133" spans="1:4" x14ac:dyDescent="0.15">
      <c r="A11133" s="1">
        <v>111.31</v>
      </c>
      <c r="B11133" s="1">
        <v>-0.69452586999999999</v>
      </c>
      <c r="C11133" s="1">
        <v>1.00515</v>
      </c>
      <c r="D11133" s="1">
        <v>-2.6460618000000002E-2</v>
      </c>
    </row>
    <row r="11134" spans="1:4" x14ac:dyDescent="0.15">
      <c r="A11134" s="1">
        <v>111.32</v>
      </c>
      <c r="B11134" s="1">
        <v>-0.68919390000000003</v>
      </c>
      <c r="C11134" s="1">
        <v>1.0045949999999999</v>
      </c>
      <c r="D11134" s="1">
        <v>-3.0061569999999999E-2</v>
      </c>
    </row>
    <row r="11135" spans="1:4" x14ac:dyDescent="0.15">
      <c r="A11135" s="1">
        <v>111.33</v>
      </c>
      <c r="B11135" s="1">
        <v>-0.68346885999999996</v>
      </c>
      <c r="C11135" s="1">
        <v>1.0033936000000001</v>
      </c>
      <c r="D11135" s="1">
        <v>-3.3728442999999997E-2</v>
      </c>
    </row>
    <row r="11136" spans="1:4" x14ac:dyDescent="0.15">
      <c r="A11136" s="1">
        <v>111.34</v>
      </c>
      <c r="B11136" s="1">
        <v>-0.67834108999999998</v>
      </c>
      <c r="C11136" s="1">
        <v>1.0027653999999999</v>
      </c>
      <c r="D11136" s="1">
        <v>-3.6769983999999999E-2</v>
      </c>
    </row>
    <row r="11137" spans="1:4" x14ac:dyDescent="0.15">
      <c r="A11137" s="1">
        <v>111.35</v>
      </c>
      <c r="B11137" s="1">
        <v>-0.67334110999999996</v>
      </c>
      <c r="C11137" s="1">
        <v>1.0011315000000001</v>
      </c>
      <c r="D11137" s="1">
        <v>-3.9592612999999999E-2</v>
      </c>
    </row>
    <row r="11138" spans="1:4" x14ac:dyDescent="0.15">
      <c r="A11138" s="1">
        <v>111.36</v>
      </c>
      <c r="B11138" s="1">
        <v>-0.66748059000000004</v>
      </c>
      <c r="C11138" s="1">
        <v>0.99973679000000004</v>
      </c>
      <c r="D11138" s="1">
        <v>-4.2278776999999997E-2</v>
      </c>
    </row>
    <row r="11139" spans="1:4" x14ac:dyDescent="0.15">
      <c r="A11139" s="1">
        <v>111.37</v>
      </c>
      <c r="B11139" s="1">
        <v>-0.66203425999999999</v>
      </c>
      <c r="C11139" s="1">
        <v>0.99884470000000003</v>
      </c>
      <c r="D11139" s="1">
        <v>-4.4069100999999999E-2</v>
      </c>
    </row>
    <row r="11140" spans="1:4" x14ac:dyDescent="0.15">
      <c r="A11140" s="1">
        <v>111.38</v>
      </c>
      <c r="B11140" s="1">
        <v>-0.65543286000000001</v>
      </c>
      <c r="C11140" s="1">
        <v>0.99798569999999998</v>
      </c>
      <c r="D11140" s="1">
        <v>-4.5506663000000003E-2</v>
      </c>
    </row>
    <row r="11141" spans="1:4" x14ac:dyDescent="0.15">
      <c r="A11141" s="1">
        <v>111.39</v>
      </c>
      <c r="B11141" s="1">
        <v>-0.64742222000000005</v>
      </c>
      <c r="C11141" s="1">
        <v>0.99658800999999997</v>
      </c>
      <c r="D11141" s="1">
        <v>-4.7961471999999998E-2</v>
      </c>
    </row>
    <row r="11142" spans="1:4" x14ac:dyDescent="0.15">
      <c r="A11142" s="1">
        <v>111.4</v>
      </c>
      <c r="B11142" s="1">
        <v>-0.64098858999999997</v>
      </c>
      <c r="C11142" s="1">
        <v>0.99456049999999996</v>
      </c>
      <c r="D11142" s="1">
        <v>-5.0239744000000003E-2</v>
      </c>
    </row>
    <row r="11143" spans="1:4" x14ac:dyDescent="0.15">
      <c r="A11143" s="1">
        <v>111.41</v>
      </c>
      <c r="B11143" s="1">
        <v>-0.63412431000000002</v>
      </c>
      <c r="C11143" s="1">
        <v>0.99273507999999999</v>
      </c>
      <c r="D11143" s="1">
        <v>-5.1175946E-2</v>
      </c>
    </row>
    <row r="11144" spans="1:4" x14ac:dyDescent="0.15">
      <c r="A11144" s="1">
        <v>111.42</v>
      </c>
      <c r="B11144" s="1">
        <v>-0.62492881</v>
      </c>
      <c r="C11144" s="1">
        <v>0.99037940999999996</v>
      </c>
      <c r="D11144" s="1">
        <v>-5.3760848999999999E-2</v>
      </c>
    </row>
    <row r="11145" spans="1:4" x14ac:dyDescent="0.15">
      <c r="A11145" s="1">
        <v>111.43</v>
      </c>
      <c r="B11145" s="1">
        <v>-0.61714444000000002</v>
      </c>
      <c r="C11145" s="1">
        <v>0.98686954000000005</v>
      </c>
      <c r="D11145" s="1">
        <v>-5.6070885000000001E-2</v>
      </c>
    </row>
    <row r="11146" spans="1:4" x14ac:dyDescent="0.15">
      <c r="A11146" s="1">
        <v>111.44</v>
      </c>
      <c r="B11146" s="1">
        <v>-0.60884760000000004</v>
      </c>
      <c r="C11146" s="1">
        <v>0.98330132999999997</v>
      </c>
      <c r="D11146" s="1">
        <v>-5.6303994000000003E-2</v>
      </c>
    </row>
    <row r="11147" spans="1:4" x14ac:dyDescent="0.15">
      <c r="A11147" s="1">
        <v>111.45</v>
      </c>
      <c r="B11147" s="1">
        <v>-0.60032543000000005</v>
      </c>
      <c r="C11147" s="1">
        <v>0.98067881999999995</v>
      </c>
      <c r="D11147" s="1">
        <v>-5.7057627999999999E-2</v>
      </c>
    </row>
    <row r="11148" spans="1:4" x14ac:dyDescent="0.15">
      <c r="A11148" s="1">
        <v>111.46</v>
      </c>
      <c r="B11148" s="1">
        <v>-0.59106753000000001</v>
      </c>
      <c r="C11148" s="1">
        <v>0.97670663000000002</v>
      </c>
      <c r="D11148" s="1">
        <v>-5.7615821999999997E-2</v>
      </c>
    </row>
    <row r="11149" spans="1:4" x14ac:dyDescent="0.15">
      <c r="A11149" s="1">
        <v>111.47</v>
      </c>
      <c r="B11149" s="1">
        <v>-0.58185723</v>
      </c>
      <c r="C11149" s="1">
        <v>0.97161865000000003</v>
      </c>
      <c r="D11149" s="1">
        <v>-5.7763137999999999E-2</v>
      </c>
    </row>
    <row r="11150" spans="1:4" x14ac:dyDescent="0.15">
      <c r="A11150" s="1">
        <v>111.48</v>
      </c>
      <c r="B11150" s="1">
        <v>-0.57334781000000001</v>
      </c>
      <c r="C11150" s="1">
        <v>0.96720908999999999</v>
      </c>
      <c r="D11150" s="1">
        <v>-5.7289791999999999E-2</v>
      </c>
    </row>
    <row r="11151" spans="1:4" x14ac:dyDescent="0.15">
      <c r="A11151" s="1">
        <v>111.49</v>
      </c>
      <c r="B11151" s="1">
        <v>-0.56423760000000001</v>
      </c>
      <c r="C11151" s="1">
        <v>0.96310640000000003</v>
      </c>
      <c r="D11151" s="1">
        <v>-5.6451655000000003E-2</v>
      </c>
    </row>
    <row r="11152" spans="1:4" x14ac:dyDescent="0.15">
      <c r="A11152" s="1">
        <v>111.5</v>
      </c>
      <c r="B11152" s="1">
        <v>-0.55438774999999996</v>
      </c>
      <c r="C11152" s="1">
        <v>0.95691196999999995</v>
      </c>
      <c r="D11152" s="1">
        <v>-5.5108982000000001E-2</v>
      </c>
    </row>
    <row r="11153" spans="1:4" x14ac:dyDescent="0.15">
      <c r="A11153" s="1">
        <v>111.51</v>
      </c>
      <c r="B11153" s="1">
        <v>-0.54536901999999998</v>
      </c>
      <c r="C11153" s="1">
        <v>0.95089025000000005</v>
      </c>
      <c r="D11153" s="1">
        <v>-5.4566526999999997E-2</v>
      </c>
    </row>
    <row r="11154" spans="1:4" x14ac:dyDescent="0.15">
      <c r="A11154" s="1">
        <v>111.52</v>
      </c>
      <c r="B11154" s="1">
        <v>-0.53630577999999995</v>
      </c>
      <c r="C11154" s="1">
        <v>0.94584115000000002</v>
      </c>
      <c r="D11154" s="1">
        <v>-5.3980675999999998E-2</v>
      </c>
    </row>
    <row r="11155" spans="1:4" x14ac:dyDescent="0.15">
      <c r="A11155" s="1">
        <v>111.53</v>
      </c>
      <c r="B11155" s="1">
        <v>-0.52616015000000005</v>
      </c>
      <c r="C11155" s="1">
        <v>0.93913208999999997</v>
      </c>
      <c r="D11155" s="1">
        <v>-5.2689352000000002E-2</v>
      </c>
    </row>
    <row r="11156" spans="1:4" x14ac:dyDescent="0.15">
      <c r="A11156" s="1">
        <v>111.54</v>
      </c>
      <c r="B11156" s="1">
        <v>-0.51527254</v>
      </c>
      <c r="C11156" s="1">
        <v>0.93273704000000002</v>
      </c>
      <c r="D11156" s="1">
        <v>-5.1629144000000002E-2</v>
      </c>
    </row>
    <row r="11157" spans="1:4" x14ac:dyDescent="0.15">
      <c r="A11157" s="1">
        <v>111.55</v>
      </c>
      <c r="B11157" s="1">
        <v>-0.50573952</v>
      </c>
      <c r="C11157" s="1">
        <v>0.92693256000000002</v>
      </c>
      <c r="D11157" s="1">
        <v>-5.0188890999999999E-2</v>
      </c>
    </row>
    <row r="11158" spans="1:4" x14ac:dyDescent="0.15">
      <c r="A11158" s="1">
        <v>111.56</v>
      </c>
      <c r="B11158" s="1">
        <v>-0.49639956000000002</v>
      </c>
      <c r="C11158" s="1">
        <v>0.92053269000000004</v>
      </c>
      <c r="D11158" s="1">
        <v>-4.8504507000000002E-2</v>
      </c>
    </row>
    <row r="11159" spans="1:4" x14ac:dyDescent="0.15">
      <c r="A11159" s="1">
        <v>111.57</v>
      </c>
      <c r="B11159" s="1">
        <v>-0.48491645</v>
      </c>
      <c r="C11159" s="1">
        <v>0.91351234999999997</v>
      </c>
      <c r="D11159" s="1">
        <v>-4.6858899000000002E-2</v>
      </c>
    </row>
    <row r="11160" spans="1:4" x14ac:dyDescent="0.15">
      <c r="A11160" s="1">
        <v>111.58</v>
      </c>
      <c r="B11160" s="1">
        <v>-0.47380692000000002</v>
      </c>
      <c r="C11160" s="1">
        <v>0.90665498</v>
      </c>
      <c r="D11160" s="1">
        <v>-4.5188749E-2</v>
      </c>
    </row>
    <row r="11161" spans="1:4" x14ac:dyDescent="0.15">
      <c r="A11161" s="1">
        <v>111.59</v>
      </c>
      <c r="B11161" s="1">
        <v>-0.46327517000000001</v>
      </c>
      <c r="C11161" s="1">
        <v>0.89975400999999999</v>
      </c>
      <c r="D11161" s="1">
        <v>-4.3542240000000003E-2</v>
      </c>
    </row>
    <row r="11162" spans="1:4" x14ac:dyDescent="0.15">
      <c r="A11162" s="1">
        <v>111.6</v>
      </c>
      <c r="B11162" s="1">
        <v>-0.45213975000000001</v>
      </c>
      <c r="C11162" s="1">
        <v>0.89206649000000005</v>
      </c>
      <c r="D11162" s="1">
        <v>-4.1868888999999999E-2</v>
      </c>
    </row>
    <row r="11163" spans="1:4" x14ac:dyDescent="0.15">
      <c r="A11163" s="1">
        <v>111.61</v>
      </c>
      <c r="B11163" s="1">
        <v>-0.44040882999999997</v>
      </c>
      <c r="C11163" s="1">
        <v>0.88228726999999996</v>
      </c>
      <c r="D11163" s="1">
        <v>-4.02285E-2</v>
      </c>
    </row>
    <row r="11164" spans="1:4" x14ac:dyDescent="0.15">
      <c r="A11164" s="1">
        <v>111.62</v>
      </c>
      <c r="B11164" s="1">
        <v>-0.42880127000000001</v>
      </c>
      <c r="C11164" s="1">
        <v>0.87302069999999998</v>
      </c>
      <c r="D11164" s="1">
        <v>-3.8544134000000001E-2</v>
      </c>
    </row>
    <row r="11165" spans="1:4" x14ac:dyDescent="0.15">
      <c r="A11165" s="1">
        <v>111.63</v>
      </c>
      <c r="B11165" s="1">
        <v>-0.41719791000000001</v>
      </c>
      <c r="C11165" s="1">
        <v>0.86363232000000001</v>
      </c>
      <c r="D11165" s="1">
        <v>-3.6929967000000001E-2</v>
      </c>
    </row>
    <row r="11166" spans="1:4" x14ac:dyDescent="0.15">
      <c r="A11166" s="1">
        <v>111.64</v>
      </c>
      <c r="B11166" s="1">
        <v>-0.40507025000000002</v>
      </c>
      <c r="C11166" s="1">
        <v>0.85365077</v>
      </c>
      <c r="D11166" s="1">
        <v>-3.5024510000000002E-2</v>
      </c>
    </row>
    <row r="11167" spans="1:4" x14ac:dyDescent="0.15">
      <c r="A11167" s="1">
        <v>111.65</v>
      </c>
      <c r="B11167" s="1">
        <v>-0.39273889000000001</v>
      </c>
      <c r="C11167" s="1">
        <v>0.84374663999999999</v>
      </c>
      <c r="D11167" s="1">
        <v>-3.2809990999999997E-2</v>
      </c>
    </row>
    <row r="11168" spans="1:4" x14ac:dyDescent="0.15">
      <c r="A11168" s="1">
        <v>111.66</v>
      </c>
      <c r="B11168" s="1">
        <v>-0.38135394</v>
      </c>
      <c r="C11168" s="1">
        <v>0.83387703000000002</v>
      </c>
      <c r="D11168" s="1">
        <v>-3.0709283E-2</v>
      </c>
    </row>
    <row r="11169" spans="1:4" x14ac:dyDescent="0.15">
      <c r="A11169" s="1">
        <v>111.67</v>
      </c>
      <c r="B11169" s="1">
        <v>-0.36949723000000001</v>
      </c>
      <c r="C11169" s="1">
        <v>0.8235401</v>
      </c>
      <c r="D11169" s="1">
        <v>-2.8281976E-2</v>
      </c>
    </row>
    <row r="11170" spans="1:4" x14ac:dyDescent="0.15">
      <c r="A11170" s="1">
        <v>111.68</v>
      </c>
      <c r="B11170" s="1">
        <v>-0.35811637000000002</v>
      </c>
      <c r="C11170" s="1">
        <v>0.81206714000000002</v>
      </c>
      <c r="D11170" s="1">
        <v>-2.5786874000000001E-2</v>
      </c>
    </row>
    <row r="11171" spans="1:4" x14ac:dyDescent="0.15">
      <c r="A11171" s="1">
        <v>111.69</v>
      </c>
      <c r="B11171" s="1">
        <v>-0.3457749</v>
      </c>
      <c r="C11171" s="1">
        <v>0.80007532999999997</v>
      </c>
      <c r="D11171" s="1">
        <v>-2.3760529999999998E-2</v>
      </c>
    </row>
    <row r="11172" spans="1:4" x14ac:dyDescent="0.15">
      <c r="A11172" s="1">
        <v>111.7</v>
      </c>
      <c r="B11172" s="1">
        <v>-0.33369553000000002</v>
      </c>
      <c r="C11172" s="1">
        <v>0.78823728000000004</v>
      </c>
      <c r="D11172" s="1">
        <v>-2.1453902E-2</v>
      </c>
    </row>
    <row r="11173" spans="1:4" x14ac:dyDescent="0.15">
      <c r="A11173" s="1">
        <v>111.71</v>
      </c>
      <c r="B11173" s="1">
        <v>-0.32163729000000002</v>
      </c>
      <c r="C11173" s="1">
        <v>0.77623461000000005</v>
      </c>
      <c r="D11173" s="1">
        <v>-1.9690862E-2</v>
      </c>
    </row>
    <row r="11174" spans="1:4" x14ac:dyDescent="0.15">
      <c r="A11174" s="1">
        <v>111.72</v>
      </c>
      <c r="B11174" s="1">
        <v>-0.30923125000000001</v>
      </c>
      <c r="C11174" s="1">
        <v>0.76447324000000005</v>
      </c>
      <c r="D11174" s="1">
        <v>-1.7490628000000001E-2</v>
      </c>
    </row>
    <row r="11175" spans="1:4" x14ac:dyDescent="0.15">
      <c r="A11175" s="1">
        <v>111.73</v>
      </c>
      <c r="B11175" s="1">
        <v>-0.29836837999999999</v>
      </c>
      <c r="C11175" s="1">
        <v>0.75196914999999998</v>
      </c>
      <c r="D11175" s="1">
        <v>-1.5201124E-2</v>
      </c>
    </row>
    <row r="11176" spans="1:4" x14ac:dyDescent="0.15">
      <c r="A11176" s="1">
        <v>111.74</v>
      </c>
      <c r="B11176" s="1">
        <v>-0.28715634000000001</v>
      </c>
      <c r="C11176" s="1">
        <v>0.73915883999999998</v>
      </c>
      <c r="D11176" s="1">
        <v>-1.3742236999999999E-2</v>
      </c>
    </row>
    <row r="11177" spans="1:4" x14ac:dyDescent="0.15">
      <c r="A11177" s="1">
        <v>111.75</v>
      </c>
      <c r="B11177" s="1">
        <v>-0.27596841</v>
      </c>
      <c r="C11177" s="1">
        <v>0.72523594000000002</v>
      </c>
      <c r="D11177" s="1">
        <v>-1.1720249E-2</v>
      </c>
    </row>
    <row r="11178" spans="1:4" x14ac:dyDescent="0.15">
      <c r="A11178" s="1">
        <v>111.76</v>
      </c>
      <c r="B11178" s="1">
        <v>-0.26503740999999997</v>
      </c>
      <c r="C11178" s="1">
        <v>0.71093050999999996</v>
      </c>
      <c r="D11178" s="1">
        <v>-9.8035159000000004E-3</v>
      </c>
    </row>
    <row r="11179" spans="1:4" x14ac:dyDescent="0.15">
      <c r="A11179" s="1">
        <v>111.77</v>
      </c>
      <c r="B11179" s="1">
        <v>-0.25315426000000002</v>
      </c>
      <c r="C11179" s="1">
        <v>0.69897644000000003</v>
      </c>
      <c r="D11179" s="1">
        <v>-8.2097401999999993E-3</v>
      </c>
    </row>
    <row r="11180" spans="1:4" x14ac:dyDescent="0.15">
      <c r="A11180" s="1">
        <v>111.78</v>
      </c>
      <c r="B11180" s="1">
        <v>-0.24173277000000001</v>
      </c>
      <c r="C11180" s="1">
        <v>0.68636026999999999</v>
      </c>
      <c r="D11180" s="1">
        <v>-6.3030385000000001E-3</v>
      </c>
    </row>
    <row r="11181" spans="1:4" x14ac:dyDescent="0.15">
      <c r="A11181" s="1">
        <v>111.79</v>
      </c>
      <c r="B11181" s="1">
        <v>-0.22986558000000001</v>
      </c>
      <c r="C11181" s="1">
        <v>0.67399423999999997</v>
      </c>
      <c r="D11181" s="1">
        <v>-4.0857415000000001E-3</v>
      </c>
    </row>
    <row r="11182" spans="1:4" x14ac:dyDescent="0.15">
      <c r="A11182" s="1">
        <v>111.8</v>
      </c>
      <c r="B11182" s="1">
        <v>-0.21888414</v>
      </c>
      <c r="C11182" s="1">
        <v>0.66173618000000001</v>
      </c>
      <c r="D11182" s="1">
        <v>-1.9849584999999999E-3</v>
      </c>
    </row>
    <row r="11183" spans="1:4" x14ac:dyDescent="0.15">
      <c r="A11183" s="1">
        <v>111.81</v>
      </c>
      <c r="B11183" s="1">
        <v>-0.20815678000000001</v>
      </c>
      <c r="C11183" s="1">
        <v>0.64821737999999995</v>
      </c>
      <c r="D11183" s="1">
        <v>4.2482761999999998E-4</v>
      </c>
    </row>
    <row r="11184" spans="1:4" x14ac:dyDescent="0.15">
      <c r="A11184" s="1">
        <v>111.82</v>
      </c>
      <c r="B11184" s="1">
        <v>-0.19807626</v>
      </c>
      <c r="C11184" s="1">
        <v>0.63428602000000001</v>
      </c>
      <c r="D11184" s="1">
        <v>3.1456492E-3</v>
      </c>
    </row>
    <row r="11185" spans="1:4" x14ac:dyDescent="0.15">
      <c r="A11185" s="1">
        <v>111.83</v>
      </c>
      <c r="B11185" s="1">
        <v>-0.18845028999999999</v>
      </c>
      <c r="C11185" s="1">
        <v>0.62033912999999996</v>
      </c>
      <c r="D11185" s="1">
        <v>5.5727846000000001E-3</v>
      </c>
    </row>
    <row r="11186" spans="1:4" x14ac:dyDescent="0.15">
      <c r="A11186" s="1">
        <v>111.84</v>
      </c>
      <c r="B11186" s="1">
        <v>-0.17922576000000001</v>
      </c>
      <c r="C11186" s="1">
        <v>0.60690396000000002</v>
      </c>
      <c r="D11186" s="1">
        <v>7.4609610999999999E-3</v>
      </c>
    </row>
    <row r="11187" spans="1:4" x14ac:dyDescent="0.15">
      <c r="A11187" s="1">
        <v>111.85</v>
      </c>
      <c r="B11187" s="1">
        <v>-0.17120337999999999</v>
      </c>
      <c r="C11187" s="1">
        <v>0.59373430000000005</v>
      </c>
      <c r="D11187" s="1">
        <v>9.0714754000000009E-3</v>
      </c>
    </row>
    <row r="11188" spans="1:4" x14ac:dyDescent="0.15">
      <c r="A11188" s="1">
        <v>111.86</v>
      </c>
      <c r="B11188" s="1">
        <v>-0.16320383999999999</v>
      </c>
      <c r="C11188" s="1">
        <v>0.57946679000000001</v>
      </c>
      <c r="D11188" s="1">
        <v>1.0775656999999999E-2</v>
      </c>
    </row>
    <row r="11189" spans="1:4" x14ac:dyDescent="0.15">
      <c r="A11189" s="1">
        <v>111.87</v>
      </c>
      <c r="B11189" s="1">
        <v>-0.15467644999999999</v>
      </c>
      <c r="C11189" s="1">
        <v>0.56634129</v>
      </c>
      <c r="D11189" s="1">
        <v>1.2365602999999999E-2</v>
      </c>
    </row>
    <row r="11190" spans="1:4" x14ac:dyDescent="0.15">
      <c r="A11190" s="1">
        <v>111.88</v>
      </c>
      <c r="B11190" s="1">
        <v>-0.14837930999999999</v>
      </c>
      <c r="C11190" s="1">
        <v>0.55278910000000003</v>
      </c>
      <c r="D11190" s="1">
        <v>1.431611E-2</v>
      </c>
    </row>
    <row r="11191" spans="1:4" x14ac:dyDescent="0.15">
      <c r="A11191" s="1">
        <v>111.89</v>
      </c>
      <c r="B11191" s="1">
        <v>-0.14218779000000001</v>
      </c>
      <c r="C11191" s="1">
        <v>0.53943083000000003</v>
      </c>
      <c r="D11191" s="1">
        <v>1.6274217000000001E-2</v>
      </c>
    </row>
    <row r="11192" spans="1:4" x14ac:dyDescent="0.15">
      <c r="A11192" s="1">
        <v>111.9</v>
      </c>
      <c r="B11192" s="1">
        <v>-0.13605206</v>
      </c>
      <c r="C11192" s="1">
        <v>0.52606350999999996</v>
      </c>
      <c r="D11192" s="1">
        <v>1.7857615E-2</v>
      </c>
    </row>
    <row r="11193" spans="1:4" x14ac:dyDescent="0.15">
      <c r="A11193" s="1">
        <v>111.91</v>
      </c>
      <c r="B11193" s="1">
        <v>-0.13002978000000001</v>
      </c>
      <c r="C11193" s="1">
        <v>0.51249546999999995</v>
      </c>
      <c r="D11193" s="1">
        <v>1.9564806000000001E-2</v>
      </c>
    </row>
    <row r="11194" spans="1:4" x14ac:dyDescent="0.15">
      <c r="A11194" s="1">
        <v>111.92</v>
      </c>
      <c r="B11194" s="1">
        <v>-0.12364248999999999</v>
      </c>
      <c r="C11194" s="1">
        <v>0.49977265999999998</v>
      </c>
      <c r="D11194" s="1">
        <v>2.1185036000000001E-2</v>
      </c>
    </row>
    <row r="11195" spans="1:4" x14ac:dyDescent="0.15">
      <c r="A11195" s="1">
        <v>111.93</v>
      </c>
      <c r="B11195" s="1">
        <v>-0.11871223</v>
      </c>
      <c r="C11195" s="1">
        <v>0.48674982999999999</v>
      </c>
      <c r="D11195" s="1">
        <v>2.2877491E-2</v>
      </c>
    </row>
    <row r="11196" spans="1:4" x14ac:dyDescent="0.15">
      <c r="A11196" s="1">
        <v>111.94</v>
      </c>
      <c r="B11196" s="1">
        <v>-0.11404747</v>
      </c>
      <c r="C11196" s="1">
        <v>0.47392904000000002</v>
      </c>
      <c r="D11196" s="1">
        <v>2.4504010999999999E-2</v>
      </c>
    </row>
    <row r="11197" spans="1:4" x14ac:dyDescent="0.15">
      <c r="A11197" s="1">
        <v>111.95</v>
      </c>
      <c r="B11197" s="1">
        <v>-0.10948216</v>
      </c>
      <c r="C11197" s="1">
        <v>0.46093715000000002</v>
      </c>
      <c r="D11197" s="1">
        <v>2.6194928999999999E-2</v>
      </c>
    </row>
    <row r="11198" spans="1:4" x14ac:dyDescent="0.15">
      <c r="A11198" s="1">
        <v>111.96</v>
      </c>
      <c r="B11198" s="1">
        <v>-0.10476584</v>
      </c>
      <c r="C11198" s="1">
        <v>0.44845428999999998</v>
      </c>
      <c r="D11198" s="1">
        <v>2.7819159E-2</v>
      </c>
    </row>
    <row r="11199" spans="1:4" x14ac:dyDescent="0.15">
      <c r="A11199" s="1">
        <v>111.97</v>
      </c>
      <c r="B11199" s="1">
        <v>-0.10063318</v>
      </c>
      <c r="C11199" s="1">
        <v>0.43718048999999998</v>
      </c>
      <c r="D11199" s="1">
        <v>2.9516355000000001E-2</v>
      </c>
    </row>
    <row r="11200" spans="1:4" x14ac:dyDescent="0.15">
      <c r="A11200" s="1">
        <v>111.98</v>
      </c>
      <c r="B11200" s="1">
        <v>-9.7123506999999998E-2</v>
      </c>
      <c r="C11200" s="1">
        <v>0.42582455000000002</v>
      </c>
      <c r="D11200" s="1">
        <v>3.1128650000000001E-2</v>
      </c>
    </row>
    <row r="11201" spans="1:4" x14ac:dyDescent="0.15">
      <c r="A11201" s="1">
        <v>111.99</v>
      </c>
      <c r="B11201" s="1">
        <v>-9.3393700999999996E-2</v>
      </c>
      <c r="C11201" s="1">
        <v>0.41419773999999998</v>
      </c>
      <c r="D11201" s="1">
        <v>3.2847787000000003E-2</v>
      </c>
    </row>
    <row r="11202" spans="1:4" x14ac:dyDescent="0.15">
      <c r="A11202" s="1">
        <v>112</v>
      </c>
      <c r="B11202" s="1">
        <v>-9.0241217999999998E-2</v>
      </c>
      <c r="C11202" s="1">
        <v>0.40359811000000001</v>
      </c>
      <c r="D11202" s="1">
        <v>3.4412796000000002E-2</v>
      </c>
    </row>
    <row r="11203" spans="1:4" x14ac:dyDescent="0.15">
      <c r="A11203" s="1">
        <v>112.01</v>
      </c>
      <c r="B11203" s="1">
        <v>-8.8145555E-2</v>
      </c>
      <c r="C11203" s="1">
        <v>0.392011</v>
      </c>
      <c r="D11203" s="1">
        <v>3.6399921000000002E-2</v>
      </c>
    </row>
    <row r="11204" spans="1:4" x14ac:dyDescent="0.15">
      <c r="A11204" s="1">
        <v>112.02</v>
      </c>
      <c r="B11204" s="1">
        <v>-8.6638358999999998E-2</v>
      </c>
      <c r="C11204" s="1">
        <v>0.38053302999999999</v>
      </c>
      <c r="D11204" s="1">
        <v>3.8295920999999997E-2</v>
      </c>
    </row>
    <row r="11205" spans="1:4" x14ac:dyDescent="0.15">
      <c r="A11205" s="1">
        <v>112.03</v>
      </c>
      <c r="B11205" s="1">
        <v>-8.4905161000000007E-2</v>
      </c>
      <c r="C11205" s="1">
        <v>0.37019762000000001</v>
      </c>
      <c r="D11205" s="1">
        <v>4.0153286000000003E-2</v>
      </c>
    </row>
    <row r="11206" spans="1:4" x14ac:dyDescent="0.15">
      <c r="A11206" s="1">
        <v>112.04</v>
      </c>
      <c r="B11206" s="1">
        <v>-8.3444728999999995E-2</v>
      </c>
      <c r="C11206" s="1">
        <v>0.35997236999999999</v>
      </c>
      <c r="D11206" s="1">
        <v>4.2368823999999999E-2</v>
      </c>
    </row>
    <row r="11207" spans="1:4" x14ac:dyDescent="0.15">
      <c r="A11207" s="1">
        <v>112.05</v>
      </c>
      <c r="B11207" s="1">
        <v>-8.1215290999999995E-2</v>
      </c>
      <c r="C11207" s="1">
        <v>0.34876003999999999</v>
      </c>
      <c r="D11207" s="1">
        <v>4.4529356999999999E-2</v>
      </c>
    </row>
    <row r="11208" spans="1:4" x14ac:dyDescent="0.15">
      <c r="A11208" s="1">
        <v>112.06</v>
      </c>
      <c r="B11208" s="1">
        <v>-7.9023787999999998E-2</v>
      </c>
      <c r="C11208" s="1">
        <v>0.33856380000000003</v>
      </c>
      <c r="D11208" s="1">
        <v>4.6447772999999998E-2</v>
      </c>
    </row>
    <row r="11209" spans="1:4" x14ac:dyDescent="0.15">
      <c r="A11209" s="1">
        <v>112.07</v>
      </c>
      <c r="B11209" s="1">
        <v>-7.7524597000000001E-2</v>
      </c>
      <c r="C11209" s="1">
        <v>0.32816031000000001</v>
      </c>
      <c r="D11209" s="1">
        <v>4.8260809000000002E-2</v>
      </c>
    </row>
    <row r="11210" spans="1:4" x14ac:dyDescent="0.15">
      <c r="A11210" s="1">
        <v>112.08</v>
      </c>
      <c r="B11210" s="1">
        <v>-7.5841014999999998E-2</v>
      </c>
      <c r="C11210" s="1">
        <v>0.3168299</v>
      </c>
      <c r="D11210" s="1">
        <v>5.0547612999999998E-2</v>
      </c>
    </row>
    <row r="11211" spans="1:4" x14ac:dyDescent="0.15">
      <c r="A11211" s="1">
        <v>112.09</v>
      </c>
      <c r="B11211" s="1">
        <v>-7.4262961000000002E-2</v>
      </c>
      <c r="C11211" s="1">
        <v>0.30459468000000001</v>
      </c>
      <c r="D11211" s="1">
        <v>5.2417001999999997E-2</v>
      </c>
    </row>
    <row r="11212" spans="1:4" x14ac:dyDescent="0.15">
      <c r="A11212" s="1">
        <v>112.1</v>
      </c>
      <c r="B11212" s="1">
        <v>-7.2616497000000002E-2</v>
      </c>
      <c r="C11212" s="1">
        <v>0.29390070000000001</v>
      </c>
      <c r="D11212" s="1">
        <v>5.4024214000000001E-2</v>
      </c>
    </row>
    <row r="11213" spans="1:4" x14ac:dyDescent="0.15">
      <c r="A11213" s="1">
        <v>112.11</v>
      </c>
      <c r="B11213" s="1">
        <v>-7.1018797999999994E-2</v>
      </c>
      <c r="C11213" s="1">
        <v>0.28314354000000003</v>
      </c>
      <c r="D11213" s="1">
        <v>5.5954917999999999E-2</v>
      </c>
    </row>
    <row r="11214" spans="1:4" x14ac:dyDescent="0.15">
      <c r="A11214" s="1">
        <v>112.12</v>
      </c>
      <c r="B11214" s="1">
        <v>-6.9385028000000001E-2</v>
      </c>
      <c r="C11214" s="1">
        <v>0.27099371999999999</v>
      </c>
      <c r="D11214" s="1">
        <v>5.7909956999999998E-2</v>
      </c>
    </row>
    <row r="11215" spans="1:4" x14ac:dyDescent="0.15">
      <c r="A11215" s="1">
        <v>112.13</v>
      </c>
      <c r="B11215" s="1">
        <v>-6.7783456000000006E-2</v>
      </c>
      <c r="C11215" s="1">
        <v>0.25921318999999998</v>
      </c>
      <c r="D11215" s="1">
        <v>5.9715356999999997E-2</v>
      </c>
    </row>
    <row r="11216" spans="1:4" x14ac:dyDescent="0.15">
      <c r="A11216" s="1">
        <v>112.14</v>
      </c>
      <c r="B11216" s="1">
        <v>-6.6144525999999995E-2</v>
      </c>
      <c r="C11216" s="1">
        <v>0.24724009999999999</v>
      </c>
      <c r="D11216" s="1">
        <v>6.1799606E-2</v>
      </c>
    </row>
    <row r="11217" spans="1:4" x14ac:dyDescent="0.15">
      <c r="A11217" s="1">
        <v>112.15</v>
      </c>
      <c r="B11217" s="1">
        <v>-6.4580411000000004E-2</v>
      </c>
      <c r="C11217" s="1">
        <v>0.23535386999999999</v>
      </c>
      <c r="D11217" s="1">
        <v>6.3244009000000004E-2</v>
      </c>
    </row>
    <row r="11218" spans="1:4" x14ac:dyDescent="0.15">
      <c r="A11218" s="1">
        <v>112.16</v>
      </c>
      <c r="B11218" s="1">
        <v>-6.2516387000000007E-2</v>
      </c>
      <c r="C11218" s="1">
        <v>0.22349947000000001</v>
      </c>
      <c r="D11218" s="1">
        <v>6.5294036999999999E-2</v>
      </c>
    </row>
    <row r="11219" spans="1:4" x14ac:dyDescent="0.15">
      <c r="A11219" s="1">
        <v>112.17</v>
      </c>
      <c r="B11219" s="1">
        <v>-5.9734797999999999E-2</v>
      </c>
      <c r="C11219" s="1">
        <v>0.21108221999999999</v>
      </c>
      <c r="D11219" s="1">
        <v>6.7359381999999995E-2</v>
      </c>
    </row>
    <row r="11220" spans="1:4" x14ac:dyDescent="0.15">
      <c r="A11220" s="1">
        <v>112.18</v>
      </c>
      <c r="B11220" s="1">
        <v>-5.7301111000000002E-2</v>
      </c>
      <c r="C11220" s="1">
        <v>0.19851194</v>
      </c>
      <c r="D11220" s="1">
        <v>6.9647582E-2</v>
      </c>
    </row>
    <row r="11221" spans="1:4" x14ac:dyDescent="0.15">
      <c r="A11221" s="1">
        <v>112.19</v>
      </c>
      <c r="B11221" s="1">
        <v>-5.4070472000000001E-2</v>
      </c>
      <c r="C11221" s="1">
        <v>0.18683366000000001</v>
      </c>
      <c r="D11221" s="1">
        <v>7.1461681999999999E-2</v>
      </c>
    </row>
    <row r="11222" spans="1:4" x14ac:dyDescent="0.15">
      <c r="A11222" s="1">
        <v>112.2</v>
      </c>
      <c r="B11222" s="1">
        <v>-5.0880677999999999E-2</v>
      </c>
      <c r="C11222" s="1">
        <v>0.17440422</v>
      </c>
      <c r="D11222" s="1">
        <v>7.3179730999999998E-2</v>
      </c>
    </row>
    <row r="11223" spans="1:4" x14ac:dyDescent="0.15">
      <c r="A11223" s="1">
        <v>112.21</v>
      </c>
      <c r="B11223" s="1">
        <v>-4.8405522999999999E-2</v>
      </c>
      <c r="C11223" s="1">
        <v>0.16095866</v>
      </c>
      <c r="D11223" s="1">
        <v>7.4740925E-2</v>
      </c>
    </row>
    <row r="11224" spans="1:4" x14ac:dyDescent="0.15">
      <c r="A11224" s="1">
        <v>112.22</v>
      </c>
      <c r="B11224" s="1">
        <v>-4.5682104000000001E-2</v>
      </c>
      <c r="C11224" s="1">
        <v>0.14738146999999999</v>
      </c>
      <c r="D11224" s="1">
        <v>7.6539599E-2</v>
      </c>
    </row>
    <row r="11225" spans="1:4" x14ac:dyDescent="0.15">
      <c r="A11225" s="1">
        <v>112.23</v>
      </c>
      <c r="B11225" s="1">
        <v>-4.3233215999999998E-2</v>
      </c>
      <c r="C11225" s="1">
        <v>0.13472375</v>
      </c>
      <c r="D11225" s="1">
        <v>7.7814696000000003E-2</v>
      </c>
    </row>
    <row r="11226" spans="1:4" x14ac:dyDescent="0.15">
      <c r="A11226" s="1">
        <v>112.24</v>
      </c>
      <c r="B11226" s="1">
        <v>-3.9641494999999999E-2</v>
      </c>
      <c r="C11226" s="1">
        <v>0.12126686</v>
      </c>
      <c r="D11226" s="1">
        <v>7.9297322000000003E-2</v>
      </c>
    </row>
    <row r="11227" spans="1:4" x14ac:dyDescent="0.15">
      <c r="A11227" s="1">
        <v>112.25</v>
      </c>
      <c r="B11227" s="1">
        <v>-3.5155476999999997E-2</v>
      </c>
      <c r="C11227" s="1">
        <v>0.10684984</v>
      </c>
      <c r="D11227" s="1">
        <v>8.0684559000000003E-2</v>
      </c>
    </row>
    <row r="11228" spans="1:4" x14ac:dyDescent="0.15">
      <c r="A11228" s="1">
        <v>112.26</v>
      </c>
      <c r="B11228" s="1">
        <v>-3.2428789E-2</v>
      </c>
      <c r="C11228" s="1">
        <v>9.2264906999999993E-2</v>
      </c>
      <c r="D11228" s="1">
        <v>8.1879131999999993E-2</v>
      </c>
    </row>
    <row r="11229" spans="1:4" x14ac:dyDescent="0.15">
      <c r="A11229" s="1">
        <v>112.27</v>
      </c>
      <c r="B11229" s="1">
        <v>-2.8758906000000001E-2</v>
      </c>
      <c r="C11229" s="1">
        <v>7.8224806999999993E-2</v>
      </c>
      <c r="D11229" s="1">
        <v>8.2738479000000004E-2</v>
      </c>
    </row>
    <row r="11230" spans="1:4" x14ac:dyDescent="0.15">
      <c r="A11230" s="1">
        <v>112.28</v>
      </c>
      <c r="B11230" s="1">
        <v>-2.4055996999999999E-2</v>
      </c>
      <c r="C11230" s="1">
        <v>6.2834773999999996E-2</v>
      </c>
      <c r="D11230" s="1">
        <v>8.3624671999999997E-2</v>
      </c>
    </row>
    <row r="11231" spans="1:4" x14ac:dyDescent="0.15">
      <c r="A11231" s="1">
        <v>112.29</v>
      </c>
      <c r="B11231" s="1">
        <v>-1.9414262000000002E-2</v>
      </c>
      <c r="C11231" s="1">
        <v>4.8850367999999998E-2</v>
      </c>
      <c r="D11231" s="1">
        <v>8.4819868000000007E-2</v>
      </c>
    </row>
    <row r="11232" spans="1:4" x14ac:dyDescent="0.15">
      <c r="A11232" s="1">
        <v>112.3</v>
      </c>
      <c r="B11232" s="1">
        <v>-1.5270528E-2</v>
      </c>
      <c r="C11232" s="1">
        <v>3.4115435E-2</v>
      </c>
      <c r="D11232" s="1">
        <v>8.5819142000000001E-2</v>
      </c>
    </row>
    <row r="11233" spans="1:4" x14ac:dyDescent="0.15">
      <c r="A11233" s="1">
        <v>112.31</v>
      </c>
      <c r="B11233" s="1">
        <v>-1.1792805E-2</v>
      </c>
      <c r="C11233" s="1">
        <v>2.0381083000000001E-2</v>
      </c>
      <c r="D11233" s="1">
        <v>8.5894900999999996E-2</v>
      </c>
    </row>
    <row r="11234" spans="1:4" x14ac:dyDescent="0.15">
      <c r="A11234" s="1">
        <v>112.32</v>
      </c>
      <c r="B11234" s="1">
        <v>-7.7185808000000003E-3</v>
      </c>
      <c r="C11234" s="1">
        <v>6.6107001999999998E-3</v>
      </c>
      <c r="D11234" s="1">
        <v>8.5730552000000002E-2</v>
      </c>
    </row>
    <row r="11235" spans="1:4" x14ac:dyDescent="0.15">
      <c r="A11235" s="1">
        <v>112.33</v>
      </c>
      <c r="B11235" s="1">
        <v>-2.8998992000000001E-3</v>
      </c>
      <c r="C11235" s="1">
        <v>-8.5022685000000001E-3</v>
      </c>
      <c r="D11235" s="1">
        <v>8.6151907999999999E-2</v>
      </c>
    </row>
    <row r="11236" spans="1:4" x14ac:dyDescent="0.15">
      <c r="A11236" s="1">
        <v>112.34</v>
      </c>
      <c r="B11236" s="1">
        <v>1.0666237000000001E-3</v>
      </c>
      <c r="C11236" s="1">
        <v>-2.3335594000000001E-2</v>
      </c>
      <c r="D11236" s="1">
        <v>8.6923873999999998E-2</v>
      </c>
    </row>
    <row r="11237" spans="1:4" x14ac:dyDescent="0.15">
      <c r="A11237" s="1">
        <v>112.35</v>
      </c>
      <c r="B11237" s="1">
        <v>5.1470365000000004E-3</v>
      </c>
      <c r="C11237" s="1">
        <v>-3.8234550999999999E-2</v>
      </c>
      <c r="D11237" s="1">
        <v>8.7053636000000004E-2</v>
      </c>
    </row>
    <row r="11238" spans="1:4" x14ac:dyDescent="0.15">
      <c r="A11238" s="1">
        <v>112.36</v>
      </c>
      <c r="B11238" s="1">
        <v>9.8050933999999992E-3</v>
      </c>
      <c r="C11238" s="1">
        <v>-5.3242247999999999E-2</v>
      </c>
      <c r="D11238" s="1">
        <v>8.6663224999999997E-2</v>
      </c>
    </row>
    <row r="11239" spans="1:4" x14ac:dyDescent="0.15">
      <c r="A11239" s="1">
        <v>112.37</v>
      </c>
      <c r="B11239" s="1">
        <v>1.4485189000000001E-2</v>
      </c>
      <c r="C11239" s="1">
        <v>-6.7542361999999995E-2</v>
      </c>
      <c r="D11239" s="1">
        <v>8.6307960000000003E-2</v>
      </c>
    </row>
    <row r="11240" spans="1:4" x14ac:dyDescent="0.15">
      <c r="A11240" s="1">
        <v>112.38</v>
      </c>
      <c r="B11240" s="1">
        <v>1.8522337E-2</v>
      </c>
      <c r="C11240" s="1">
        <v>-8.2287235E-2</v>
      </c>
      <c r="D11240" s="1">
        <v>8.6034432999999993E-2</v>
      </c>
    </row>
    <row r="11241" spans="1:4" x14ac:dyDescent="0.15">
      <c r="A11241" s="1">
        <v>112.39</v>
      </c>
      <c r="B11241" s="1">
        <v>2.2602785E-2</v>
      </c>
      <c r="C11241" s="1">
        <v>-9.8501389999999994E-2</v>
      </c>
      <c r="D11241" s="1">
        <v>8.5371403999999998E-2</v>
      </c>
    </row>
    <row r="11242" spans="1:4" x14ac:dyDescent="0.15">
      <c r="A11242" s="1">
        <v>112.4</v>
      </c>
      <c r="B11242" s="1">
        <v>2.6477341000000001E-2</v>
      </c>
      <c r="C11242" s="1">
        <v>-0.11415761000000001</v>
      </c>
      <c r="D11242" s="1">
        <v>8.4804332999999996E-2</v>
      </c>
    </row>
    <row r="11243" spans="1:4" x14ac:dyDescent="0.15">
      <c r="A11243" s="1">
        <v>112.41</v>
      </c>
      <c r="B11243" s="1">
        <v>2.8645180999999999E-2</v>
      </c>
      <c r="C11243" s="1">
        <v>-0.13068634000000001</v>
      </c>
      <c r="D11243" s="1">
        <v>8.4207453000000002E-2</v>
      </c>
    </row>
    <row r="11244" spans="1:4" x14ac:dyDescent="0.15">
      <c r="A11244" s="1">
        <v>112.42</v>
      </c>
      <c r="B11244" s="1">
        <v>3.2023241000000001E-2</v>
      </c>
      <c r="C11244" s="1">
        <v>-0.14756992999999999</v>
      </c>
      <c r="D11244" s="1">
        <v>8.3778693000000001E-2</v>
      </c>
    </row>
    <row r="11245" spans="1:4" x14ac:dyDescent="0.15">
      <c r="A11245" s="1">
        <v>112.43</v>
      </c>
      <c r="B11245" s="1">
        <v>3.5111055000000002E-2</v>
      </c>
      <c r="C11245" s="1">
        <v>-0.16456098</v>
      </c>
      <c r="D11245" s="1">
        <v>8.3895229000000002E-2</v>
      </c>
    </row>
    <row r="11246" spans="1:4" x14ac:dyDescent="0.15">
      <c r="A11246" s="1">
        <v>112.44</v>
      </c>
      <c r="B11246" s="1">
        <v>3.7270606999999997E-2</v>
      </c>
      <c r="C11246" s="1">
        <v>-0.18097289</v>
      </c>
      <c r="D11246" s="1">
        <v>8.3146533999999994E-2</v>
      </c>
    </row>
    <row r="11247" spans="1:4" x14ac:dyDescent="0.15">
      <c r="A11247" s="1">
        <v>112.45</v>
      </c>
      <c r="B11247" s="1">
        <v>3.8636636000000002E-2</v>
      </c>
      <c r="C11247" s="1">
        <v>-0.19676283999999999</v>
      </c>
      <c r="D11247" s="1">
        <v>8.2380417999999997E-2</v>
      </c>
    </row>
    <row r="11248" spans="1:4" x14ac:dyDescent="0.15">
      <c r="A11248" s="1">
        <v>112.46</v>
      </c>
      <c r="B11248" s="1">
        <v>4.0900515999999998E-2</v>
      </c>
      <c r="C11248" s="1">
        <v>-0.21309976</v>
      </c>
      <c r="D11248" s="1">
        <v>8.1436438E-2</v>
      </c>
    </row>
    <row r="11249" spans="1:4" x14ac:dyDescent="0.15">
      <c r="A11249" s="1">
        <v>112.47</v>
      </c>
      <c r="B11249" s="1">
        <v>4.3036249999999998E-2</v>
      </c>
      <c r="C11249" s="1">
        <v>-0.23064668999999999</v>
      </c>
      <c r="D11249" s="1">
        <v>8.0917175999999993E-2</v>
      </c>
    </row>
    <row r="11250" spans="1:4" x14ac:dyDescent="0.15">
      <c r="A11250" s="1">
        <v>112.48</v>
      </c>
      <c r="B11250" s="1">
        <v>4.4551661999999999E-2</v>
      </c>
      <c r="C11250" s="1">
        <v>-0.24775709000000001</v>
      </c>
      <c r="D11250" s="1">
        <v>8.0333824999999998E-2</v>
      </c>
    </row>
    <row r="11251" spans="1:4" x14ac:dyDescent="0.15">
      <c r="A11251" s="1">
        <v>112.49</v>
      </c>
      <c r="B11251" s="1">
        <v>4.6192208999999998E-2</v>
      </c>
      <c r="C11251" s="1">
        <v>-0.26321003999999998</v>
      </c>
      <c r="D11251" s="1">
        <v>7.9648387000000001E-2</v>
      </c>
    </row>
    <row r="11252" spans="1:4" x14ac:dyDescent="0.15">
      <c r="A11252" s="1">
        <v>112.5</v>
      </c>
      <c r="B11252" s="1">
        <v>4.7776665000000003E-2</v>
      </c>
      <c r="C11252" s="1">
        <v>-0.28032943999999999</v>
      </c>
      <c r="D11252" s="1">
        <v>7.9434632000000005E-2</v>
      </c>
    </row>
    <row r="11253" spans="1:4" x14ac:dyDescent="0.15">
      <c r="A11253" s="1">
        <v>112.51</v>
      </c>
      <c r="B11253" s="1">
        <v>4.9388218999999997E-2</v>
      </c>
      <c r="C11253" s="1">
        <v>-0.29816926999999999</v>
      </c>
      <c r="D11253" s="1">
        <v>7.8966529999999993E-2</v>
      </c>
    </row>
    <row r="11254" spans="1:4" x14ac:dyDescent="0.15">
      <c r="A11254" s="1">
        <v>112.52</v>
      </c>
      <c r="B11254" s="1">
        <v>5.0986156999999997E-2</v>
      </c>
      <c r="C11254" s="1">
        <v>-0.31668096000000001</v>
      </c>
      <c r="D11254" s="1">
        <v>7.8796203999999995E-2</v>
      </c>
    </row>
    <row r="11255" spans="1:4" x14ac:dyDescent="0.15">
      <c r="A11255" s="1">
        <v>112.53</v>
      </c>
      <c r="B11255" s="1">
        <v>5.2589128999999998E-2</v>
      </c>
      <c r="C11255" s="1">
        <v>-0.33507078000000001</v>
      </c>
      <c r="D11255" s="1">
        <v>7.7840656999999994E-2</v>
      </c>
    </row>
    <row r="11256" spans="1:4" x14ac:dyDescent="0.15">
      <c r="A11256" s="1">
        <v>112.54</v>
      </c>
      <c r="B11256" s="1">
        <v>5.4190850999999998E-2</v>
      </c>
      <c r="C11256" s="1">
        <v>-0.35375506000000001</v>
      </c>
      <c r="D11256" s="1">
        <v>7.6757576999999994E-2</v>
      </c>
    </row>
    <row r="11257" spans="1:4" x14ac:dyDescent="0.15">
      <c r="A11257" s="1">
        <v>112.55</v>
      </c>
      <c r="B11257" s="1">
        <v>5.5790516999999998E-2</v>
      </c>
      <c r="C11257" s="1">
        <v>-0.37405012999999998</v>
      </c>
      <c r="D11257" s="1">
        <v>7.5675715000000005E-2</v>
      </c>
    </row>
    <row r="11258" spans="1:4" x14ac:dyDescent="0.15">
      <c r="A11258" s="1">
        <v>112.56</v>
      </c>
      <c r="B11258" s="1">
        <v>5.7392924999999997E-2</v>
      </c>
      <c r="C11258" s="1">
        <v>-0.39325404000000003</v>
      </c>
      <c r="D11258" s="1">
        <v>7.4540905000000005E-2</v>
      </c>
    </row>
    <row r="11259" spans="1:4" x14ac:dyDescent="0.15">
      <c r="A11259" s="1">
        <v>112.57</v>
      </c>
      <c r="B11259" s="1">
        <v>5.8991208000000003E-2</v>
      </c>
      <c r="C11259" s="1">
        <v>-0.41225141999999998</v>
      </c>
      <c r="D11259" s="1">
        <v>7.3540480000000005E-2</v>
      </c>
    </row>
    <row r="11260" spans="1:4" x14ac:dyDescent="0.15">
      <c r="A11260" s="1">
        <v>112.58</v>
      </c>
      <c r="B11260" s="1">
        <v>6.0593097999999998E-2</v>
      </c>
      <c r="C11260" s="1">
        <v>-0.43099574000000002</v>
      </c>
      <c r="D11260" s="1">
        <v>7.2103705000000004E-2</v>
      </c>
    </row>
    <row r="11261" spans="1:4" x14ac:dyDescent="0.15">
      <c r="A11261" s="1">
        <v>112.59</v>
      </c>
      <c r="B11261" s="1">
        <v>6.2190756E-2</v>
      </c>
      <c r="C11261" s="1">
        <v>-0.45051964999999999</v>
      </c>
      <c r="D11261" s="1">
        <v>7.0806198000000001E-2</v>
      </c>
    </row>
    <row r="11262" spans="1:4" x14ac:dyDescent="0.15">
      <c r="A11262" s="1">
        <v>112.6</v>
      </c>
      <c r="B11262" s="1">
        <v>6.3791702000000006E-2</v>
      </c>
      <c r="C11262" s="1">
        <v>-0.46997196000000002</v>
      </c>
      <c r="D11262" s="1">
        <v>6.9463622000000003E-2</v>
      </c>
    </row>
    <row r="11263" spans="1:4" x14ac:dyDescent="0.15">
      <c r="A11263" s="1">
        <v>112.61</v>
      </c>
      <c r="B11263" s="1">
        <v>6.5388917000000005E-2</v>
      </c>
      <c r="C11263" s="1">
        <v>-0.48914343999999998</v>
      </c>
      <c r="D11263" s="1">
        <v>6.7885549000000003E-2</v>
      </c>
    </row>
    <row r="11264" spans="1:4" x14ac:dyDescent="0.15">
      <c r="A11264" s="1">
        <v>112.62</v>
      </c>
      <c r="B11264" s="1">
        <v>6.6988987E-2</v>
      </c>
      <c r="C11264" s="1">
        <v>-0.50974836999999995</v>
      </c>
      <c r="D11264" s="1">
        <v>6.6193555000000001E-2</v>
      </c>
    </row>
    <row r="11265" spans="1:4" x14ac:dyDescent="0.15">
      <c r="A11265" s="1">
        <v>112.63</v>
      </c>
      <c r="B11265" s="1">
        <v>6.8585439999999998E-2</v>
      </c>
      <c r="C11265" s="1">
        <v>-0.53056952999999996</v>
      </c>
      <c r="D11265" s="1">
        <v>6.4973105000000003E-2</v>
      </c>
    </row>
    <row r="11266" spans="1:4" x14ac:dyDescent="0.15">
      <c r="A11266" s="1">
        <v>112.64</v>
      </c>
      <c r="B11266" s="1">
        <v>7.0185296999999994E-2</v>
      </c>
      <c r="C11266" s="1">
        <v>-0.55198625999999995</v>
      </c>
      <c r="D11266" s="1">
        <v>6.3532334999999995E-2</v>
      </c>
    </row>
    <row r="11267" spans="1:4" x14ac:dyDescent="0.15">
      <c r="A11267" s="1">
        <v>112.65</v>
      </c>
      <c r="B11267" s="1">
        <v>7.1779859000000001E-2</v>
      </c>
      <c r="C11267" s="1">
        <v>-0.57397801999999998</v>
      </c>
      <c r="D11267" s="1">
        <v>6.2288791000000003E-2</v>
      </c>
    </row>
    <row r="11268" spans="1:4" x14ac:dyDescent="0.15">
      <c r="A11268" s="1">
        <v>112.66</v>
      </c>
      <c r="B11268" s="1">
        <v>7.3381398E-2</v>
      </c>
      <c r="C11268" s="1">
        <v>-0.59582979000000003</v>
      </c>
      <c r="D11268" s="1">
        <v>6.0810756000000001E-2</v>
      </c>
    </row>
    <row r="11269" spans="1:4" x14ac:dyDescent="0.15">
      <c r="A11269" s="1">
        <v>112.67</v>
      </c>
      <c r="B11269" s="1">
        <v>7.4970897999999994E-2</v>
      </c>
      <c r="C11269" s="1">
        <v>-0.61781578000000004</v>
      </c>
      <c r="D11269" s="1">
        <v>6.0022802E-2</v>
      </c>
    </row>
    <row r="11270" spans="1:4" x14ac:dyDescent="0.15">
      <c r="A11270" s="1">
        <v>112.68</v>
      </c>
      <c r="B11270" s="1">
        <v>7.6579676999999999E-2</v>
      </c>
      <c r="C11270" s="1">
        <v>-0.63924760000000003</v>
      </c>
      <c r="D11270" s="1">
        <v>5.9520984999999998E-2</v>
      </c>
    </row>
    <row r="11271" spans="1:4" x14ac:dyDescent="0.15">
      <c r="A11271" s="1">
        <v>112.69</v>
      </c>
      <c r="B11271" s="1">
        <v>7.8153694999999995E-2</v>
      </c>
      <c r="C11271" s="1">
        <v>-0.66003131000000004</v>
      </c>
      <c r="D11271" s="1">
        <v>5.8563151000000001E-2</v>
      </c>
    </row>
    <row r="11272" spans="1:4" x14ac:dyDescent="0.15">
      <c r="A11272" s="1">
        <v>112.7</v>
      </c>
      <c r="B11272" s="1">
        <v>7.9791851999999996E-2</v>
      </c>
      <c r="C11272" s="1">
        <v>-0.68103513999999998</v>
      </c>
      <c r="D11272" s="1">
        <v>5.7988889000000002E-2</v>
      </c>
    </row>
    <row r="11273" spans="1:4" x14ac:dyDescent="0.15">
      <c r="A11273" s="1">
        <v>112.71</v>
      </c>
      <c r="B11273" s="1">
        <v>8.1290600000000005E-2</v>
      </c>
      <c r="C11273" s="1">
        <v>-0.70184749999999996</v>
      </c>
      <c r="D11273" s="1">
        <v>5.7897023999999998E-2</v>
      </c>
    </row>
    <row r="11274" spans="1:4" x14ac:dyDescent="0.15">
      <c r="A11274" s="1">
        <v>112.72</v>
      </c>
      <c r="B11274" s="1">
        <v>8.3435806000000001E-2</v>
      </c>
      <c r="C11274" s="1">
        <v>-0.72286930000000005</v>
      </c>
      <c r="D11274" s="1">
        <v>5.7927389000000003E-2</v>
      </c>
    </row>
    <row r="11275" spans="1:4" x14ac:dyDescent="0.15">
      <c r="A11275" s="1">
        <v>112.73</v>
      </c>
      <c r="B11275" s="1">
        <v>8.5636935999999997E-2</v>
      </c>
      <c r="C11275" s="1">
        <v>-0.74361321999999996</v>
      </c>
      <c r="D11275" s="1">
        <v>5.7390509999999999E-2</v>
      </c>
    </row>
    <row r="11276" spans="1:4" x14ac:dyDescent="0.15">
      <c r="A11276" s="1">
        <v>112.74</v>
      </c>
      <c r="B11276" s="1">
        <v>8.7459316999999995E-2</v>
      </c>
      <c r="C11276" s="1">
        <v>-0.76512928000000002</v>
      </c>
      <c r="D11276" s="1">
        <v>5.7462491999999997E-2</v>
      </c>
    </row>
    <row r="11277" spans="1:4" x14ac:dyDescent="0.15">
      <c r="A11277" s="1">
        <v>112.75</v>
      </c>
      <c r="B11277" s="1">
        <v>9.0405261000000001E-2</v>
      </c>
      <c r="C11277" s="1">
        <v>-0.78663956000000002</v>
      </c>
      <c r="D11277" s="1">
        <v>5.7260322000000002E-2</v>
      </c>
    </row>
    <row r="11278" spans="1:4" x14ac:dyDescent="0.15">
      <c r="A11278" s="1">
        <v>112.76</v>
      </c>
      <c r="B11278" s="1">
        <v>9.2606273000000003E-2</v>
      </c>
      <c r="C11278" s="1">
        <v>-0.80700634999999998</v>
      </c>
      <c r="D11278" s="1">
        <v>5.7249443999999997E-2</v>
      </c>
    </row>
    <row r="11279" spans="1:4" x14ac:dyDescent="0.15">
      <c r="A11279" s="1">
        <v>112.77</v>
      </c>
      <c r="B11279" s="1">
        <v>9.6423977999999994E-2</v>
      </c>
      <c r="C11279" s="1">
        <v>-0.82677951999999999</v>
      </c>
      <c r="D11279" s="1">
        <v>5.7075694000000003E-2</v>
      </c>
    </row>
    <row r="11280" spans="1:4" x14ac:dyDescent="0.15">
      <c r="A11280" s="1">
        <v>112.78</v>
      </c>
      <c r="B11280" s="1">
        <v>0.10090663</v>
      </c>
      <c r="C11280" s="1">
        <v>-0.84687919</v>
      </c>
      <c r="D11280" s="1">
        <v>5.7261334999999997E-2</v>
      </c>
    </row>
    <row r="11281" spans="1:4" x14ac:dyDescent="0.15">
      <c r="A11281" s="1">
        <v>112.79</v>
      </c>
      <c r="B11281" s="1">
        <v>0.10617876</v>
      </c>
      <c r="C11281" s="1">
        <v>-0.86611899999999997</v>
      </c>
      <c r="D11281" s="1">
        <v>5.7506538000000003E-2</v>
      </c>
    </row>
    <row r="11282" spans="1:4" x14ac:dyDescent="0.15">
      <c r="A11282" s="1">
        <v>112.8</v>
      </c>
      <c r="B11282" s="1">
        <v>0.11113424</v>
      </c>
      <c r="C11282" s="1">
        <v>-0.88560103000000001</v>
      </c>
      <c r="D11282" s="1">
        <v>5.7267166000000001E-2</v>
      </c>
    </row>
    <row r="11283" spans="1:4" x14ac:dyDescent="0.15">
      <c r="A11283" s="1">
        <v>112.81</v>
      </c>
      <c r="B11283" s="1">
        <v>0.11673194000000001</v>
      </c>
      <c r="C11283" s="1">
        <v>-0.90466477999999995</v>
      </c>
      <c r="D11283" s="1">
        <v>5.7342112000000001E-2</v>
      </c>
    </row>
    <row r="11284" spans="1:4" x14ac:dyDescent="0.15">
      <c r="A11284" s="1">
        <v>112.82</v>
      </c>
      <c r="B11284" s="1">
        <v>0.12259283</v>
      </c>
      <c r="C11284" s="1">
        <v>-0.92230095999999995</v>
      </c>
      <c r="D11284" s="1">
        <v>5.6845431000000002E-2</v>
      </c>
    </row>
    <row r="11285" spans="1:4" x14ac:dyDescent="0.15">
      <c r="A11285" s="1">
        <v>112.83</v>
      </c>
      <c r="B11285" s="1">
        <v>0.12721099</v>
      </c>
      <c r="C11285" s="1">
        <v>-0.94037219999999999</v>
      </c>
      <c r="D11285" s="1">
        <v>5.6429668000000002E-2</v>
      </c>
    </row>
    <row r="11286" spans="1:4" x14ac:dyDescent="0.15">
      <c r="A11286" s="1">
        <v>112.84</v>
      </c>
      <c r="B11286" s="1">
        <v>0.13363991</v>
      </c>
      <c r="C11286" s="1">
        <v>-0.95819118999999997</v>
      </c>
      <c r="D11286" s="1">
        <v>5.5172366E-2</v>
      </c>
    </row>
    <row r="11287" spans="1:4" x14ac:dyDescent="0.15">
      <c r="A11287" s="1">
        <v>112.85</v>
      </c>
      <c r="B11287" s="1">
        <v>0.14041582</v>
      </c>
      <c r="C11287" s="1">
        <v>-0.97579541000000003</v>
      </c>
      <c r="D11287" s="1">
        <v>5.3937418000000001E-2</v>
      </c>
    </row>
    <row r="11288" spans="1:4" x14ac:dyDescent="0.15">
      <c r="A11288" s="1">
        <v>112.86</v>
      </c>
      <c r="B11288" s="1">
        <v>0.14890218999999999</v>
      </c>
      <c r="C11288" s="1">
        <v>-0.99204711000000001</v>
      </c>
      <c r="D11288" s="1">
        <v>5.2262547999999999E-2</v>
      </c>
    </row>
    <row r="11289" spans="1:4" x14ac:dyDescent="0.15">
      <c r="A11289" s="1">
        <v>112.87</v>
      </c>
      <c r="B11289" s="1">
        <v>0.15639754</v>
      </c>
      <c r="C11289" s="1">
        <v>-1.0076159</v>
      </c>
      <c r="D11289" s="1">
        <v>5.0647196999999998E-2</v>
      </c>
    </row>
    <row r="11290" spans="1:4" x14ac:dyDescent="0.15">
      <c r="A11290" s="1">
        <v>112.88</v>
      </c>
      <c r="B11290" s="1">
        <v>0.16327686</v>
      </c>
      <c r="C11290" s="1">
        <v>-1.0218328000000001</v>
      </c>
      <c r="D11290" s="1">
        <v>4.9377003000000003E-2</v>
      </c>
    </row>
    <row r="11291" spans="1:4" x14ac:dyDescent="0.15">
      <c r="A11291" s="1">
        <v>112.89</v>
      </c>
      <c r="B11291" s="1">
        <v>0.17153220999999999</v>
      </c>
      <c r="C11291" s="1">
        <v>-1.0358552999999999</v>
      </c>
      <c r="D11291" s="1">
        <v>4.7774867999999998E-2</v>
      </c>
    </row>
    <row r="11292" spans="1:4" x14ac:dyDescent="0.15">
      <c r="A11292" s="1">
        <v>112.9</v>
      </c>
      <c r="B11292" s="1">
        <v>0.17969789999999999</v>
      </c>
      <c r="C11292" s="1">
        <v>-1.0492096</v>
      </c>
      <c r="D11292" s="1">
        <v>4.5893820000000002E-2</v>
      </c>
    </row>
    <row r="11293" spans="1:4" x14ac:dyDescent="0.15">
      <c r="A11293" s="1">
        <v>112.91</v>
      </c>
      <c r="B11293" s="1">
        <v>0.18746662</v>
      </c>
      <c r="C11293" s="1">
        <v>-1.0621261</v>
      </c>
      <c r="D11293" s="1">
        <v>4.4051310000000003E-2</v>
      </c>
    </row>
    <row r="11294" spans="1:4" x14ac:dyDescent="0.15">
      <c r="A11294" s="1">
        <v>112.92</v>
      </c>
      <c r="B11294" s="1">
        <v>0.19691686999999999</v>
      </c>
      <c r="C11294" s="1">
        <v>-1.0746070000000001</v>
      </c>
      <c r="D11294" s="1">
        <v>4.2414400999999997E-2</v>
      </c>
    </row>
    <row r="11295" spans="1:4" x14ac:dyDescent="0.15">
      <c r="A11295" s="1">
        <v>112.93</v>
      </c>
      <c r="B11295" s="1">
        <v>0.20577023</v>
      </c>
      <c r="C11295" s="1">
        <v>-1.0860046999999999</v>
      </c>
      <c r="D11295" s="1">
        <v>4.1163981000000002E-2</v>
      </c>
    </row>
    <row r="11296" spans="1:4" x14ac:dyDescent="0.15">
      <c r="A11296" s="1">
        <v>112.94</v>
      </c>
      <c r="B11296" s="1">
        <v>0.21542215000000001</v>
      </c>
      <c r="C11296" s="1">
        <v>-1.0963816</v>
      </c>
      <c r="D11296" s="1">
        <v>3.9718258999999999E-2</v>
      </c>
    </row>
    <row r="11297" spans="1:4" x14ac:dyDescent="0.15">
      <c r="A11297" s="1">
        <v>112.95</v>
      </c>
      <c r="B11297" s="1">
        <v>0.22524816</v>
      </c>
      <c r="C11297" s="1">
        <v>-1.1062327000000001</v>
      </c>
      <c r="D11297" s="1">
        <v>3.8860897999999998E-2</v>
      </c>
    </row>
    <row r="11298" spans="1:4" x14ac:dyDescent="0.15">
      <c r="A11298" s="1">
        <v>112.96</v>
      </c>
      <c r="B11298" s="1">
        <v>0.23386420999999999</v>
      </c>
      <c r="C11298" s="1">
        <v>-1.1158223</v>
      </c>
      <c r="D11298" s="1">
        <v>3.8660643000000001E-2</v>
      </c>
    </row>
    <row r="11299" spans="1:4" x14ac:dyDescent="0.15">
      <c r="A11299" s="1">
        <v>112.97</v>
      </c>
      <c r="B11299" s="1">
        <v>0.24434766999999999</v>
      </c>
      <c r="C11299" s="1">
        <v>-1.1240152000000001</v>
      </c>
      <c r="D11299" s="1">
        <v>3.7971253000000003E-2</v>
      </c>
    </row>
    <row r="11300" spans="1:4" x14ac:dyDescent="0.15">
      <c r="A11300" s="1">
        <v>112.98</v>
      </c>
      <c r="B11300" s="1">
        <v>0.25431774000000001</v>
      </c>
      <c r="C11300" s="1">
        <v>-1.1324757000000001</v>
      </c>
      <c r="D11300" s="1">
        <v>3.7405681000000003E-2</v>
      </c>
    </row>
    <row r="11301" spans="1:4" x14ac:dyDescent="0.15">
      <c r="A11301" s="1">
        <v>112.99</v>
      </c>
      <c r="B11301" s="1">
        <v>0.26358725</v>
      </c>
      <c r="C11301" s="1">
        <v>-1.1406476999999999</v>
      </c>
      <c r="D11301" s="1">
        <v>3.6670625999999998E-2</v>
      </c>
    </row>
    <row r="11302" spans="1:4" x14ac:dyDescent="0.15">
      <c r="A11302" s="1">
        <v>113</v>
      </c>
      <c r="B11302" s="1">
        <v>0.27139781000000002</v>
      </c>
      <c r="C11302" s="1">
        <v>-1.1467236999999999</v>
      </c>
      <c r="D11302" s="1">
        <v>3.4951332000000002E-2</v>
      </c>
    </row>
    <row r="11303" spans="1:4" x14ac:dyDescent="0.15">
      <c r="A11303" s="1">
        <v>113.01</v>
      </c>
      <c r="B11303" s="1">
        <v>0.27959515000000001</v>
      </c>
      <c r="C11303" s="1">
        <v>-1.1528738999999999</v>
      </c>
      <c r="D11303" s="1">
        <v>3.3131931000000003E-2</v>
      </c>
    </row>
    <row r="11304" spans="1:4" x14ac:dyDescent="0.15">
      <c r="A11304" s="1">
        <v>113.02</v>
      </c>
      <c r="B11304" s="1">
        <v>0.28770843000000001</v>
      </c>
      <c r="C11304" s="1">
        <v>-1.1577173000000001</v>
      </c>
      <c r="D11304" s="1">
        <v>3.1270700999999998E-2</v>
      </c>
    </row>
    <row r="11305" spans="1:4" x14ac:dyDescent="0.15">
      <c r="A11305" s="1">
        <v>113.03</v>
      </c>
      <c r="B11305" s="1">
        <v>0.29525783999999999</v>
      </c>
      <c r="C11305" s="1">
        <v>-1.1615473000000001</v>
      </c>
      <c r="D11305" s="1">
        <v>2.9427439999999999E-2</v>
      </c>
    </row>
    <row r="11306" spans="1:4" x14ac:dyDescent="0.15">
      <c r="A11306" s="1">
        <v>113.04</v>
      </c>
      <c r="B11306" s="1">
        <v>0.30243993000000002</v>
      </c>
      <c r="C11306" s="1">
        <v>-1.1650914000000001</v>
      </c>
      <c r="D11306" s="1">
        <v>2.7613116E-2</v>
      </c>
    </row>
    <row r="11307" spans="1:4" x14ac:dyDescent="0.15">
      <c r="A11307" s="1">
        <v>113.05</v>
      </c>
      <c r="B11307" s="1">
        <v>0.30846794999999999</v>
      </c>
      <c r="C11307" s="1">
        <v>-1.1674150000000001</v>
      </c>
      <c r="D11307" s="1">
        <v>2.5518293000000001E-2</v>
      </c>
    </row>
    <row r="11308" spans="1:4" x14ac:dyDescent="0.15">
      <c r="A11308" s="1">
        <v>113.06</v>
      </c>
      <c r="B11308" s="1">
        <v>0.31393891000000002</v>
      </c>
      <c r="C11308" s="1">
        <v>-1.1692545000000001</v>
      </c>
      <c r="D11308" s="1">
        <v>2.3161388000000002E-2</v>
      </c>
    </row>
    <row r="11309" spans="1:4" x14ac:dyDescent="0.15">
      <c r="A11309" s="1">
        <v>113.07</v>
      </c>
      <c r="B11309" s="1">
        <v>0.31967846999999999</v>
      </c>
      <c r="C11309" s="1">
        <v>-1.1712796000000001</v>
      </c>
      <c r="D11309" s="1">
        <v>2.0579601999999999E-2</v>
      </c>
    </row>
    <row r="11310" spans="1:4" x14ac:dyDescent="0.15">
      <c r="A11310" s="1">
        <v>113.08</v>
      </c>
      <c r="B11310" s="1">
        <v>0.32466494000000001</v>
      </c>
      <c r="C11310" s="1">
        <v>-1.1726502000000001</v>
      </c>
      <c r="D11310" s="1">
        <v>1.7895892E-2</v>
      </c>
    </row>
    <row r="11311" spans="1:4" x14ac:dyDescent="0.15">
      <c r="A11311" s="1">
        <v>113.09</v>
      </c>
      <c r="B11311" s="1">
        <v>0.32934296000000002</v>
      </c>
      <c r="C11311" s="1">
        <v>-1.1735964000000001</v>
      </c>
      <c r="D11311" s="1">
        <v>1.565246E-2</v>
      </c>
    </row>
    <row r="11312" spans="1:4" x14ac:dyDescent="0.15">
      <c r="A11312" s="1">
        <v>113.1</v>
      </c>
      <c r="B11312" s="1">
        <v>0.33296333</v>
      </c>
      <c r="C11312" s="1">
        <v>-1.1736260999999999</v>
      </c>
      <c r="D11312" s="1">
        <v>1.3258749E-2</v>
      </c>
    </row>
    <row r="11313" spans="1:4" x14ac:dyDescent="0.15">
      <c r="A11313" s="1">
        <v>113.11</v>
      </c>
      <c r="B11313" s="1">
        <v>0.33535624000000003</v>
      </c>
      <c r="C11313" s="1">
        <v>-1.1722539999999999</v>
      </c>
      <c r="D11313" s="1">
        <v>1.0743646000000001E-2</v>
      </c>
    </row>
    <row r="11314" spans="1:4" x14ac:dyDescent="0.15">
      <c r="A11314" s="1">
        <v>113.12</v>
      </c>
      <c r="B11314" s="1">
        <v>0.33802167</v>
      </c>
      <c r="C11314" s="1">
        <v>-1.1713837</v>
      </c>
      <c r="D11314" s="1">
        <v>7.7855017E-3</v>
      </c>
    </row>
    <row r="11315" spans="1:4" x14ac:dyDescent="0.15">
      <c r="A11315" s="1">
        <v>113.13</v>
      </c>
      <c r="B11315" s="1">
        <v>0.34060125000000002</v>
      </c>
      <c r="C11315" s="1">
        <v>-1.170094</v>
      </c>
      <c r="D11315" s="1">
        <v>5.0165773E-3</v>
      </c>
    </row>
    <row r="11316" spans="1:4" x14ac:dyDescent="0.15">
      <c r="A11316" s="1">
        <v>113.14</v>
      </c>
      <c r="B11316" s="1">
        <v>0.34275317999999999</v>
      </c>
      <c r="C11316" s="1">
        <v>-1.1692610000000001</v>
      </c>
      <c r="D11316" s="1">
        <v>2.2978327999999999E-3</v>
      </c>
    </row>
    <row r="11317" spans="1:4" x14ac:dyDescent="0.15">
      <c r="A11317" s="1">
        <v>113.15</v>
      </c>
      <c r="B11317" s="1">
        <v>0.34419370999999999</v>
      </c>
      <c r="C11317" s="1">
        <v>-1.1674728000000001</v>
      </c>
      <c r="D11317" s="1">
        <v>1.5017388000000001E-4</v>
      </c>
    </row>
    <row r="11318" spans="1:4" x14ac:dyDescent="0.15">
      <c r="A11318" s="1">
        <v>113.16</v>
      </c>
      <c r="B11318" s="1">
        <v>0.34585747</v>
      </c>
      <c r="C11318" s="1">
        <v>-1.165948</v>
      </c>
      <c r="D11318" s="1">
        <v>-2.6112107999999999E-3</v>
      </c>
    </row>
    <row r="11319" spans="1:4" x14ac:dyDescent="0.15">
      <c r="A11319" s="1">
        <v>113.17</v>
      </c>
      <c r="B11319" s="1">
        <v>0.34740861000000001</v>
      </c>
      <c r="C11319" s="1">
        <v>-1.1644508</v>
      </c>
      <c r="D11319" s="1">
        <v>-4.9383372999999998E-3</v>
      </c>
    </row>
    <row r="11320" spans="1:4" x14ac:dyDescent="0.15">
      <c r="A11320" s="1">
        <v>113.18</v>
      </c>
      <c r="B11320" s="1">
        <v>0.34862855999999998</v>
      </c>
      <c r="C11320" s="1">
        <v>-1.1622466</v>
      </c>
      <c r="D11320" s="1">
        <v>-6.7119227999999998E-3</v>
      </c>
    </row>
    <row r="11321" spans="1:4" x14ac:dyDescent="0.15">
      <c r="A11321" s="1">
        <v>113.19</v>
      </c>
      <c r="B11321" s="1">
        <v>0.34860932</v>
      </c>
      <c r="C11321" s="1">
        <v>-1.1602190999999999</v>
      </c>
      <c r="D11321" s="1">
        <v>-8.7752646000000007E-3</v>
      </c>
    </row>
    <row r="11322" spans="1:4" x14ac:dyDescent="0.15">
      <c r="A11322" s="1">
        <v>113.2</v>
      </c>
      <c r="B11322" s="1">
        <v>0.34776576999999997</v>
      </c>
      <c r="C11322" s="1">
        <v>-1.1581337</v>
      </c>
      <c r="D11322" s="1">
        <v>-1.124676E-2</v>
      </c>
    </row>
    <row r="11323" spans="1:4" x14ac:dyDescent="0.15">
      <c r="A11323" s="1">
        <v>113.21</v>
      </c>
      <c r="B11323" s="1">
        <v>0.34610162</v>
      </c>
      <c r="C11323" s="1">
        <v>-1.1556580000000001</v>
      </c>
      <c r="D11323" s="1">
        <v>-1.3232457E-2</v>
      </c>
    </row>
    <row r="11324" spans="1:4" x14ac:dyDescent="0.15">
      <c r="A11324" s="1">
        <v>113.22</v>
      </c>
      <c r="B11324" s="1">
        <v>0.34535993999999998</v>
      </c>
      <c r="C11324" s="1">
        <v>-1.1523266999999999</v>
      </c>
      <c r="D11324" s="1">
        <v>-1.5554981000000001E-2</v>
      </c>
    </row>
    <row r="11325" spans="1:4" x14ac:dyDescent="0.15">
      <c r="A11325" s="1">
        <v>113.23</v>
      </c>
      <c r="B11325" s="1">
        <v>0.34409459999999997</v>
      </c>
      <c r="C11325" s="1">
        <v>-1.1499136999999999</v>
      </c>
      <c r="D11325" s="1">
        <v>-1.8320209E-2</v>
      </c>
    </row>
    <row r="11326" spans="1:4" x14ac:dyDescent="0.15">
      <c r="A11326" s="1">
        <v>113.24</v>
      </c>
      <c r="B11326" s="1">
        <v>0.34095141000000001</v>
      </c>
      <c r="C11326" s="1">
        <v>-1.1473241000000001</v>
      </c>
      <c r="D11326" s="1">
        <v>-2.0264628999999999E-2</v>
      </c>
    </row>
    <row r="11327" spans="1:4" x14ac:dyDescent="0.15">
      <c r="A11327" s="1">
        <v>113.25</v>
      </c>
      <c r="B11327" s="1">
        <v>0.33758875999999999</v>
      </c>
      <c r="C11327" s="1">
        <v>-1.1446008000000001</v>
      </c>
      <c r="D11327" s="1">
        <v>-2.2402024E-2</v>
      </c>
    </row>
    <row r="11328" spans="1:4" x14ac:dyDescent="0.15">
      <c r="A11328" s="1">
        <v>113.26</v>
      </c>
      <c r="B11328" s="1">
        <v>0.33407806000000001</v>
      </c>
      <c r="C11328" s="1">
        <v>-1.1427057</v>
      </c>
      <c r="D11328" s="1">
        <v>-2.4542042999999999E-2</v>
      </c>
    </row>
    <row r="11329" spans="1:4" x14ac:dyDescent="0.15">
      <c r="A11329" s="1">
        <v>113.27</v>
      </c>
      <c r="B11329" s="1">
        <v>0.33080071999999999</v>
      </c>
      <c r="C11329" s="1">
        <v>-1.1404969</v>
      </c>
      <c r="D11329" s="1">
        <v>-2.6314991999999999E-2</v>
      </c>
    </row>
    <row r="11330" spans="1:4" x14ac:dyDescent="0.15">
      <c r="A11330" s="1">
        <v>113.28</v>
      </c>
      <c r="B11330" s="1">
        <v>0.32680417</v>
      </c>
      <c r="C11330" s="1">
        <v>-1.1385240000000001</v>
      </c>
      <c r="D11330" s="1">
        <v>-2.8208679E-2</v>
      </c>
    </row>
    <row r="11331" spans="1:4" x14ac:dyDescent="0.15">
      <c r="A11331" s="1">
        <v>113.29</v>
      </c>
      <c r="B11331" s="1">
        <v>0.32240951000000001</v>
      </c>
      <c r="C11331" s="1">
        <v>-1.1363475000000001</v>
      </c>
      <c r="D11331" s="1">
        <v>-3.0010661000000001E-2</v>
      </c>
    </row>
    <row r="11332" spans="1:4" x14ac:dyDescent="0.15">
      <c r="A11332" s="1">
        <v>113.3</v>
      </c>
      <c r="B11332" s="1">
        <v>0.31781766</v>
      </c>
      <c r="C11332" s="1">
        <v>-1.1343608000000001</v>
      </c>
      <c r="D11332" s="1">
        <v>-3.1910178999999997E-2</v>
      </c>
    </row>
    <row r="11333" spans="1:4" x14ac:dyDescent="0.15">
      <c r="A11333" s="1">
        <v>113.31</v>
      </c>
      <c r="B11333" s="1">
        <v>0.31445549</v>
      </c>
      <c r="C11333" s="1">
        <v>-1.1321903</v>
      </c>
      <c r="D11333" s="1">
        <v>-3.3507738000000002E-2</v>
      </c>
    </row>
    <row r="11334" spans="1:4" x14ac:dyDescent="0.15">
      <c r="A11334" s="1">
        <v>113.32</v>
      </c>
      <c r="B11334" s="1">
        <v>0.31169714999999998</v>
      </c>
      <c r="C11334" s="1">
        <v>-1.1302045000000001</v>
      </c>
      <c r="D11334" s="1">
        <v>-3.4782651999999997E-2</v>
      </c>
    </row>
    <row r="11335" spans="1:4" x14ac:dyDescent="0.15">
      <c r="A11335" s="1">
        <v>113.33</v>
      </c>
      <c r="B11335" s="1">
        <v>0.30851254</v>
      </c>
      <c r="C11335" s="1">
        <v>-1.1280298</v>
      </c>
      <c r="D11335" s="1">
        <v>-3.6387102999999997E-2</v>
      </c>
    </row>
    <row r="11336" spans="1:4" x14ac:dyDescent="0.15">
      <c r="A11336" s="1">
        <v>113.34</v>
      </c>
      <c r="B11336" s="1">
        <v>0.30637752000000001</v>
      </c>
      <c r="C11336" s="1">
        <v>-1.1260535</v>
      </c>
      <c r="D11336" s="1">
        <v>-3.8270342999999998E-2</v>
      </c>
    </row>
    <row r="11337" spans="1:4" x14ac:dyDescent="0.15">
      <c r="A11337" s="1">
        <v>113.35</v>
      </c>
      <c r="B11337" s="1">
        <v>0.30371145999999999</v>
      </c>
      <c r="C11337" s="1">
        <v>-1.1238657000000001</v>
      </c>
      <c r="D11337" s="1">
        <v>-4.0110861999999997E-2</v>
      </c>
    </row>
    <row r="11338" spans="1:4" x14ac:dyDescent="0.15">
      <c r="A11338" s="1">
        <v>113.36</v>
      </c>
      <c r="B11338" s="1">
        <v>0.30187328000000002</v>
      </c>
      <c r="C11338" s="1">
        <v>-1.1219101</v>
      </c>
      <c r="D11338" s="1">
        <v>-4.1760476999999997E-2</v>
      </c>
    </row>
    <row r="11339" spans="1:4" x14ac:dyDescent="0.15">
      <c r="A11339" s="1">
        <v>113.37</v>
      </c>
      <c r="B11339" s="1">
        <v>0.30087422000000003</v>
      </c>
      <c r="C11339" s="1">
        <v>-1.1196929</v>
      </c>
      <c r="D11339" s="1">
        <v>-4.2984239E-2</v>
      </c>
    </row>
    <row r="11340" spans="1:4" x14ac:dyDescent="0.15">
      <c r="A11340" s="1">
        <v>113.38</v>
      </c>
      <c r="B11340" s="1">
        <v>0.30066453999999998</v>
      </c>
      <c r="C11340" s="1">
        <v>-1.1177864</v>
      </c>
      <c r="D11340" s="1">
        <v>-4.4652882999999997E-2</v>
      </c>
    </row>
    <row r="11341" spans="1:4" x14ac:dyDescent="0.15">
      <c r="A11341" s="1">
        <v>113.39</v>
      </c>
      <c r="B11341" s="1">
        <v>0.30000854999999998</v>
      </c>
      <c r="C11341" s="1">
        <v>-1.1154736000000001</v>
      </c>
      <c r="D11341" s="1">
        <v>-4.6277398999999997E-2</v>
      </c>
    </row>
    <row r="11342" spans="1:4" x14ac:dyDescent="0.15">
      <c r="A11342" s="1">
        <v>113.4</v>
      </c>
      <c r="B11342" s="1">
        <v>0.30024882000000003</v>
      </c>
      <c r="C11342" s="1">
        <v>-1.1140983</v>
      </c>
      <c r="D11342" s="1">
        <v>-4.7561099000000003E-2</v>
      </c>
    </row>
    <row r="11343" spans="1:4" x14ac:dyDescent="0.15">
      <c r="A11343" s="1">
        <v>113.41</v>
      </c>
      <c r="B11343" s="1">
        <v>0.30035718</v>
      </c>
      <c r="C11343" s="1">
        <v>-1.1124799000000001</v>
      </c>
      <c r="D11343" s="1">
        <v>-4.8949861999999997E-2</v>
      </c>
    </row>
    <row r="11344" spans="1:4" x14ac:dyDescent="0.15">
      <c r="A11344" s="1">
        <v>113.42</v>
      </c>
      <c r="B11344" s="1">
        <v>0.29981809999999998</v>
      </c>
      <c r="C11344" s="1">
        <v>-1.1104331999999999</v>
      </c>
      <c r="D11344" s="1">
        <v>-5.0253883999999999E-2</v>
      </c>
    </row>
    <row r="11345" spans="1:4" x14ac:dyDescent="0.15">
      <c r="A11345" s="1">
        <v>113.43</v>
      </c>
      <c r="B11345" s="1">
        <v>0.29982818</v>
      </c>
      <c r="C11345" s="1">
        <v>-1.1081958999999999</v>
      </c>
      <c r="D11345" s="1">
        <v>-5.1651364999999998E-2</v>
      </c>
    </row>
    <row r="11346" spans="1:4" x14ac:dyDescent="0.15">
      <c r="A11346" s="1">
        <v>113.44</v>
      </c>
      <c r="B11346" s="1">
        <v>0.30098565999999999</v>
      </c>
      <c r="C11346" s="1">
        <v>-1.1068055000000001</v>
      </c>
      <c r="D11346" s="1">
        <v>-5.2917222999999999E-2</v>
      </c>
    </row>
    <row r="11347" spans="1:4" x14ac:dyDescent="0.15">
      <c r="A11347" s="1">
        <v>113.45</v>
      </c>
      <c r="B11347" s="1">
        <v>0.30260221999999998</v>
      </c>
      <c r="C11347" s="1">
        <v>-1.1047909</v>
      </c>
      <c r="D11347" s="1">
        <v>-5.457091E-2</v>
      </c>
    </row>
    <row r="11348" spans="1:4" x14ac:dyDescent="0.15">
      <c r="A11348" s="1">
        <v>113.46</v>
      </c>
      <c r="B11348" s="1">
        <v>0.30416153000000001</v>
      </c>
      <c r="C11348" s="1">
        <v>-1.1015463000000001</v>
      </c>
      <c r="D11348" s="1">
        <v>-5.6201030999999999E-2</v>
      </c>
    </row>
    <row r="11349" spans="1:4" x14ac:dyDescent="0.15">
      <c r="A11349" s="1">
        <v>113.47</v>
      </c>
      <c r="B11349" s="1">
        <v>0.30574755999999997</v>
      </c>
      <c r="C11349" s="1">
        <v>-1.0984916</v>
      </c>
      <c r="D11349" s="1">
        <v>-5.7325353000000003E-2</v>
      </c>
    </row>
    <row r="11350" spans="1:4" x14ac:dyDescent="0.15">
      <c r="A11350" s="1">
        <v>113.48</v>
      </c>
      <c r="B11350" s="1">
        <v>0.30730433000000001</v>
      </c>
      <c r="C11350" s="1">
        <v>-1.0958661000000001</v>
      </c>
      <c r="D11350" s="1">
        <v>-5.7811281999999999E-2</v>
      </c>
    </row>
    <row r="11351" spans="1:4" x14ac:dyDescent="0.15">
      <c r="A11351" s="1">
        <v>113.49</v>
      </c>
      <c r="B11351" s="1">
        <v>0.30891413000000001</v>
      </c>
      <c r="C11351" s="1">
        <v>-1.0938711999999999</v>
      </c>
      <c r="D11351" s="1">
        <v>-5.8663010000000002E-2</v>
      </c>
    </row>
    <row r="11352" spans="1:4" x14ac:dyDescent="0.15">
      <c r="A11352" s="1">
        <v>113.5</v>
      </c>
      <c r="B11352" s="1">
        <v>0.31040120999999998</v>
      </c>
      <c r="C11352" s="1">
        <v>-1.0921832</v>
      </c>
      <c r="D11352" s="1">
        <v>-5.9667181999999999E-2</v>
      </c>
    </row>
    <row r="11353" spans="1:4" x14ac:dyDescent="0.15">
      <c r="A11353" s="1">
        <v>113.51</v>
      </c>
      <c r="B11353" s="1">
        <v>0.31250630000000001</v>
      </c>
      <c r="C11353" s="1">
        <v>-1.0912941</v>
      </c>
      <c r="D11353" s="1">
        <v>-5.9810189E-2</v>
      </c>
    </row>
    <row r="11354" spans="1:4" x14ac:dyDescent="0.15">
      <c r="A11354" s="1">
        <v>113.52</v>
      </c>
      <c r="B11354" s="1">
        <v>0.31473912999999998</v>
      </c>
      <c r="C11354" s="1">
        <v>-1.0900860000000001</v>
      </c>
      <c r="D11354" s="1">
        <v>-6.0306215000000003E-2</v>
      </c>
    </row>
    <row r="11355" spans="1:4" x14ac:dyDescent="0.15">
      <c r="A11355" s="1">
        <v>113.53</v>
      </c>
      <c r="B11355" s="1">
        <v>0.31607287000000001</v>
      </c>
      <c r="C11355" s="1">
        <v>-1.0891394999999999</v>
      </c>
      <c r="D11355" s="1">
        <v>-6.0517464E-2</v>
      </c>
    </row>
    <row r="11356" spans="1:4" x14ac:dyDescent="0.15">
      <c r="A11356" s="1">
        <v>113.54</v>
      </c>
      <c r="B11356" s="1">
        <v>0.3182102</v>
      </c>
      <c r="C11356" s="1">
        <v>-1.0879249</v>
      </c>
      <c r="D11356" s="1">
        <v>-6.1011384000000002E-2</v>
      </c>
    </row>
    <row r="11357" spans="1:4" x14ac:dyDescent="0.15">
      <c r="A11357" s="1">
        <v>113.55</v>
      </c>
      <c r="B11357" s="1">
        <v>0.32121010999999999</v>
      </c>
      <c r="C11357" s="1">
        <v>-1.0870762</v>
      </c>
      <c r="D11357" s="1">
        <v>-6.1002778000000001E-2</v>
      </c>
    </row>
    <row r="11358" spans="1:4" x14ac:dyDescent="0.15">
      <c r="A11358" s="1">
        <v>113.56</v>
      </c>
      <c r="B11358" s="1">
        <v>0.32536316999999998</v>
      </c>
      <c r="C11358" s="1">
        <v>-1.0849365</v>
      </c>
      <c r="D11358" s="1">
        <v>-6.0932293999999998E-2</v>
      </c>
    </row>
    <row r="11359" spans="1:4" x14ac:dyDescent="0.15">
      <c r="A11359" s="1">
        <v>113.57</v>
      </c>
      <c r="B11359" s="1">
        <v>0.33004461000000002</v>
      </c>
      <c r="C11359" s="1">
        <v>-1.0821506000000001</v>
      </c>
      <c r="D11359" s="1">
        <v>-6.0451899000000003E-2</v>
      </c>
    </row>
    <row r="11360" spans="1:4" x14ac:dyDescent="0.15">
      <c r="A11360" s="1">
        <v>113.58</v>
      </c>
      <c r="B11360" s="1">
        <v>0.33374181000000003</v>
      </c>
      <c r="C11360" s="1">
        <v>-1.0803195999999999</v>
      </c>
      <c r="D11360" s="1">
        <v>-6.0051858E-2</v>
      </c>
    </row>
    <row r="11361" spans="1:4" x14ac:dyDescent="0.15">
      <c r="A11361" s="1">
        <v>113.59</v>
      </c>
      <c r="B11361" s="1">
        <v>0.33594094000000002</v>
      </c>
      <c r="C11361" s="1">
        <v>-1.0780638</v>
      </c>
      <c r="D11361" s="1">
        <v>-5.9735222999999997E-2</v>
      </c>
    </row>
    <row r="11362" spans="1:4" x14ac:dyDescent="0.15">
      <c r="A11362" s="1">
        <v>113.6</v>
      </c>
      <c r="B11362" s="1">
        <v>0.33926520999999998</v>
      </c>
      <c r="C11362" s="1">
        <v>-1.0761706</v>
      </c>
      <c r="D11362" s="1">
        <v>-5.8771626E-2</v>
      </c>
    </row>
    <row r="11363" spans="1:4" x14ac:dyDescent="0.15">
      <c r="A11363" s="1">
        <v>113.61</v>
      </c>
      <c r="B11363" s="1">
        <v>0.34228380000000003</v>
      </c>
      <c r="C11363" s="1">
        <v>-1.0739141000000001</v>
      </c>
      <c r="D11363" s="1">
        <v>-5.7605756000000001E-2</v>
      </c>
    </row>
    <row r="11364" spans="1:4" x14ac:dyDescent="0.15">
      <c r="A11364" s="1">
        <v>113.62</v>
      </c>
      <c r="B11364" s="1">
        <v>0.34485954000000002</v>
      </c>
      <c r="C11364" s="1">
        <v>-1.0720620999999999</v>
      </c>
      <c r="D11364" s="1">
        <v>-5.6451778000000001E-2</v>
      </c>
    </row>
    <row r="11365" spans="1:4" x14ac:dyDescent="0.15">
      <c r="A11365" s="1">
        <v>113.63</v>
      </c>
      <c r="B11365" s="1">
        <v>0.34735305999999999</v>
      </c>
      <c r="C11365" s="1">
        <v>-1.0697175999999999</v>
      </c>
      <c r="D11365" s="1">
        <v>-5.5319106E-2</v>
      </c>
    </row>
    <row r="11366" spans="1:4" x14ac:dyDescent="0.15">
      <c r="A11366" s="1">
        <v>113.64</v>
      </c>
      <c r="B11366" s="1">
        <v>0.35008198000000001</v>
      </c>
      <c r="C11366" s="1">
        <v>-1.0680620000000001</v>
      </c>
      <c r="D11366" s="1">
        <v>-5.3942911000000003E-2</v>
      </c>
    </row>
    <row r="11367" spans="1:4" x14ac:dyDescent="0.15">
      <c r="A11367" s="1">
        <v>113.65</v>
      </c>
      <c r="B11367" s="1">
        <v>0.35202232</v>
      </c>
      <c r="C11367" s="1">
        <v>-1.0646321000000001</v>
      </c>
      <c r="D11367" s="1">
        <v>-5.2215272E-2</v>
      </c>
    </row>
    <row r="11368" spans="1:4" x14ac:dyDescent="0.15">
      <c r="A11368" s="1">
        <v>113.66</v>
      </c>
      <c r="B11368" s="1">
        <v>0.35408811000000001</v>
      </c>
      <c r="C11368" s="1">
        <v>-1.0616840000000001</v>
      </c>
      <c r="D11368" s="1">
        <v>-5.0621096999999997E-2</v>
      </c>
    </row>
    <row r="11369" spans="1:4" x14ac:dyDescent="0.15">
      <c r="A11369" s="1">
        <v>113.67</v>
      </c>
      <c r="B11369" s="1">
        <v>0.35630216999999997</v>
      </c>
      <c r="C11369" s="1">
        <v>-1.0586841</v>
      </c>
      <c r="D11369" s="1">
        <v>-4.8910506999999999E-2</v>
      </c>
    </row>
    <row r="11370" spans="1:4" x14ac:dyDescent="0.15">
      <c r="A11370" s="1">
        <v>113.68</v>
      </c>
      <c r="B11370" s="1">
        <v>0.35769458999999998</v>
      </c>
      <c r="C11370" s="1">
        <v>-1.0553344</v>
      </c>
      <c r="D11370" s="1">
        <v>-4.7323872000000003E-2</v>
      </c>
    </row>
    <row r="11371" spans="1:4" x14ac:dyDescent="0.15">
      <c r="A11371" s="1">
        <v>113.69</v>
      </c>
      <c r="B11371" s="1">
        <v>0.35938215000000001</v>
      </c>
      <c r="C11371" s="1">
        <v>-1.0532125000000001</v>
      </c>
      <c r="D11371" s="1">
        <v>-4.5577863000000003E-2</v>
      </c>
    </row>
    <row r="11372" spans="1:4" x14ac:dyDescent="0.15">
      <c r="A11372" s="1">
        <v>113.7</v>
      </c>
      <c r="B11372" s="1">
        <v>0.36085819000000002</v>
      </c>
      <c r="C11372" s="1">
        <v>-1.0496968</v>
      </c>
      <c r="D11372" s="1">
        <v>-4.4246588000000003E-2</v>
      </c>
    </row>
    <row r="11373" spans="1:4" x14ac:dyDescent="0.15">
      <c r="A11373" s="1">
        <v>113.71</v>
      </c>
      <c r="B11373" s="1">
        <v>0.36251536000000001</v>
      </c>
      <c r="C11373" s="1">
        <v>-1.0474283</v>
      </c>
      <c r="D11373" s="1">
        <v>-4.2848518000000002E-2</v>
      </c>
    </row>
    <row r="11374" spans="1:4" x14ac:dyDescent="0.15">
      <c r="A11374" s="1">
        <v>113.72</v>
      </c>
      <c r="B11374" s="1">
        <v>0.36399187</v>
      </c>
      <c r="C11374" s="1">
        <v>-1.0447838</v>
      </c>
      <c r="D11374" s="1">
        <v>-4.1361546999999999E-2</v>
      </c>
    </row>
    <row r="11375" spans="1:4" x14ac:dyDescent="0.15">
      <c r="A11375" s="1">
        <v>113.73</v>
      </c>
      <c r="B11375" s="1">
        <v>0.36569043000000001</v>
      </c>
      <c r="C11375" s="1">
        <v>-1.0420662999999999</v>
      </c>
      <c r="D11375" s="1">
        <v>-4.0334198000000002E-2</v>
      </c>
    </row>
    <row r="11376" spans="1:4" x14ac:dyDescent="0.15">
      <c r="A11376" s="1">
        <v>113.74</v>
      </c>
      <c r="B11376" s="1">
        <v>0.36672396000000002</v>
      </c>
      <c r="C11376" s="1">
        <v>-1.0406694999999999</v>
      </c>
      <c r="D11376" s="1">
        <v>-3.8878647000000002E-2</v>
      </c>
    </row>
    <row r="11377" spans="1:4" x14ac:dyDescent="0.15">
      <c r="A11377" s="1">
        <v>113.75</v>
      </c>
      <c r="B11377" s="1">
        <v>0.36723872000000002</v>
      </c>
      <c r="C11377" s="1">
        <v>-1.0391501000000001</v>
      </c>
      <c r="D11377" s="1">
        <v>-3.7227687000000002E-2</v>
      </c>
    </row>
    <row r="11378" spans="1:4" x14ac:dyDescent="0.15">
      <c r="A11378" s="1">
        <v>113.76</v>
      </c>
      <c r="B11378" s="1">
        <v>0.36782158999999998</v>
      </c>
      <c r="C11378" s="1">
        <v>-1.0370168</v>
      </c>
      <c r="D11378" s="1">
        <v>-3.5548956E-2</v>
      </c>
    </row>
    <row r="11379" spans="1:4" x14ac:dyDescent="0.15">
      <c r="A11379" s="1">
        <v>113.77</v>
      </c>
      <c r="B11379" s="1">
        <v>0.36839471000000001</v>
      </c>
      <c r="C11379" s="1">
        <v>-1.0345667000000001</v>
      </c>
      <c r="D11379" s="1">
        <v>-3.3954791999999998E-2</v>
      </c>
    </row>
    <row r="11380" spans="1:4" x14ac:dyDescent="0.15">
      <c r="A11380" s="1">
        <v>113.78</v>
      </c>
      <c r="B11380" s="1">
        <v>0.36894767000000001</v>
      </c>
      <c r="C11380" s="1">
        <v>-1.0313121999999999</v>
      </c>
      <c r="D11380" s="1">
        <v>-3.2016925000000002E-2</v>
      </c>
    </row>
    <row r="11381" spans="1:4" x14ac:dyDescent="0.15">
      <c r="A11381" s="1">
        <v>113.79</v>
      </c>
      <c r="B11381" s="1">
        <v>0.36954489000000001</v>
      </c>
      <c r="C11381" s="1">
        <v>-1.0284219000000001</v>
      </c>
      <c r="D11381" s="1">
        <v>-3.0063156000000001E-2</v>
      </c>
    </row>
    <row r="11382" spans="1:4" x14ac:dyDescent="0.15">
      <c r="A11382" s="1">
        <v>113.8</v>
      </c>
      <c r="B11382" s="1">
        <v>0.37006813999999999</v>
      </c>
      <c r="C11382" s="1">
        <v>-1.0248120999999999</v>
      </c>
      <c r="D11382" s="1">
        <v>-2.8481948999999999E-2</v>
      </c>
    </row>
    <row r="11383" spans="1:4" x14ac:dyDescent="0.15">
      <c r="A11383" s="1">
        <v>113.81</v>
      </c>
      <c r="B11383" s="1">
        <v>0.37071989</v>
      </c>
      <c r="C11383" s="1">
        <v>-1.0206753</v>
      </c>
      <c r="D11383" s="1">
        <v>-2.6803436E-2</v>
      </c>
    </row>
    <row r="11384" spans="1:4" x14ac:dyDescent="0.15">
      <c r="A11384" s="1">
        <v>113.82</v>
      </c>
      <c r="B11384" s="1">
        <v>0.37081817</v>
      </c>
      <c r="C11384" s="1">
        <v>-1.0167041000000001</v>
      </c>
      <c r="D11384" s="1">
        <v>-2.4967675000000002E-2</v>
      </c>
    </row>
    <row r="11385" spans="1:4" x14ac:dyDescent="0.15">
      <c r="A11385" s="1">
        <v>113.83</v>
      </c>
      <c r="B11385" s="1">
        <v>0.36988583000000003</v>
      </c>
      <c r="C11385" s="1">
        <v>-1.0121439000000001</v>
      </c>
      <c r="D11385" s="1">
        <v>-2.2698375999999999E-2</v>
      </c>
    </row>
    <row r="11386" spans="1:4" x14ac:dyDescent="0.15">
      <c r="A11386" s="1">
        <v>113.84</v>
      </c>
      <c r="B11386" s="1">
        <v>0.36826035000000001</v>
      </c>
      <c r="C11386" s="1">
        <v>-1.0070021</v>
      </c>
      <c r="D11386" s="1">
        <v>-2.0670859E-2</v>
      </c>
    </row>
    <row r="11387" spans="1:4" x14ac:dyDescent="0.15">
      <c r="A11387" s="1">
        <v>113.85</v>
      </c>
      <c r="B11387" s="1">
        <v>0.36745955000000002</v>
      </c>
      <c r="C11387" s="1">
        <v>-1.0019631</v>
      </c>
      <c r="D11387" s="1">
        <v>-1.8165928000000001E-2</v>
      </c>
    </row>
    <row r="11388" spans="1:4" x14ac:dyDescent="0.15">
      <c r="A11388" s="1">
        <v>113.86</v>
      </c>
      <c r="B11388" s="1">
        <v>0.36656281000000002</v>
      </c>
      <c r="C11388" s="1">
        <v>-0.99694643000000005</v>
      </c>
      <c r="D11388" s="1">
        <v>-1.5964551E-2</v>
      </c>
    </row>
    <row r="11389" spans="1:4" x14ac:dyDescent="0.15">
      <c r="A11389" s="1">
        <v>113.87</v>
      </c>
      <c r="B11389" s="1">
        <v>0.36509084000000003</v>
      </c>
      <c r="C11389" s="1">
        <v>-0.99141128999999995</v>
      </c>
      <c r="D11389" s="1">
        <v>-1.446452E-2</v>
      </c>
    </row>
    <row r="11390" spans="1:4" x14ac:dyDescent="0.15">
      <c r="A11390" s="1">
        <v>113.88</v>
      </c>
      <c r="B11390" s="1">
        <v>0.36322345</v>
      </c>
      <c r="C11390" s="1">
        <v>-0.98528271999999995</v>
      </c>
      <c r="D11390" s="1">
        <v>-1.2479931999999999E-2</v>
      </c>
    </row>
    <row r="11391" spans="1:4" x14ac:dyDescent="0.15">
      <c r="A11391" s="1">
        <v>113.89</v>
      </c>
      <c r="B11391" s="1">
        <v>0.36067518999999998</v>
      </c>
      <c r="C11391" s="1">
        <v>-0.9788443</v>
      </c>
      <c r="D11391" s="1">
        <v>-1.0556395999999999E-2</v>
      </c>
    </row>
    <row r="11392" spans="1:4" x14ac:dyDescent="0.15">
      <c r="A11392" s="1">
        <v>113.9</v>
      </c>
      <c r="B11392" s="1">
        <v>0.35827426000000001</v>
      </c>
      <c r="C11392" s="1">
        <v>-0.97158328000000005</v>
      </c>
      <c r="D11392" s="1">
        <v>-8.9563844999999993E-3</v>
      </c>
    </row>
    <row r="11393" spans="1:4" x14ac:dyDescent="0.15">
      <c r="A11393" s="1">
        <v>113.91</v>
      </c>
      <c r="B11393" s="1">
        <v>0.35591526000000001</v>
      </c>
      <c r="C11393" s="1">
        <v>-0.96471390000000001</v>
      </c>
      <c r="D11393" s="1">
        <v>-7.2833591999999997E-3</v>
      </c>
    </row>
    <row r="11394" spans="1:4" x14ac:dyDescent="0.15">
      <c r="A11394" s="1">
        <v>113.92</v>
      </c>
      <c r="B11394" s="1">
        <v>0.35257382999999998</v>
      </c>
      <c r="C11394" s="1">
        <v>-0.95708769000000005</v>
      </c>
      <c r="D11394" s="1">
        <v>-5.6255122000000001E-3</v>
      </c>
    </row>
    <row r="11395" spans="1:4" x14ac:dyDescent="0.15">
      <c r="A11395" s="1">
        <v>113.93</v>
      </c>
      <c r="B11395" s="1">
        <v>0.34788060999999998</v>
      </c>
      <c r="C11395" s="1">
        <v>-0.94898406999999996</v>
      </c>
      <c r="D11395" s="1">
        <v>-4.1886225999999997E-3</v>
      </c>
    </row>
    <row r="11396" spans="1:4" x14ac:dyDescent="0.15">
      <c r="A11396" s="1">
        <v>113.94</v>
      </c>
      <c r="B11396" s="1">
        <v>0.34361753</v>
      </c>
      <c r="C11396" s="1">
        <v>-0.94097987999999999</v>
      </c>
      <c r="D11396" s="1">
        <v>-3.1170182000000001E-3</v>
      </c>
    </row>
    <row r="11397" spans="1:4" x14ac:dyDescent="0.15">
      <c r="A11397" s="1">
        <v>113.95</v>
      </c>
      <c r="B11397" s="1">
        <v>0.33905473000000003</v>
      </c>
      <c r="C11397" s="1">
        <v>-0.93247782000000001</v>
      </c>
      <c r="D11397" s="1">
        <v>-1.9050314999999999E-3</v>
      </c>
    </row>
    <row r="11398" spans="1:4" x14ac:dyDescent="0.15">
      <c r="A11398" s="1">
        <v>113.96</v>
      </c>
      <c r="B11398" s="1">
        <v>0.33472201000000001</v>
      </c>
      <c r="C11398" s="1">
        <v>-0.92326041999999997</v>
      </c>
      <c r="D11398" s="1">
        <v>-8.1079416999999996E-4</v>
      </c>
    </row>
    <row r="11399" spans="1:4" x14ac:dyDescent="0.15">
      <c r="A11399" s="1">
        <v>113.97</v>
      </c>
      <c r="B11399" s="1">
        <v>0.33022306000000001</v>
      </c>
      <c r="C11399" s="1">
        <v>-0.91437219999999997</v>
      </c>
      <c r="D11399" s="1">
        <v>4.0259003000000002E-4</v>
      </c>
    </row>
    <row r="11400" spans="1:4" x14ac:dyDescent="0.15">
      <c r="A11400" s="1">
        <v>113.98</v>
      </c>
      <c r="B11400" s="1">
        <v>0.32577677999999999</v>
      </c>
      <c r="C11400" s="1">
        <v>-0.90473543000000001</v>
      </c>
      <c r="D11400" s="1">
        <v>1.4685362E-3</v>
      </c>
    </row>
    <row r="11401" spans="1:4" x14ac:dyDescent="0.15">
      <c r="A11401" s="1">
        <v>113.99</v>
      </c>
      <c r="B11401" s="1">
        <v>0.32216531999999998</v>
      </c>
      <c r="C11401" s="1">
        <v>-0.89502820000000005</v>
      </c>
      <c r="D11401" s="1">
        <v>2.9254519999999998E-3</v>
      </c>
    </row>
    <row r="11402" spans="1:4" x14ac:dyDescent="0.15">
      <c r="A11402" s="1">
        <v>114</v>
      </c>
      <c r="B11402" s="1">
        <v>0.32011487999999999</v>
      </c>
      <c r="C11402" s="1">
        <v>-0.88660362999999998</v>
      </c>
      <c r="D11402" s="1">
        <v>4.3655567999999999E-3</v>
      </c>
    </row>
    <row r="11403" spans="1:4" x14ac:dyDescent="0.15">
      <c r="A11403" s="1">
        <v>114.01</v>
      </c>
      <c r="B11403" s="1">
        <v>0.31731499000000002</v>
      </c>
      <c r="C11403" s="1">
        <v>-0.87854208</v>
      </c>
      <c r="D11403" s="1">
        <v>5.4462388000000002E-3</v>
      </c>
    </row>
    <row r="11404" spans="1:4" x14ac:dyDescent="0.15">
      <c r="A11404" s="1">
        <v>114.02</v>
      </c>
      <c r="B11404" s="1">
        <v>0.31568721</v>
      </c>
      <c r="C11404" s="1">
        <v>-0.87057105999999995</v>
      </c>
      <c r="D11404" s="1">
        <v>6.6488978999999998E-3</v>
      </c>
    </row>
    <row r="11405" spans="1:4" x14ac:dyDescent="0.15">
      <c r="A11405" s="1">
        <v>114.03</v>
      </c>
      <c r="B11405" s="1">
        <v>0.31358988999999998</v>
      </c>
      <c r="C11405" s="1">
        <v>-0.86198554000000005</v>
      </c>
      <c r="D11405" s="1">
        <v>7.7434922000000003E-3</v>
      </c>
    </row>
    <row r="11406" spans="1:4" x14ac:dyDescent="0.15">
      <c r="A11406" s="1">
        <v>114.04</v>
      </c>
      <c r="B11406" s="1">
        <v>0.31170793000000002</v>
      </c>
      <c r="C11406" s="1">
        <v>-0.85328234000000003</v>
      </c>
      <c r="D11406" s="1">
        <v>8.9793487000000005E-3</v>
      </c>
    </row>
    <row r="11407" spans="1:4" x14ac:dyDescent="0.15">
      <c r="A11407" s="1">
        <v>114.05</v>
      </c>
      <c r="B11407" s="1">
        <v>0.30985749000000001</v>
      </c>
      <c r="C11407" s="1">
        <v>-0.84544149000000002</v>
      </c>
      <c r="D11407" s="1">
        <v>9.8091937999999993E-3</v>
      </c>
    </row>
    <row r="11408" spans="1:4" x14ac:dyDescent="0.15">
      <c r="A11408" s="1">
        <v>114.06</v>
      </c>
      <c r="B11408" s="1">
        <v>0.30729098999999999</v>
      </c>
      <c r="C11408" s="1">
        <v>-0.83721712000000004</v>
      </c>
      <c r="D11408" s="1">
        <v>1.0727594999999999E-2</v>
      </c>
    </row>
    <row r="11409" spans="1:4" x14ac:dyDescent="0.15">
      <c r="A11409" s="1">
        <v>114.07</v>
      </c>
      <c r="B11409" s="1">
        <v>0.30526412000000003</v>
      </c>
      <c r="C11409" s="1">
        <v>-0.82935442999999998</v>
      </c>
      <c r="D11409" s="1">
        <v>1.1477573E-2</v>
      </c>
    </row>
    <row r="11410" spans="1:4" x14ac:dyDescent="0.15">
      <c r="A11410" s="1">
        <v>114.08</v>
      </c>
      <c r="B11410" s="1">
        <v>0.30484365000000002</v>
      </c>
      <c r="C11410" s="1">
        <v>-0.82103123</v>
      </c>
      <c r="D11410" s="1">
        <v>1.1470338E-2</v>
      </c>
    </row>
    <row r="11411" spans="1:4" x14ac:dyDescent="0.15">
      <c r="A11411" s="1">
        <v>114.09</v>
      </c>
      <c r="B11411" s="1">
        <v>0.30563004999999999</v>
      </c>
      <c r="C11411" s="1">
        <v>-0.81411486</v>
      </c>
      <c r="D11411" s="1">
        <v>1.1557354000000001E-2</v>
      </c>
    </row>
    <row r="11412" spans="1:4" x14ac:dyDescent="0.15">
      <c r="A11412" s="1">
        <v>114.1</v>
      </c>
      <c r="B11412" s="1">
        <v>0.30598258</v>
      </c>
      <c r="C11412" s="1">
        <v>-0.80767772999999998</v>
      </c>
      <c r="D11412" s="1">
        <v>1.0757088999999999E-2</v>
      </c>
    </row>
    <row r="11413" spans="1:4" x14ac:dyDescent="0.15">
      <c r="A11413" s="1">
        <v>114.11</v>
      </c>
      <c r="B11413" s="1">
        <v>0.30720596</v>
      </c>
      <c r="C11413" s="1">
        <v>-0.80089787999999995</v>
      </c>
      <c r="D11413" s="1">
        <v>1.0276758E-2</v>
      </c>
    </row>
    <row r="11414" spans="1:4" x14ac:dyDescent="0.15">
      <c r="A11414" s="1">
        <v>114.12</v>
      </c>
      <c r="B11414" s="1">
        <v>0.30825021000000002</v>
      </c>
      <c r="C11414" s="1">
        <v>-0.79513124000000002</v>
      </c>
      <c r="D11414" s="1">
        <v>9.4375146000000004E-3</v>
      </c>
    </row>
    <row r="11415" spans="1:4" x14ac:dyDescent="0.15">
      <c r="A11415" s="1">
        <v>114.13</v>
      </c>
      <c r="B11415" s="1">
        <v>0.30923701999999997</v>
      </c>
      <c r="C11415" s="1">
        <v>-0.78880622</v>
      </c>
      <c r="D11415" s="1">
        <v>8.0055030000000006E-3</v>
      </c>
    </row>
    <row r="11416" spans="1:4" x14ac:dyDescent="0.15">
      <c r="A11416" s="1">
        <v>114.14</v>
      </c>
      <c r="B11416" s="1">
        <v>0.31047905999999997</v>
      </c>
      <c r="C11416" s="1">
        <v>-0.78347233000000005</v>
      </c>
      <c r="D11416" s="1">
        <v>6.6938324000000004E-3</v>
      </c>
    </row>
    <row r="11417" spans="1:4" x14ac:dyDescent="0.15">
      <c r="A11417" s="1">
        <v>114.15</v>
      </c>
      <c r="B11417" s="1">
        <v>0.31123521999999998</v>
      </c>
      <c r="C11417" s="1">
        <v>-0.77786772999999998</v>
      </c>
      <c r="D11417" s="1">
        <v>5.3179941999999996E-3</v>
      </c>
    </row>
    <row r="11418" spans="1:4" x14ac:dyDescent="0.15">
      <c r="A11418" s="1">
        <v>114.16</v>
      </c>
      <c r="B11418" s="1">
        <v>0.31315008</v>
      </c>
      <c r="C11418" s="1">
        <v>-0.77222858000000005</v>
      </c>
      <c r="D11418" s="1">
        <v>4.0016647999999997E-3</v>
      </c>
    </row>
    <row r="11419" spans="1:4" x14ac:dyDescent="0.15">
      <c r="A11419" s="1">
        <v>114.17</v>
      </c>
      <c r="B11419" s="1">
        <v>0.31441084000000002</v>
      </c>
      <c r="C11419" s="1">
        <v>-0.76731892000000002</v>
      </c>
      <c r="D11419" s="1">
        <v>2.4250011E-3</v>
      </c>
    </row>
    <row r="11420" spans="1:4" x14ac:dyDescent="0.15">
      <c r="A11420" s="1">
        <v>114.18</v>
      </c>
      <c r="B11420" s="1">
        <v>0.31628693000000002</v>
      </c>
      <c r="C11420" s="1">
        <v>-0.76218958000000003</v>
      </c>
      <c r="D11420" s="1">
        <v>4.8887313000000004E-4</v>
      </c>
    </row>
    <row r="11421" spans="1:4" x14ac:dyDescent="0.15">
      <c r="A11421" s="1">
        <v>114.19</v>
      </c>
      <c r="B11421" s="1">
        <v>0.31748090000000001</v>
      </c>
      <c r="C11421" s="1">
        <v>-0.75721879999999997</v>
      </c>
      <c r="D11421" s="1">
        <v>-1.2526898E-3</v>
      </c>
    </row>
    <row r="11422" spans="1:4" x14ac:dyDescent="0.15">
      <c r="A11422" s="1">
        <v>114.2</v>
      </c>
      <c r="B11422" s="1">
        <v>0.3198915</v>
      </c>
      <c r="C11422" s="1">
        <v>-0.75207038999999998</v>
      </c>
      <c r="D11422" s="1">
        <v>-3.6179223000000001E-3</v>
      </c>
    </row>
    <row r="11423" spans="1:4" x14ac:dyDescent="0.15">
      <c r="A11423" s="1">
        <v>114.21</v>
      </c>
      <c r="B11423" s="1">
        <v>0.32172422000000001</v>
      </c>
      <c r="C11423" s="1">
        <v>-0.74754096999999997</v>
      </c>
      <c r="D11423" s="1">
        <v>-6.5331273000000002E-3</v>
      </c>
    </row>
    <row r="11424" spans="1:4" x14ac:dyDescent="0.15">
      <c r="A11424" s="1">
        <v>114.22</v>
      </c>
      <c r="B11424" s="1">
        <v>0.32394604999999999</v>
      </c>
      <c r="C11424" s="1">
        <v>-0.74354403000000002</v>
      </c>
      <c r="D11424" s="1">
        <v>-9.5499283999999993E-3</v>
      </c>
    </row>
    <row r="11425" spans="1:4" x14ac:dyDescent="0.15">
      <c r="A11425" s="1">
        <v>114.23</v>
      </c>
      <c r="B11425" s="1">
        <v>0.32592048000000001</v>
      </c>
      <c r="C11425" s="1">
        <v>-0.73989592999999998</v>
      </c>
      <c r="D11425" s="1">
        <v>-1.3042042E-2</v>
      </c>
    </row>
    <row r="11426" spans="1:4" x14ac:dyDescent="0.15">
      <c r="A11426" s="1">
        <v>114.24</v>
      </c>
      <c r="B11426" s="1">
        <v>0.32799077999999998</v>
      </c>
      <c r="C11426" s="1">
        <v>-0.73702670999999997</v>
      </c>
      <c r="D11426" s="1">
        <v>-1.6061969999999998E-2</v>
      </c>
    </row>
    <row r="11427" spans="1:4" x14ac:dyDescent="0.15">
      <c r="A11427" s="1">
        <v>114.25</v>
      </c>
      <c r="B11427" s="1">
        <v>0.33049835</v>
      </c>
      <c r="C11427" s="1">
        <v>-0.73420375999999998</v>
      </c>
      <c r="D11427" s="1">
        <v>-1.8955355E-2</v>
      </c>
    </row>
    <row r="11428" spans="1:4" x14ac:dyDescent="0.15">
      <c r="A11428" s="1">
        <v>114.26</v>
      </c>
      <c r="B11428" s="1">
        <v>0.33368572000000002</v>
      </c>
      <c r="C11428" s="1">
        <v>-0.73296013000000004</v>
      </c>
      <c r="D11428" s="1">
        <v>-2.1708044999999999E-2</v>
      </c>
    </row>
    <row r="11429" spans="1:4" x14ac:dyDescent="0.15">
      <c r="A11429" s="1">
        <v>114.27</v>
      </c>
      <c r="B11429" s="1">
        <v>0.33635949999999998</v>
      </c>
      <c r="C11429" s="1">
        <v>-0.73169116999999995</v>
      </c>
      <c r="D11429" s="1">
        <v>-2.4916157000000001E-2</v>
      </c>
    </row>
    <row r="11430" spans="1:4" x14ac:dyDescent="0.15">
      <c r="A11430" s="1">
        <v>114.28</v>
      </c>
      <c r="B11430" s="1">
        <v>0.33770106999999999</v>
      </c>
      <c r="C11430" s="1">
        <v>-0.73135311999999997</v>
      </c>
      <c r="D11430" s="1">
        <v>-2.7767327000000001E-2</v>
      </c>
    </row>
    <row r="11431" spans="1:4" x14ac:dyDescent="0.15">
      <c r="A11431" s="1">
        <v>114.29</v>
      </c>
      <c r="B11431" s="1">
        <v>0.33937065999999999</v>
      </c>
      <c r="C11431" s="1">
        <v>-0.73110832000000003</v>
      </c>
      <c r="D11431" s="1">
        <v>-3.0268330999999999E-2</v>
      </c>
    </row>
    <row r="11432" spans="1:4" x14ac:dyDescent="0.15">
      <c r="A11432" s="1">
        <v>114.3</v>
      </c>
      <c r="B11432" s="1">
        <v>0.34089011000000002</v>
      </c>
      <c r="C11432" s="1">
        <v>-0.73181627000000005</v>
      </c>
      <c r="D11432" s="1">
        <v>-3.3027849999999997E-2</v>
      </c>
    </row>
    <row r="11433" spans="1:4" x14ac:dyDescent="0.15">
      <c r="A11433" s="1">
        <v>114.31</v>
      </c>
      <c r="B11433" s="1">
        <v>0.34245002000000002</v>
      </c>
      <c r="C11433" s="1">
        <v>-0.73209188000000003</v>
      </c>
      <c r="D11433" s="1">
        <v>-3.5013508999999998E-2</v>
      </c>
    </row>
    <row r="11434" spans="1:4" x14ac:dyDescent="0.15">
      <c r="A11434" s="1">
        <v>114.32</v>
      </c>
      <c r="B11434" s="1">
        <v>0.34408792999999999</v>
      </c>
      <c r="C11434" s="1">
        <v>-0.73274070000000002</v>
      </c>
      <c r="D11434" s="1">
        <v>-3.6890245000000002E-2</v>
      </c>
    </row>
    <row r="11435" spans="1:4" x14ac:dyDescent="0.15">
      <c r="A11435" s="1">
        <v>114.33</v>
      </c>
      <c r="B11435" s="1">
        <v>0.34513675999999999</v>
      </c>
      <c r="C11435" s="1">
        <v>-0.73260340000000002</v>
      </c>
      <c r="D11435" s="1">
        <v>-3.8724725000000002E-2</v>
      </c>
    </row>
    <row r="11436" spans="1:4" x14ac:dyDescent="0.15">
      <c r="A11436" s="1">
        <v>114.34</v>
      </c>
      <c r="B11436" s="1">
        <v>0.34568244999999997</v>
      </c>
      <c r="C11436" s="1">
        <v>-0.73246502000000002</v>
      </c>
      <c r="D11436" s="1">
        <v>-4.0560867E-2</v>
      </c>
    </row>
    <row r="11437" spans="1:4" x14ac:dyDescent="0.15">
      <c r="A11437" s="1">
        <v>114.35</v>
      </c>
      <c r="B11437" s="1">
        <v>0.34579685999999998</v>
      </c>
      <c r="C11437" s="1">
        <v>-0.73275659999999998</v>
      </c>
      <c r="D11437" s="1">
        <v>-4.2656891000000002E-2</v>
      </c>
    </row>
    <row r="11438" spans="1:4" x14ac:dyDescent="0.15">
      <c r="A11438" s="1">
        <v>114.36</v>
      </c>
      <c r="B11438" s="1">
        <v>0.34527076000000001</v>
      </c>
      <c r="C11438" s="1">
        <v>-0.73138504999999998</v>
      </c>
      <c r="D11438" s="1">
        <v>-4.4846143999999998E-2</v>
      </c>
    </row>
    <row r="11439" spans="1:4" x14ac:dyDescent="0.15">
      <c r="A11439" s="1">
        <v>114.37</v>
      </c>
      <c r="B11439" s="1">
        <v>0.34449949000000002</v>
      </c>
      <c r="C11439" s="1">
        <v>-0.73013026999999997</v>
      </c>
      <c r="D11439" s="1">
        <v>-4.6602044000000002E-2</v>
      </c>
    </row>
    <row r="11440" spans="1:4" x14ac:dyDescent="0.15">
      <c r="A11440" s="1">
        <v>114.38</v>
      </c>
      <c r="B11440" s="1">
        <v>0.34242408000000002</v>
      </c>
      <c r="C11440" s="1">
        <v>-0.72778843000000004</v>
      </c>
      <c r="D11440" s="1">
        <v>-4.8322380999999998E-2</v>
      </c>
    </row>
    <row r="11441" spans="1:4" x14ac:dyDescent="0.15">
      <c r="A11441" s="1">
        <v>114.39</v>
      </c>
      <c r="B11441" s="1">
        <v>0.33999617999999998</v>
      </c>
      <c r="C11441" s="1">
        <v>-0.72599256999999995</v>
      </c>
      <c r="D11441" s="1">
        <v>-4.9506587999999997E-2</v>
      </c>
    </row>
    <row r="11442" spans="1:4" x14ac:dyDescent="0.15">
      <c r="A11442" s="1">
        <v>114.4</v>
      </c>
      <c r="B11442" s="1">
        <v>0.33718740000000003</v>
      </c>
      <c r="C11442" s="1">
        <v>-0.72341228999999996</v>
      </c>
      <c r="D11442" s="1">
        <v>-5.1039599999999997E-2</v>
      </c>
    </row>
    <row r="11443" spans="1:4" x14ac:dyDescent="0.15">
      <c r="A11443" s="1">
        <v>114.41</v>
      </c>
      <c r="B11443" s="1">
        <v>0.33308645999999997</v>
      </c>
      <c r="C11443" s="1">
        <v>-0.71984143</v>
      </c>
      <c r="D11443" s="1">
        <v>-5.1809096999999998E-2</v>
      </c>
    </row>
    <row r="11444" spans="1:4" x14ac:dyDescent="0.15">
      <c r="A11444" s="1">
        <v>114.42</v>
      </c>
      <c r="B11444" s="1">
        <v>0.32878501999999998</v>
      </c>
      <c r="C11444" s="1">
        <v>-0.71618196999999995</v>
      </c>
      <c r="D11444" s="1">
        <v>-5.2151168999999997E-2</v>
      </c>
    </row>
    <row r="11445" spans="1:4" x14ac:dyDescent="0.15">
      <c r="A11445" s="1">
        <v>114.43</v>
      </c>
      <c r="B11445" s="1">
        <v>0.32332156000000001</v>
      </c>
      <c r="C11445" s="1">
        <v>-0.71291599999999999</v>
      </c>
      <c r="D11445" s="1">
        <v>-5.2459760000000001E-2</v>
      </c>
    </row>
    <row r="11446" spans="1:4" x14ac:dyDescent="0.15">
      <c r="A11446" s="1">
        <v>114.44</v>
      </c>
      <c r="B11446" s="1">
        <v>0.31717412</v>
      </c>
      <c r="C11446" s="1">
        <v>-0.70858131000000002</v>
      </c>
      <c r="D11446" s="1">
        <v>-5.3064124999999997E-2</v>
      </c>
    </row>
    <row r="11447" spans="1:4" x14ac:dyDescent="0.15">
      <c r="A11447" s="1">
        <v>114.45</v>
      </c>
      <c r="B11447" s="1">
        <v>0.31159193000000002</v>
      </c>
      <c r="C11447" s="1">
        <v>-0.70478927000000002</v>
      </c>
      <c r="D11447" s="1">
        <v>-5.3972776E-2</v>
      </c>
    </row>
    <row r="11448" spans="1:4" x14ac:dyDescent="0.15">
      <c r="A11448" s="1">
        <v>114.46</v>
      </c>
      <c r="B11448" s="1">
        <v>0.30436203000000001</v>
      </c>
      <c r="C11448" s="1">
        <v>-0.70053489999999996</v>
      </c>
      <c r="D11448" s="1">
        <v>-5.4586006999999999E-2</v>
      </c>
    </row>
    <row r="11449" spans="1:4" x14ac:dyDescent="0.15">
      <c r="A11449" s="1">
        <v>114.47</v>
      </c>
      <c r="B11449" s="1">
        <v>0.29708694000000002</v>
      </c>
      <c r="C11449" s="1">
        <v>-0.69674544000000005</v>
      </c>
      <c r="D11449" s="1">
        <v>-5.4872029000000003E-2</v>
      </c>
    </row>
    <row r="11450" spans="1:4" x14ac:dyDescent="0.15">
      <c r="A11450" s="1">
        <v>114.48</v>
      </c>
      <c r="B11450" s="1">
        <v>0.28940022999999998</v>
      </c>
      <c r="C11450" s="1">
        <v>-0.69207748000000002</v>
      </c>
      <c r="D11450" s="1">
        <v>-5.5274736999999997E-2</v>
      </c>
    </row>
    <row r="11451" spans="1:4" x14ac:dyDescent="0.15">
      <c r="A11451" s="1">
        <v>114.49</v>
      </c>
      <c r="B11451" s="1">
        <v>0.28304733999999998</v>
      </c>
      <c r="C11451" s="1">
        <v>-0.68708205</v>
      </c>
      <c r="D11451" s="1">
        <v>-5.5580387000000002E-2</v>
      </c>
    </row>
    <row r="11452" spans="1:4" x14ac:dyDescent="0.15">
      <c r="A11452" s="1">
        <v>114.5</v>
      </c>
      <c r="B11452" s="1">
        <v>0.27736386000000002</v>
      </c>
      <c r="C11452" s="1">
        <v>-0.68198702</v>
      </c>
      <c r="D11452" s="1">
        <v>-5.5976868999999999E-2</v>
      </c>
    </row>
    <row r="11453" spans="1:4" x14ac:dyDescent="0.15">
      <c r="A11453" s="1">
        <v>114.51</v>
      </c>
      <c r="B11453" s="1">
        <v>0.27018892999999999</v>
      </c>
      <c r="C11453" s="1">
        <v>-0.67702779999999996</v>
      </c>
      <c r="D11453" s="1">
        <v>-5.6286229E-2</v>
      </c>
    </row>
    <row r="11454" spans="1:4" x14ac:dyDescent="0.15">
      <c r="A11454" s="1">
        <v>114.52</v>
      </c>
      <c r="B11454" s="1">
        <v>0.26362086000000001</v>
      </c>
      <c r="C11454" s="1">
        <v>-0.67193148000000003</v>
      </c>
      <c r="D11454" s="1">
        <v>-5.6678314E-2</v>
      </c>
    </row>
    <row r="11455" spans="1:4" x14ac:dyDescent="0.15">
      <c r="A11455" s="1">
        <v>114.53</v>
      </c>
      <c r="B11455" s="1">
        <v>0.25857478</v>
      </c>
      <c r="C11455" s="1">
        <v>-0.66696211000000005</v>
      </c>
      <c r="D11455" s="1">
        <v>-5.6998478999999998E-2</v>
      </c>
    </row>
    <row r="11456" spans="1:4" x14ac:dyDescent="0.15">
      <c r="A11456" s="1">
        <v>114.54</v>
      </c>
      <c r="B11456" s="1">
        <v>0.25198187999999999</v>
      </c>
      <c r="C11456" s="1">
        <v>-0.66189083000000004</v>
      </c>
      <c r="D11456" s="1">
        <v>-5.7354120000000001E-2</v>
      </c>
    </row>
    <row r="11457" spans="1:4" x14ac:dyDescent="0.15">
      <c r="A11457" s="1">
        <v>114.55</v>
      </c>
      <c r="B11457" s="1">
        <v>0.24486958</v>
      </c>
      <c r="C11457" s="1">
        <v>-0.65687477000000005</v>
      </c>
      <c r="D11457" s="1">
        <v>-5.8092152000000001E-2</v>
      </c>
    </row>
    <row r="11458" spans="1:4" x14ac:dyDescent="0.15">
      <c r="A11458" s="1">
        <v>114.56</v>
      </c>
      <c r="B11458" s="1">
        <v>0.23903368</v>
      </c>
      <c r="C11458" s="1">
        <v>-0.65192346000000001</v>
      </c>
      <c r="D11458" s="1">
        <v>-5.9699668999999997E-2</v>
      </c>
    </row>
    <row r="11459" spans="1:4" x14ac:dyDescent="0.15">
      <c r="A11459" s="1">
        <v>114.57</v>
      </c>
      <c r="B11459" s="1">
        <v>0.23367066</v>
      </c>
      <c r="C11459" s="1">
        <v>-0.64597592999999998</v>
      </c>
      <c r="D11459" s="1">
        <v>-6.0404101000000002E-2</v>
      </c>
    </row>
    <row r="11460" spans="1:4" x14ac:dyDescent="0.15">
      <c r="A11460" s="1">
        <v>114.58</v>
      </c>
      <c r="B11460" s="1">
        <v>0.22812544000000001</v>
      </c>
      <c r="C11460" s="1">
        <v>-0.63907349999999996</v>
      </c>
      <c r="D11460" s="1">
        <v>-6.1007787000000001E-2</v>
      </c>
    </row>
    <row r="11461" spans="1:4" x14ac:dyDescent="0.15">
      <c r="A11461" s="1">
        <v>114.59</v>
      </c>
      <c r="B11461" s="1">
        <v>0.22324345000000001</v>
      </c>
      <c r="C11461" s="1">
        <v>-0.63349856999999998</v>
      </c>
      <c r="D11461" s="1">
        <v>-6.1874250999999998E-2</v>
      </c>
    </row>
    <row r="11462" spans="1:4" x14ac:dyDescent="0.15">
      <c r="A11462" s="1">
        <v>114.6</v>
      </c>
      <c r="B11462" s="1">
        <v>0.21844057</v>
      </c>
      <c r="C11462" s="1">
        <v>-0.62662477000000005</v>
      </c>
      <c r="D11462" s="1">
        <v>-6.2575844000000005E-2</v>
      </c>
    </row>
    <row r="11463" spans="1:4" x14ac:dyDescent="0.15">
      <c r="A11463" s="1">
        <v>114.61</v>
      </c>
      <c r="B11463" s="1">
        <v>0.21281251000000001</v>
      </c>
      <c r="C11463" s="1">
        <v>-0.62028656999999998</v>
      </c>
      <c r="D11463" s="1">
        <v>-6.2531793000000002E-2</v>
      </c>
    </row>
    <row r="11464" spans="1:4" x14ac:dyDescent="0.15">
      <c r="A11464" s="1">
        <v>114.62</v>
      </c>
      <c r="B11464" s="1">
        <v>0.20753398000000001</v>
      </c>
      <c r="C11464" s="1">
        <v>-0.61371754999999995</v>
      </c>
      <c r="D11464" s="1">
        <v>-6.2711473000000004E-2</v>
      </c>
    </row>
    <row r="11465" spans="1:4" x14ac:dyDescent="0.15">
      <c r="A11465" s="1">
        <v>114.63</v>
      </c>
      <c r="B11465" s="1">
        <v>0.2019128</v>
      </c>
      <c r="C11465" s="1">
        <v>-0.60673783000000003</v>
      </c>
      <c r="D11465" s="1">
        <v>-6.2780592999999996E-2</v>
      </c>
    </row>
    <row r="11466" spans="1:4" x14ac:dyDescent="0.15">
      <c r="A11466" s="1">
        <v>114.64</v>
      </c>
      <c r="B11466" s="1">
        <v>0.1970944</v>
      </c>
      <c r="C11466" s="1">
        <v>-0.59918842000000005</v>
      </c>
      <c r="D11466" s="1">
        <v>-6.2877484999999997E-2</v>
      </c>
    </row>
    <row r="11467" spans="1:4" x14ac:dyDescent="0.15">
      <c r="A11467" s="1">
        <v>114.65</v>
      </c>
      <c r="B11467" s="1">
        <v>0.19224347999999999</v>
      </c>
      <c r="C11467" s="1">
        <v>-0.59147512999999996</v>
      </c>
      <c r="D11467" s="1">
        <v>-6.3040924999999998E-2</v>
      </c>
    </row>
    <row r="11468" spans="1:4" x14ac:dyDescent="0.15">
      <c r="A11468" s="1">
        <v>114.66</v>
      </c>
      <c r="B11468" s="1">
        <v>0.18662997000000001</v>
      </c>
      <c r="C11468" s="1">
        <v>-0.58515563999999998</v>
      </c>
      <c r="D11468" s="1">
        <v>-6.2829252000000002E-2</v>
      </c>
    </row>
    <row r="11469" spans="1:4" x14ac:dyDescent="0.15">
      <c r="A11469" s="1">
        <v>114.67</v>
      </c>
      <c r="B11469" s="1">
        <v>0.18172915000000001</v>
      </c>
      <c r="C11469" s="1">
        <v>-0.57829843999999997</v>
      </c>
      <c r="D11469" s="1">
        <v>-6.2699852E-2</v>
      </c>
    </row>
    <row r="11470" spans="1:4" x14ac:dyDescent="0.15">
      <c r="A11470" s="1">
        <v>114.68</v>
      </c>
      <c r="B11470" s="1">
        <v>0.17737205</v>
      </c>
      <c r="C11470" s="1">
        <v>-0.56985914000000004</v>
      </c>
      <c r="D11470" s="1">
        <v>-6.2580287999999998E-2</v>
      </c>
    </row>
    <row r="11471" spans="1:4" x14ac:dyDescent="0.15">
      <c r="A11471" s="1">
        <v>114.69</v>
      </c>
      <c r="B11471" s="1">
        <v>0.17288463000000001</v>
      </c>
      <c r="C11471" s="1">
        <v>-0.56301137999999995</v>
      </c>
      <c r="D11471" s="1">
        <v>-6.2171152E-2</v>
      </c>
    </row>
    <row r="11472" spans="1:4" x14ac:dyDescent="0.15">
      <c r="A11472" s="1">
        <v>114.7</v>
      </c>
      <c r="B11472" s="1">
        <v>0.16850150999999999</v>
      </c>
      <c r="C11472" s="1">
        <v>-0.55698745999999999</v>
      </c>
      <c r="D11472" s="1">
        <v>-6.1703854000000002E-2</v>
      </c>
    </row>
    <row r="11473" spans="1:4" x14ac:dyDescent="0.15">
      <c r="A11473" s="1">
        <v>114.71</v>
      </c>
      <c r="B11473" s="1">
        <v>0.16399088000000001</v>
      </c>
      <c r="C11473" s="1">
        <v>-0.55144963000000002</v>
      </c>
      <c r="D11473" s="1">
        <v>-6.1647484000000002E-2</v>
      </c>
    </row>
    <row r="11474" spans="1:4" x14ac:dyDescent="0.15">
      <c r="A11474" s="1">
        <v>114.72</v>
      </c>
      <c r="B11474" s="1">
        <v>0.16000201</v>
      </c>
      <c r="C11474" s="1">
        <v>-0.54651759</v>
      </c>
      <c r="D11474" s="1">
        <v>-6.1444091999999999E-2</v>
      </c>
    </row>
    <row r="11475" spans="1:4" x14ac:dyDescent="0.15">
      <c r="A11475" s="1">
        <v>114.73</v>
      </c>
      <c r="B11475" s="1">
        <v>0.15711684000000001</v>
      </c>
      <c r="C11475" s="1">
        <v>-0.54146331999999997</v>
      </c>
      <c r="D11475" s="1">
        <v>-6.1330981999999999E-2</v>
      </c>
    </row>
    <row r="11476" spans="1:4" x14ac:dyDescent="0.15">
      <c r="A11476" s="1">
        <v>114.74</v>
      </c>
      <c r="B11476" s="1">
        <v>0.15477294999999999</v>
      </c>
      <c r="C11476" s="1">
        <v>-0.53646187999999995</v>
      </c>
      <c r="D11476" s="1">
        <v>-6.1337784999999999E-2</v>
      </c>
    </row>
    <row r="11477" spans="1:4" x14ac:dyDescent="0.15">
      <c r="A11477" s="1">
        <v>114.75</v>
      </c>
      <c r="B11477" s="1">
        <v>0.15223898999999999</v>
      </c>
      <c r="C11477" s="1">
        <v>-0.53143872999999997</v>
      </c>
      <c r="D11477" s="1">
        <v>-6.2051679999999998E-2</v>
      </c>
    </row>
    <row r="11478" spans="1:4" x14ac:dyDescent="0.15">
      <c r="A11478" s="1">
        <v>114.76</v>
      </c>
      <c r="B11478" s="1">
        <v>0.15029439</v>
      </c>
      <c r="C11478" s="1">
        <v>-0.52642325999999995</v>
      </c>
      <c r="D11478" s="1">
        <v>-6.2661875000000006E-2</v>
      </c>
    </row>
    <row r="11479" spans="1:4" x14ac:dyDescent="0.15">
      <c r="A11479" s="1">
        <v>114.77</v>
      </c>
      <c r="B11479" s="1">
        <v>0.14898486</v>
      </c>
      <c r="C11479" s="1">
        <v>-0.52140805000000001</v>
      </c>
      <c r="D11479" s="1">
        <v>-6.2969280000000002E-2</v>
      </c>
    </row>
    <row r="11480" spans="1:4" x14ac:dyDescent="0.15">
      <c r="A11480" s="1">
        <v>114.78</v>
      </c>
      <c r="B11480" s="1">
        <v>0.14740849</v>
      </c>
      <c r="C11480" s="1">
        <v>-0.51639299000000005</v>
      </c>
      <c r="D11480" s="1">
        <v>-6.3359145000000006E-2</v>
      </c>
    </row>
    <row r="11481" spans="1:4" x14ac:dyDescent="0.15">
      <c r="A11481" s="1">
        <v>114.79</v>
      </c>
      <c r="B11481" s="1">
        <v>0.14655290000000001</v>
      </c>
      <c r="C11481" s="1">
        <v>-0.51137250999999995</v>
      </c>
      <c r="D11481" s="1">
        <v>-6.3649733E-2</v>
      </c>
    </row>
    <row r="11482" spans="1:4" x14ac:dyDescent="0.15">
      <c r="A11482" s="1">
        <v>114.8</v>
      </c>
      <c r="B11482" s="1">
        <v>0.14572341</v>
      </c>
      <c r="C11482" s="1">
        <v>-0.50637679999999996</v>
      </c>
      <c r="D11482" s="1">
        <v>-6.4465281999999999E-2</v>
      </c>
    </row>
    <row r="11483" spans="1:4" x14ac:dyDescent="0.15">
      <c r="A11483" s="1">
        <v>114.81</v>
      </c>
      <c r="B11483" s="1">
        <v>0.14413946</v>
      </c>
      <c r="C11483" s="1">
        <v>-0.50130542</v>
      </c>
      <c r="D11483" s="1">
        <v>-6.5964704999999998E-2</v>
      </c>
    </row>
    <row r="11484" spans="1:4" x14ac:dyDescent="0.15">
      <c r="A11484" s="1">
        <v>114.82</v>
      </c>
      <c r="B11484" s="1">
        <v>0.1427698</v>
      </c>
      <c r="C11484" s="1">
        <v>-0.49675813000000002</v>
      </c>
      <c r="D11484" s="1">
        <v>-6.7179446000000004E-2</v>
      </c>
    </row>
    <row r="11485" spans="1:4" x14ac:dyDescent="0.15">
      <c r="A11485" s="1">
        <v>114.83</v>
      </c>
      <c r="B11485" s="1">
        <v>0.14168824999999999</v>
      </c>
      <c r="C11485" s="1">
        <v>-0.49287092999999998</v>
      </c>
      <c r="D11485" s="1">
        <v>-6.8894417999999999E-2</v>
      </c>
    </row>
    <row r="11486" spans="1:4" x14ac:dyDescent="0.15">
      <c r="A11486" s="1">
        <v>114.84</v>
      </c>
      <c r="B11486" s="1">
        <v>0.14151277000000001</v>
      </c>
      <c r="C11486" s="1">
        <v>-0.48877116999999998</v>
      </c>
      <c r="D11486" s="1">
        <v>-7.0460760999999997E-2</v>
      </c>
    </row>
    <row r="11487" spans="1:4" x14ac:dyDescent="0.15">
      <c r="A11487" s="1">
        <v>114.85</v>
      </c>
      <c r="B11487" s="1">
        <v>0.14049191</v>
      </c>
      <c r="C11487" s="1">
        <v>-0.48483595000000002</v>
      </c>
      <c r="D11487" s="1">
        <v>-7.2035731000000006E-2</v>
      </c>
    </row>
    <row r="11488" spans="1:4" x14ac:dyDescent="0.15">
      <c r="A11488" s="1">
        <v>114.86</v>
      </c>
      <c r="B11488" s="1">
        <v>0.13861641999999999</v>
      </c>
      <c r="C11488" s="1">
        <v>-0.48074665999999999</v>
      </c>
      <c r="D11488" s="1">
        <v>-7.3928730999999998E-2</v>
      </c>
    </row>
    <row r="11489" spans="1:4" x14ac:dyDescent="0.15">
      <c r="A11489" s="1">
        <v>114.87</v>
      </c>
      <c r="B11489" s="1">
        <v>0.13636007999999999</v>
      </c>
      <c r="C11489" s="1">
        <v>-0.47683982000000003</v>
      </c>
      <c r="D11489" s="1">
        <v>-7.5795107E-2</v>
      </c>
    </row>
    <row r="11490" spans="1:4" x14ac:dyDescent="0.15">
      <c r="A11490" s="1">
        <v>114.88</v>
      </c>
      <c r="B11490" s="1">
        <v>0.13542812000000001</v>
      </c>
      <c r="C11490" s="1">
        <v>-0.47233888000000002</v>
      </c>
      <c r="D11490" s="1">
        <v>-7.7573976000000003E-2</v>
      </c>
    </row>
    <row r="11491" spans="1:4" x14ac:dyDescent="0.15">
      <c r="A11491" s="1">
        <v>114.89</v>
      </c>
      <c r="B11491" s="1">
        <v>0.13263926000000001</v>
      </c>
      <c r="C11491" s="1">
        <v>-0.46717606</v>
      </c>
      <c r="D11491" s="1">
        <v>-7.9950212000000007E-2</v>
      </c>
    </row>
    <row r="11492" spans="1:4" x14ac:dyDescent="0.15">
      <c r="A11492" s="1">
        <v>114.9</v>
      </c>
      <c r="B11492" s="1">
        <v>0.12987631999999999</v>
      </c>
      <c r="C11492" s="1">
        <v>-0.46272680999999999</v>
      </c>
      <c r="D11492" s="1">
        <v>-8.2633854000000007E-2</v>
      </c>
    </row>
    <row r="11493" spans="1:4" x14ac:dyDescent="0.15">
      <c r="A11493" s="1">
        <v>114.91</v>
      </c>
      <c r="B11493" s="1">
        <v>0.12641411</v>
      </c>
      <c r="C11493" s="1">
        <v>-0.45835973000000002</v>
      </c>
      <c r="D11493" s="1">
        <v>-8.5299625000000004E-2</v>
      </c>
    </row>
    <row r="11494" spans="1:4" x14ac:dyDescent="0.15">
      <c r="A11494" s="1">
        <v>114.92</v>
      </c>
      <c r="B11494" s="1">
        <v>0.12234653</v>
      </c>
      <c r="C11494" s="1">
        <v>-0.45314188</v>
      </c>
      <c r="D11494" s="1">
        <v>-8.8938544999999994E-2</v>
      </c>
    </row>
    <row r="11495" spans="1:4" x14ac:dyDescent="0.15">
      <c r="A11495" s="1">
        <v>114.93</v>
      </c>
      <c r="B11495" s="1">
        <v>0.11861819999999999</v>
      </c>
      <c r="C11495" s="1">
        <v>-0.44831528999999998</v>
      </c>
      <c r="D11495" s="1">
        <v>-9.1801131999999994E-2</v>
      </c>
    </row>
    <row r="11496" spans="1:4" x14ac:dyDescent="0.15">
      <c r="A11496" s="1">
        <v>114.94</v>
      </c>
      <c r="B11496" s="1">
        <v>0.11397604</v>
      </c>
      <c r="C11496" s="1">
        <v>-0.44309231999999998</v>
      </c>
      <c r="D11496" s="1">
        <v>-9.5445076000000004E-2</v>
      </c>
    </row>
    <row r="11497" spans="1:4" x14ac:dyDescent="0.15">
      <c r="A11497" s="1">
        <v>114.95</v>
      </c>
      <c r="B11497" s="1">
        <v>0.10967323</v>
      </c>
      <c r="C11497" s="1">
        <v>-0.43874189000000002</v>
      </c>
      <c r="D11497" s="1">
        <v>-9.9881365E-2</v>
      </c>
    </row>
    <row r="11498" spans="1:4" x14ac:dyDescent="0.15">
      <c r="A11498" s="1">
        <v>114.96</v>
      </c>
      <c r="B11498" s="1">
        <v>0.10514142</v>
      </c>
      <c r="C11498" s="1">
        <v>-0.43426637000000001</v>
      </c>
      <c r="D11498" s="1">
        <v>-0.10439187</v>
      </c>
    </row>
    <row r="11499" spans="1:4" x14ac:dyDescent="0.15">
      <c r="A11499" s="1">
        <v>114.97</v>
      </c>
      <c r="B11499" s="1">
        <v>0.10081389</v>
      </c>
      <c r="C11499" s="1">
        <v>-0.42917701000000003</v>
      </c>
      <c r="D11499" s="1">
        <v>-0.10958722</v>
      </c>
    </row>
    <row r="11500" spans="1:4" x14ac:dyDescent="0.15">
      <c r="A11500" s="1">
        <v>114.98</v>
      </c>
      <c r="B11500" s="1">
        <v>9.5897858000000002E-2</v>
      </c>
      <c r="C11500" s="1">
        <v>-0.42420376999999998</v>
      </c>
      <c r="D11500" s="1">
        <v>-0.11488344</v>
      </c>
    </row>
    <row r="11501" spans="1:4" x14ac:dyDescent="0.15">
      <c r="A11501" s="1">
        <v>114.99</v>
      </c>
      <c r="B11501" s="1">
        <v>9.0319198000000003E-2</v>
      </c>
      <c r="C11501" s="1">
        <v>-0.41918844999999999</v>
      </c>
      <c r="D11501" s="1">
        <v>-0.12072887</v>
      </c>
    </row>
    <row r="11502" spans="1:4" x14ac:dyDescent="0.15">
      <c r="A11502" s="1">
        <v>115</v>
      </c>
      <c r="B11502" s="1">
        <v>8.506437E-2</v>
      </c>
      <c r="C11502" s="1">
        <v>-0.41418547999999999</v>
      </c>
      <c r="D11502" s="1">
        <v>-0.12699102000000001</v>
      </c>
    </row>
    <row r="11503" spans="1:4" x14ac:dyDescent="0.15">
      <c r="A11503" s="1">
        <v>115.01</v>
      </c>
      <c r="B11503" s="1">
        <v>7.8998735E-2</v>
      </c>
      <c r="C11503" s="1">
        <v>-0.40918754000000002</v>
      </c>
      <c r="D11503" s="1">
        <v>-0.13265536</v>
      </c>
    </row>
    <row r="11504" spans="1:4" x14ac:dyDescent="0.15">
      <c r="A11504" s="1">
        <v>115.02</v>
      </c>
      <c r="B11504" s="1">
        <v>7.3051289000000005E-2</v>
      </c>
      <c r="C11504" s="1">
        <v>-0.40417613000000002</v>
      </c>
      <c r="D11504" s="1">
        <v>-0.13889575000000001</v>
      </c>
    </row>
    <row r="11505" spans="1:4" x14ac:dyDescent="0.15">
      <c r="A11505" s="1">
        <v>115.03</v>
      </c>
      <c r="B11505" s="1">
        <v>6.7302755000000006E-2</v>
      </c>
      <c r="C11505" s="1">
        <v>-0.39918502</v>
      </c>
      <c r="D11505" s="1">
        <v>-0.14496473000000001</v>
      </c>
    </row>
    <row r="11506" spans="1:4" x14ac:dyDescent="0.15">
      <c r="A11506" s="1">
        <v>115.04</v>
      </c>
      <c r="B11506" s="1">
        <v>6.0262033E-2</v>
      </c>
      <c r="C11506" s="1">
        <v>-0.3941713</v>
      </c>
      <c r="D11506" s="1">
        <v>-0.15084311</v>
      </c>
    </row>
    <row r="11507" spans="1:4" x14ac:dyDescent="0.15">
      <c r="A11507" s="1">
        <v>115.05</v>
      </c>
      <c r="B11507" s="1">
        <v>5.2750387000000003E-2</v>
      </c>
      <c r="C11507" s="1">
        <v>-0.38918301</v>
      </c>
      <c r="D11507" s="1">
        <v>-0.15645079000000001</v>
      </c>
    </row>
    <row r="11508" spans="1:4" x14ac:dyDescent="0.15">
      <c r="A11508" s="1">
        <v>115.06</v>
      </c>
      <c r="B11508" s="1">
        <v>4.5474980999999998E-2</v>
      </c>
      <c r="C11508" s="1">
        <v>-0.38416992999999999</v>
      </c>
      <c r="D11508" s="1">
        <v>-0.16176384999999999</v>
      </c>
    </row>
    <row r="11509" spans="1:4" x14ac:dyDescent="0.15">
      <c r="A11509" s="1">
        <v>115.07</v>
      </c>
      <c r="B11509" s="1">
        <v>3.7043148999999997E-2</v>
      </c>
      <c r="C11509" s="1">
        <v>-0.37918200000000002</v>
      </c>
      <c r="D11509" s="1">
        <v>-0.16714589999999999</v>
      </c>
    </row>
    <row r="11510" spans="1:4" x14ac:dyDescent="0.15">
      <c r="A11510" s="1">
        <v>115.08</v>
      </c>
      <c r="B11510" s="1">
        <v>2.7793294E-2</v>
      </c>
      <c r="C11510" s="1">
        <v>-0.37417188000000001</v>
      </c>
      <c r="D11510" s="1">
        <v>-0.17247007</v>
      </c>
    </row>
    <row r="11511" spans="1:4" x14ac:dyDescent="0.15">
      <c r="A11511" s="1">
        <v>115.09</v>
      </c>
      <c r="B11511" s="1">
        <v>2.0146095999999999E-2</v>
      </c>
      <c r="C11511" s="1">
        <v>-0.36918184999999998</v>
      </c>
      <c r="D11511" s="1">
        <v>-0.17789553</v>
      </c>
    </row>
    <row r="11512" spans="1:4" x14ac:dyDescent="0.15">
      <c r="A11512" s="1">
        <v>115.1</v>
      </c>
      <c r="B11512" s="1">
        <v>1.1842372E-2</v>
      </c>
      <c r="C11512" s="1">
        <v>-0.36417765000000002</v>
      </c>
      <c r="D11512" s="1">
        <v>-0.18276453000000001</v>
      </c>
    </row>
    <row r="11513" spans="1:4" x14ac:dyDescent="0.15">
      <c r="A11513" s="1">
        <v>115.11</v>
      </c>
      <c r="B11513" s="1">
        <v>1.6394637000000001E-3</v>
      </c>
      <c r="C11513" s="1">
        <v>-0.35918151999999998</v>
      </c>
      <c r="D11513" s="1">
        <v>-0.18719822</v>
      </c>
    </row>
    <row r="11514" spans="1:4" x14ac:dyDescent="0.15">
      <c r="A11514" s="1">
        <v>115.12</v>
      </c>
      <c r="B11514" s="1">
        <v>-8.2261109999999995E-3</v>
      </c>
      <c r="C11514" s="1">
        <v>-0.35418928999999999</v>
      </c>
      <c r="D11514" s="1">
        <v>-0.19244161000000001</v>
      </c>
    </row>
    <row r="11515" spans="1:4" x14ac:dyDescent="0.15">
      <c r="A11515" s="1">
        <v>115.13</v>
      </c>
      <c r="B11515" s="1">
        <v>-1.8073270999999998E-2</v>
      </c>
      <c r="C11515" s="1">
        <v>-0.34917672999999999</v>
      </c>
      <c r="D11515" s="1">
        <v>-0.19773392000000001</v>
      </c>
    </row>
    <row r="11516" spans="1:4" x14ac:dyDescent="0.15">
      <c r="A11516" s="1">
        <v>115.14</v>
      </c>
      <c r="B11516" s="1">
        <v>-2.8601100000000001E-2</v>
      </c>
      <c r="C11516" s="1">
        <v>-0.34421722999999999</v>
      </c>
      <c r="D11516" s="1">
        <v>-0.20317594999999999</v>
      </c>
    </row>
    <row r="11517" spans="1:4" x14ac:dyDescent="0.15">
      <c r="A11517" s="1">
        <v>115.15</v>
      </c>
      <c r="B11517" s="1">
        <v>-3.9077679999999997E-2</v>
      </c>
      <c r="C11517" s="1">
        <v>-0.33913285999999998</v>
      </c>
      <c r="D11517" s="1">
        <v>-0.20825852</v>
      </c>
    </row>
    <row r="11518" spans="1:4" x14ac:dyDescent="0.15">
      <c r="A11518" s="1">
        <v>115.16</v>
      </c>
      <c r="B11518" s="1">
        <v>-4.8594470000000001E-2</v>
      </c>
      <c r="C11518" s="1">
        <v>-0.33467089</v>
      </c>
      <c r="D11518" s="1">
        <v>-0.21289287000000001</v>
      </c>
    </row>
    <row r="11519" spans="1:4" x14ac:dyDescent="0.15">
      <c r="A11519" s="1">
        <v>115.17</v>
      </c>
      <c r="B11519" s="1">
        <v>-5.7146345000000001E-2</v>
      </c>
      <c r="C11519" s="1">
        <v>-0.33033654000000001</v>
      </c>
      <c r="D11519" s="1">
        <v>-0.21715124</v>
      </c>
    </row>
    <row r="11520" spans="1:4" x14ac:dyDescent="0.15">
      <c r="A11520" s="1">
        <v>115.18</v>
      </c>
      <c r="B11520" s="1">
        <v>-6.7047369999999995E-2</v>
      </c>
      <c r="C11520" s="1">
        <v>-0.32509462</v>
      </c>
      <c r="D11520" s="1">
        <v>-0.22160110999999999</v>
      </c>
    </row>
    <row r="11521" spans="1:4" x14ac:dyDescent="0.15">
      <c r="A11521" s="1">
        <v>115.19</v>
      </c>
      <c r="B11521" s="1">
        <v>-7.5227345000000001E-2</v>
      </c>
      <c r="C11521" s="1">
        <v>-0.32070103999999999</v>
      </c>
      <c r="D11521" s="1">
        <v>-0.22585733999999999</v>
      </c>
    </row>
    <row r="11522" spans="1:4" x14ac:dyDescent="0.15">
      <c r="A11522" s="1">
        <v>115.2</v>
      </c>
      <c r="B11522" s="1">
        <v>-8.3090915000000001E-2</v>
      </c>
      <c r="C11522" s="1">
        <v>-0.31672442000000001</v>
      </c>
      <c r="D11522" s="1">
        <v>-0.23033047000000001</v>
      </c>
    </row>
    <row r="11523" spans="1:4" x14ac:dyDescent="0.15">
      <c r="A11523" s="1">
        <v>115.21</v>
      </c>
      <c r="B11523" s="1">
        <v>-9.1648925000000006E-2</v>
      </c>
      <c r="C11523" s="1">
        <v>-0.31273954999999998</v>
      </c>
      <c r="D11523" s="1">
        <v>-0.23454187000000001</v>
      </c>
    </row>
    <row r="11524" spans="1:4" x14ac:dyDescent="0.15">
      <c r="A11524" s="1">
        <v>115.22</v>
      </c>
      <c r="B11524" s="1">
        <v>-9.9609666999999999E-2</v>
      </c>
      <c r="C11524" s="1">
        <v>-0.30873900999999998</v>
      </c>
      <c r="D11524" s="1">
        <v>-0.23911087</v>
      </c>
    </row>
    <row r="11525" spans="1:4" x14ac:dyDescent="0.15">
      <c r="A11525" s="1">
        <v>115.23</v>
      </c>
      <c r="B11525" s="1">
        <v>-0.10686923</v>
      </c>
      <c r="C11525" s="1">
        <v>-0.30475004999999999</v>
      </c>
      <c r="D11525" s="1">
        <v>-0.24278542</v>
      </c>
    </row>
    <row r="11526" spans="1:4" x14ac:dyDescent="0.15">
      <c r="A11526" s="1">
        <v>115.24</v>
      </c>
      <c r="B11526" s="1">
        <v>-0.11451318000000001</v>
      </c>
      <c r="C11526" s="1">
        <v>-0.30077013000000002</v>
      </c>
      <c r="D11526" s="1">
        <v>-0.24669351</v>
      </c>
    </row>
    <row r="11527" spans="1:4" x14ac:dyDescent="0.15">
      <c r="A11527" s="1">
        <v>115.25</v>
      </c>
      <c r="B11527" s="1">
        <v>-0.12092429</v>
      </c>
      <c r="C11527" s="1">
        <v>-0.29674587000000002</v>
      </c>
      <c r="D11527" s="1">
        <v>-0.25062476</v>
      </c>
    </row>
    <row r="11528" spans="1:4" x14ac:dyDescent="0.15">
      <c r="A11528" s="1">
        <v>115.26</v>
      </c>
      <c r="B11528" s="1">
        <v>-0.12617046000000001</v>
      </c>
      <c r="C11528" s="1">
        <v>-0.29283578999999998</v>
      </c>
      <c r="D11528" s="1">
        <v>-0.25391111</v>
      </c>
    </row>
    <row r="11529" spans="1:4" x14ac:dyDescent="0.15">
      <c r="A11529" s="1">
        <v>115.27</v>
      </c>
      <c r="B11529" s="1">
        <v>-0.13174430000000001</v>
      </c>
      <c r="C11529" s="1">
        <v>-0.28865338000000001</v>
      </c>
      <c r="D11529" s="1">
        <v>-0.25687854999999998</v>
      </c>
    </row>
    <row r="11530" spans="1:4" x14ac:dyDescent="0.15">
      <c r="A11530" s="1">
        <v>115.28</v>
      </c>
      <c r="B11530" s="1">
        <v>-0.13664158000000001</v>
      </c>
      <c r="C11530" s="1">
        <v>-0.28577087000000001</v>
      </c>
      <c r="D11530" s="1">
        <v>-0.25887787000000001</v>
      </c>
    </row>
    <row r="11531" spans="1:4" x14ac:dyDescent="0.15">
      <c r="A11531" s="1">
        <v>115.29</v>
      </c>
      <c r="B11531" s="1">
        <v>-0.14101468</v>
      </c>
      <c r="C11531" s="1">
        <v>-0.28298489999999998</v>
      </c>
      <c r="D11531" s="1">
        <v>-0.26054043999999998</v>
      </c>
    </row>
    <row r="11532" spans="1:4" x14ac:dyDescent="0.15">
      <c r="A11532" s="1">
        <v>115.3</v>
      </c>
      <c r="B11532" s="1">
        <v>-0.14511062999999999</v>
      </c>
      <c r="C11532" s="1">
        <v>-0.27946437000000002</v>
      </c>
      <c r="D11532" s="1">
        <v>-0.26179453000000003</v>
      </c>
    </row>
    <row r="11533" spans="1:4" x14ac:dyDescent="0.15">
      <c r="A11533" s="1">
        <v>115.31</v>
      </c>
      <c r="B11533" s="1">
        <v>-0.14783642</v>
      </c>
      <c r="C11533" s="1">
        <v>-0.27820009000000001</v>
      </c>
      <c r="D11533" s="1">
        <v>-0.26325733000000001</v>
      </c>
    </row>
    <row r="11534" spans="1:4" x14ac:dyDescent="0.15">
      <c r="A11534" s="1">
        <v>115.32</v>
      </c>
      <c r="B11534" s="1">
        <v>-0.15075904000000001</v>
      </c>
      <c r="C11534" s="1">
        <v>-0.27470208000000002</v>
      </c>
      <c r="D11534" s="1">
        <v>-0.26413961000000002</v>
      </c>
    </row>
    <row r="11535" spans="1:4" x14ac:dyDescent="0.15">
      <c r="A11535" s="1">
        <v>115.33</v>
      </c>
      <c r="B11535" s="1">
        <v>-0.15390318</v>
      </c>
      <c r="C11535" s="1">
        <v>-0.27183605999999999</v>
      </c>
      <c r="D11535" s="1">
        <v>-0.26415759</v>
      </c>
    </row>
    <row r="11536" spans="1:4" x14ac:dyDescent="0.15">
      <c r="A11536" s="1">
        <v>115.34</v>
      </c>
      <c r="B11536" s="1">
        <v>-0.15561712999999999</v>
      </c>
      <c r="C11536" s="1">
        <v>-0.26982115000000001</v>
      </c>
      <c r="D11536" s="1">
        <v>-0.26405910999999999</v>
      </c>
    </row>
    <row r="11537" spans="1:4" x14ac:dyDescent="0.15">
      <c r="A11537" s="1">
        <v>115.35</v>
      </c>
      <c r="B11537" s="1">
        <v>-0.15753544999999999</v>
      </c>
      <c r="C11537" s="1">
        <v>-0.26804264</v>
      </c>
      <c r="D11537" s="1">
        <v>-0.26347399999999999</v>
      </c>
    </row>
    <row r="11538" spans="1:4" x14ac:dyDescent="0.15">
      <c r="A11538" s="1">
        <v>115.36</v>
      </c>
      <c r="B11538" s="1">
        <v>-0.15969262000000001</v>
      </c>
      <c r="C11538" s="1">
        <v>-0.26530299000000002</v>
      </c>
      <c r="D11538" s="1">
        <v>-0.26198262999999999</v>
      </c>
    </row>
    <row r="11539" spans="1:4" x14ac:dyDescent="0.15">
      <c r="A11539" s="1">
        <v>115.37</v>
      </c>
      <c r="B11539" s="1">
        <v>-0.16038247999999999</v>
      </c>
      <c r="C11539" s="1">
        <v>-0.26338096999999999</v>
      </c>
      <c r="D11539" s="1">
        <v>-0.26035512</v>
      </c>
    </row>
    <row r="11540" spans="1:4" x14ac:dyDescent="0.15">
      <c r="A11540" s="1">
        <v>115.38</v>
      </c>
      <c r="B11540" s="1">
        <v>-0.16133729999999999</v>
      </c>
      <c r="C11540" s="1">
        <v>-0.26200533999999998</v>
      </c>
      <c r="D11540" s="1">
        <v>-0.25868855000000002</v>
      </c>
    </row>
    <row r="11541" spans="1:4" x14ac:dyDescent="0.15">
      <c r="A11541" s="1">
        <v>115.39</v>
      </c>
      <c r="B11541" s="1">
        <v>-0.16243219</v>
      </c>
      <c r="C11541" s="1">
        <v>-0.26037134000000001</v>
      </c>
      <c r="D11541" s="1">
        <v>-0.25709165</v>
      </c>
    </row>
    <row r="11542" spans="1:4" x14ac:dyDescent="0.15">
      <c r="A11542" s="1">
        <v>115.4</v>
      </c>
      <c r="B11542" s="1">
        <v>-0.16224368</v>
      </c>
      <c r="C11542" s="1">
        <v>-0.25914744000000001</v>
      </c>
      <c r="D11542" s="1">
        <v>-0.25519064000000002</v>
      </c>
    </row>
    <row r="11543" spans="1:4" x14ac:dyDescent="0.15">
      <c r="A11543" s="1">
        <v>115.41</v>
      </c>
      <c r="B11543" s="1">
        <v>-0.16160363999999999</v>
      </c>
      <c r="C11543" s="1">
        <v>-0.25688227000000002</v>
      </c>
      <c r="D11543" s="1">
        <v>-0.25320211999999997</v>
      </c>
    </row>
    <row r="11544" spans="1:4" x14ac:dyDescent="0.15">
      <c r="A11544" s="1">
        <v>115.42</v>
      </c>
      <c r="B11544" s="1">
        <v>-0.16147416000000001</v>
      </c>
      <c r="C11544" s="1">
        <v>-0.25513023000000001</v>
      </c>
      <c r="D11544" s="1">
        <v>-0.25171442999999999</v>
      </c>
    </row>
    <row r="11545" spans="1:4" x14ac:dyDescent="0.15">
      <c r="A11545" s="1">
        <v>115.43</v>
      </c>
      <c r="B11545" s="1">
        <v>-0.16208212</v>
      </c>
      <c r="C11545" s="1">
        <v>-0.25291538000000002</v>
      </c>
      <c r="D11545" s="1">
        <v>-0.24972296999999999</v>
      </c>
    </row>
    <row r="11546" spans="1:4" x14ac:dyDescent="0.15">
      <c r="A11546" s="1">
        <v>115.44</v>
      </c>
      <c r="B11546" s="1">
        <v>-0.16196748</v>
      </c>
      <c r="C11546" s="1">
        <v>-0.25125182000000001</v>
      </c>
      <c r="D11546" s="1">
        <v>-0.24766378999999999</v>
      </c>
    </row>
    <row r="11547" spans="1:4" x14ac:dyDescent="0.15">
      <c r="A11547" s="1">
        <v>115.45</v>
      </c>
      <c r="B11547" s="1">
        <v>-0.16128616000000001</v>
      </c>
      <c r="C11547" s="1">
        <v>-0.24809421000000001</v>
      </c>
      <c r="D11547" s="1">
        <v>-0.24518232000000001</v>
      </c>
    </row>
    <row r="11548" spans="1:4" x14ac:dyDescent="0.15">
      <c r="A11548" s="1">
        <v>115.46</v>
      </c>
      <c r="B11548" s="1">
        <v>-0.1611998</v>
      </c>
      <c r="C11548" s="1">
        <v>-0.24455615999999999</v>
      </c>
      <c r="D11548" s="1">
        <v>-0.24283964</v>
      </c>
    </row>
    <row r="11549" spans="1:4" x14ac:dyDescent="0.15">
      <c r="A11549" s="1">
        <v>115.47</v>
      </c>
      <c r="B11549" s="1">
        <v>-0.16170498999999999</v>
      </c>
      <c r="C11549" s="1">
        <v>-0.24123739</v>
      </c>
      <c r="D11549" s="1">
        <v>-0.24025799</v>
      </c>
    </row>
    <row r="11550" spans="1:4" x14ac:dyDescent="0.15">
      <c r="A11550" s="1">
        <v>115.48</v>
      </c>
      <c r="B11550" s="1">
        <v>-0.16249221</v>
      </c>
      <c r="C11550" s="1">
        <v>-0.237099</v>
      </c>
      <c r="D11550" s="1">
        <v>-0.23700324</v>
      </c>
    </row>
    <row r="11551" spans="1:4" x14ac:dyDescent="0.15">
      <c r="A11551" s="1">
        <v>115.49</v>
      </c>
      <c r="B11551" s="1">
        <v>-0.16380813</v>
      </c>
      <c r="C11551" s="1">
        <v>-0.23284804000000001</v>
      </c>
      <c r="D11551" s="1">
        <v>-0.23391105000000001</v>
      </c>
    </row>
    <row r="11552" spans="1:4" x14ac:dyDescent="0.15">
      <c r="A11552" s="1">
        <v>115.5</v>
      </c>
      <c r="B11552" s="1">
        <v>-0.16327613999999999</v>
      </c>
      <c r="C11552" s="1">
        <v>-0.22717206000000001</v>
      </c>
      <c r="D11552" s="1">
        <v>-0.23077194000000001</v>
      </c>
    </row>
    <row r="11553" spans="1:4" x14ac:dyDescent="0.15">
      <c r="A11553" s="1">
        <v>115.51</v>
      </c>
      <c r="B11553" s="1">
        <v>-0.16388918</v>
      </c>
      <c r="C11553" s="1">
        <v>-0.22124842</v>
      </c>
      <c r="D11553" s="1">
        <v>-0.22738965999999999</v>
      </c>
    </row>
    <row r="11554" spans="1:4" x14ac:dyDescent="0.15">
      <c r="A11554" s="1">
        <v>115.52</v>
      </c>
      <c r="B11554" s="1">
        <v>-0.16482889000000001</v>
      </c>
      <c r="C11554" s="1">
        <v>-0.2152203</v>
      </c>
      <c r="D11554" s="1">
        <v>-0.22391701999999999</v>
      </c>
    </row>
    <row r="11555" spans="1:4" x14ac:dyDescent="0.15">
      <c r="A11555" s="1">
        <v>115.53</v>
      </c>
      <c r="B11555" s="1">
        <v>-0.16563467000000001</v>
      </c>
      <c r="C11555" s="1">
        <v>-0.20894407000000001</v>
      </c>
      <c r="D11555" s="1">
        <v>-0.22070474000000001</v>
      </c>
    </row>
    <row r="11556" spans="1:4" x14ac:dyDescent="0.15">
      <c r="A11556" s="1">
        <v>115.54</v>
      </c>
      <c r="B11556" s="1">
        <v>-0.16752582999999999</v>
      </c>
      <c r="C11556" s="1">
        <v>-0.20124602999999999</v>
      </c>
      <c r="D11556" s="1">
        <v>-0.21648872</v>
      </c>
    </row>
    <row r="11557" spans="1:4" x14ac:dyDescent="0.15">
      <c r="A11557" s="1">
        <v>115.55</v>
      </c>
      <c r="B11557" s="1">
        <v>-0.17063200000000001</v>
      </c>
      <c r="C11557" s="1">
        <v>-0.19342186</v>
      </c>
      <c r="D11557" s="1">
        <v>-0.21142783000000001</v>
      </c>
    </row>
    <row r="11558" spans="1:4" x14ac:dyDescent="0.15">
      <c r="A11558" s="1">
        <v>115.56</v>
      </c>
      <c r="B11558" s="1">
        <v>-0.17345732</v>
      </c>
      <c r="C11558" s="1">
        <v>-0.18483042999999999</v>
      </c>
      <c r="D11558" s="1">
        <v>-0.20518589000000001</v>
      </c>
    </row>
    <row r="11559" spans="1:4" x14ac:dyDescent="0.15">
      <c r="A11559" s="1">
        <v>115.57</v>
      </c>
      <c r="B11559" s="1">
        <v>-0.17680182999999999</v>
      </c>
      <c r="C11559" s="1">
        <v>-0.17597939000000001</v>
      </c>
      <c r="D11559" s="1">
        <v>-0.19851632</v>
      </c>
    </row>
    <row r="11560" spans="1:4" x14ac:dyDescent="0.15">
      <c r="A11560" s="1">
        <v>115.58</v>
      </c>
      <c r="B11560" s="1">
        <v>-0.18097648</v>
      </c>
      <c r="C11560" s="1">
        <v>-0.16600859000000001</v>
      </c>
      <c r="D11560" s="1">
        <v>-0.19189521000000001</v>
      </c>
    </row>
    <row r="11561" spans="1:4" x14ac:dyDescent="0.15">
      <c r="A11561" s="1">
        <v>115.59</v>
      </c>
      <c r="B11561" s="1">
        <v>-0.18456168000000001</v>
      </c>
      <c r="C11561" s="1">
        <v>-0.15490966</v>
      </c>
      <c r="D11561" s="1">
        <v>-0.1850485</v>
      </c>
    </row>
    <row r="11562" spans="1:4" x14ac:dyDescent="0.15">
      <c r="A11562" s="1">
        <v>115.6</v>
      </c>
      <c r="B11562" s="1">
        <v>-0.18934427000000001</v>
      </c>
      <c r="C11562" s="1">
        <v>-0.14356909000000001</v>
      </c>
      <c r="D11562" s="1">
        <v>-0.17764362</v>
      </c>
    </row>
    <row r="11563" spans="1:4" x14ac:dyDescent="0.15">
      <c r="A11563" s="1">
        <v>115.61</v>
      </c>
      <c r="B11563" s="1">
        <v>-0.19343029</v>
      </c>
      <c r="C11563" s="1">
        <v>-0.13140853999999999</v>
      </c>
      <c r="D11563" s="1">
        <v>-0.16956418000000001</v>
      </c>
    </row>
    <row r="11564" spans="1:4" x14ac:dyDescent="0.15">
      <c r="A11564" s="1">
        <v>115.62</v>
      </c>
      <c r="B11564" s="1">
        <v>-0.19859774999999999</v>
      </c>
      <c r="C11564" s="1">
        <v>-0.1195745</v>
      </c>
      <c r="D11564" s="1">
        <v>-0.16056372999999999</v>
      </c>
    </row>
    <row r="11565" spans="1:4" x14ac:dyDescent="0.15">
      <c r="A11565" s="1">
        <v>115.63</v>
      </c>
      <c r="B11565" s="1">
        <v>-0.20346310000000001</v>
      </c>
      <c r="C11565" s="1">
        <v>-0.10748721</v>
      </c>
      <c r="D11565" s="1">
        <v>-0.15126893999999999</v>
      </c>
    </row>
    <row r="11566" spans="1:4" x14ac:dyDescent="0.15">
      <c r="A11566" s="1">
        <v>115.64</v>
      </c>
      <c r="B11566" s="1">
        <v>-0.20820401999999999</v>
      </c>
      <c r="C11566" s="1">
        <v>-9.5631218000000004E-2</v>
      </c>
      <c r="D11566" s="1">
        <v>-0.14143070999999999</v>
      </c>
    </row>
    <row r="11567" spans="1:4" x14ac:dyDescent="0.15">
      <c r="A11567" s="1">
        <v>115.65</v>
      </c>
      <c r="B11567" s="1">
        <v>-0.21466626999999999</v>
      </c>
      <c r="C11567" s="1">
        <v>-8.3542806999999997E-2</v>
      </c>
      <c r="D11567" s="1">
        <v>-0.13240477</v>
      </c>
    </row>
    <row r="11568" spans="1:4" x14ac:dyDescent="0.15">
      <c r="A11568" s="1">
        <v>115.66</v>
      </c>
      <c r="B11568" s="1">
        <v>-0.22228128999999999</v>
      </c>
      <c r="C11568" s="1">
        <v>-7.1713706000000002E-2</v>
      </c>
      <c r="D11568" s="1">
        <v>-0.12353645000000001</v>
      </c>
    </row>
    <row r="11569" spans="1:4" x14ac:dyDescent="0.15">
      <c r="A11569" s="1">
        <v>115.67</v>
      </c>
      <c r="B11569" s="1">
        <v>-0.22956293</v>
      </c>
      <c r="C11569" s="1">
        <v>-5.9563873000000003E-2</v>
      </c>
      <c r="D11569" s="1">
        <v>-0.11437941</v>
      </c>
    </row>
    <row r="11570" spans="1:4" x14ac:dyDescent="0.15">
      <c r="A11570" s="1">
        <v>115.68</v>
      </c>
      <c r="B11570" s="1">
        <v>-0.23709035000000001</v>
      </c>
      <c r="C11570" s="1">
        <v>-4.7890140999999997E-2</v>
      </c>
      <c r="D11570" s="1">
        <v>-0.1051952</v>
      </c>
    </row>
    <row r="11571" spans="1:4" x14ac:dyDescent="0.15">
      <c r="A11571" s="1">
        <v>115.69</v>
      </c>
      <c r="B11571" s="1">
        <v>-0.24475031</v>
      </c>
      <c r="C11571" s="1">
        <v>-3.4725472E-2</v>
      </c>
      <c r="D11571" s="1">
        <v>-9.6340180999999997E-2</v>
      </c>
    </row>
    <row r="11572" spans="1:4" x14ac:dyDescent="0.15">
      <c r="A11572" s="1">
        <v>115.7</v>
      </c>
      <c r="B11572" s="1">
        <v>-0.25399206000000002</v>
      </c>
      <c r="C11572" s="1">
        <v>-2.1608334999999999E-2</v>
      </c>
      <c r="D11572" s="1">
        <v>-8.7499515999999999E-2</v>
      </c>
    </row>
    <row r="11573" spans="1:4" x14ac:dyDescent="0.15">
      <c r="A11573" s="1">
        <v>115.71</v>
      </c>
      <c r="B11573" s="1">
        <v>-0.26273036</v>
      </c>
      <c r="C11573" s="1">
        <v>-9.8581468999999998E-3</v>
      </c>
      <c r="D11573" s="1">
        <v>-7.8281187000000002E-2</v>
      </c>
    </row>
    <row r="11574" spans="1:4" x14ac:dyDescent="0.15">
      <c r="A11574" s="1">
        <v>115.72</v>
      </c>
      <c r="B11574" s="1">
        <v>-0.27208205000000002</v>
      </c>
      <c r="C11574" s="1">
        <v>1.8104569000000001E-3</v>
      </c>
      <c r="D11574" s="1">
        <v>-6.9377728E-2</v>
      </c>
    </row>
    <row r="11575" spans="1:4" x14ac:dyDescent="0.15">
      <c r="A11575" s="1">
        <v>115.73</v>
      </c>
      <c r="B11575" s="1">
        <v>-0.28269579</v>
      </c>
      <c r="C11575" s="1">
        <v>1.2508721E-2</v>
      </c>
      <c r="D11575" s="1">
        <v>-6.0848012E-2</v>
      </c>
    </row>
    <row r="11576" spans="1:4" x14ac:dyDescent="0.15">
      <c r="A11576" s="1">
        <v>115.74</v>
      </c>
      <c r="B11576" s="1">
        <v>-0.29303489999999999</v>
      </c>
      <c r="C11576" s="1">
        <v>2.3722656000000002E-2</v>
      </c>
      <c r="D11576" s="1">
        <v>-5.1870980999999997E-2</v>
      </c>
    </row>
    <row r="11577" spans="1:4" x14ac:dyDescent="0.15">
      <c r="A11577" s="1">
        <v>115.75</v>
      </c>
      <c r="B11577" s="1">
        <v>-0.30313284000000001</v>
      </c>
      <c r="C11577" s="1">
        <v>3.4027146000000001E-2</v>
      </c>
      <c r="D11577" s="1">
        <v>-4.3011575000000003E-2</v>
      </c>
    </row>
    <row r="11578" spans="1:4" x14ac:dyDescent="0.15">
      <c r="A11578" s="1">
        <v>115.76</v>
      </c>
      <c r="B11578" s="1">
        <v>-0.311859</v>
      </c>
      <c r="C11578" s="1">
        <v>4.4430625000000001E-2</v>
      </c>
      <c r="D11578" s="1">
        <v>-3.4131341000000003E-2</v>
      </c>
    </row>
    <row r="11579" spans="1:4" x14ac:dyDescent="0.15">
      <c r="A11579" s="1">
        <v>115.77</v>
      </c>
      <c r="B11579" s="1">
        <v>-0.32070069000000001</v>
      </c>
      <c r="C11579" s="1">
        <v>5.5563923000000001E-2</v>
      </c>
      <c r="D11579" s="1">
        <v>-2.5197984999999999E-2</v>
      </c>
    </row>
    <row r="11580" spans="1:4" x14ac:dyDescent="0.15">
      <c r="A11580" s="1">
        <v>115.78</v>
      </c>
      <c r="B11580" s="1">
        <v>-0.33066020000000002</v>
      </c>
      <c r="C11580" s="1">
        <v>6.5973553000000004E-2</v>
      </c>
      <c r="D11580" s="1">
        <v>-1.6400663999999999E-2</v>
      </c>
    </row>
    <row r="11581" spans="1:4" x14ac:dyDescent="0.15">
      <c r="A11581" s="1">
        <v>115.79</v>
      </c>
      <c r="B11581" s="1">
        <v>-0.34120369</v>
      </c>
      <c r="C11581" s="1">
        <v>7.5927824000000005E-2</v>
      </c>
      <c r="D11581" s="1">
        <v>-7.1853854E-3</v>
      </c>
    </row>
    <row r="11582" spans="1:4" x14ac:dyDescent="0.15">
      <c r="A11582" s="1">
        <v>115.8</v>
      </c>
      <c r="B11582" s="1">
        <v>-0.35111230999999998</v>
      </c>
      <c r="C11582" s="1">
        <v>8.5438649000000005E-2</v>
      </c>
      <c r="D11582" s="1">
        <v>2.128273E-3</v>
      </c>
    </row>
    <row r="11583" spans="1:4" x14ac:dyDescent="0.15">
      <c r="A11583" s="1">
        <v>115.81</v>
      </c>
      <c r="B11583" s="1">
        <v>-0.36042629999999998</v>
      </c>
      <c r="C11583" s="1">
        <v>9.4310748999999999E-2</v>
      </c>
      <c r="D11583" s="1">
        <v>1.1842615000000001E-2</v>
      </c>
    </row>
    <row r="11584" spans="1:4" x14ac:dyDescent="0.15">
      <c r="A11584" s="1">
        <v>115.82</v>
      </c>
      <c r="B11584" s="1">
        <v>-0.36993670000000001</v>
      </c>
      <c r="C11584" s="1">
        <v>0.10289979</v>
      </c>
      <c r="D11584" s="1">
        <v>2.1666511999999999E-2</v>
      </c>
    </row>
    <row r="11585" spans="1:4" x14ac:dyDescent="0.15">
      <c r="A11585" s="1">
        <v>115.83</v>
      </c>
      <c r="B11585" s="1">
        <v>-0.37889009000000001</v>
      </c>
      <c r="C11585" s="1">
        <v>0.11067751000000001</v>
      </c>
      <c r="D11585" s="1">
        <v>3.1528094E-2</v>
      </c>
    </row>
    <row r="11586" spans="1:4" x14ac:dyDescent="0.15">
      <c r="A11586" s="1">
        <v>115.84</v>
      </c>
      <c r="B11586" s="1">
        <v>-0.38677915000000002</v>
      </c>
      <c r="C11586" s="1">
        <v>0.11840792</v>
      </c>
      <c r="D11586" s="1">
        <v>3.9985337000000003E-2</v>
      </c>
    </row>
    <row r="11587" spans="1:4" x14ac:dyDescent="0.15">
      <c r="A11587" s="1">
        <v>115.85</v>
      </c>
      <c r="B11587" s="1">
        <v>-0.39404022999999999</v>
      </c>
      <c r="C11587" s="1">
        <v>0.12459798</v>
      </c>
      <c r="D11587" s="1">
        <v>4.7967206999999998E-2</v>
      </c>
    </row>
    <row r="11588" spans="1:4" x14ac:dyDescent="0.15">
      <c r="A11588" s="1">
        <v>115.86</v>
      </c>
      <c r="B11588" s="1">
        <v>-0.40202626000000002</v>
      </c>
      <c r="C11588" s="1">
        <v>0.13072598999999999</v>
      </c>
      <c r="D11588" s="1">
        <v>5.5429471000000001E-2</v>
      </c>
    </row>
    <row r="11589" spans="1:4" x14ac:dyDescent="0.15">
      <c r="A11589" s="1">
        <v>115.87</v>
      </c>
      <c r="B11589" s="1">
        <v>-0.41005844000000002</v>
      </c>
      <c r="C11589" s="1">
        <v>0.13608032</v>
      </c>
      <c r="D11589" s="1">
        <v>6.3273473999999996E-2</v>
      </c>
    </row>
    <row r="11590" spans="1:4" x14ac:dyDescent="0.15">
      <c r="A11590" s="1">
        <v>115.88</v>
      </c>
      <c r="B11590" s="1">
        <v>-0.41731190000000001</v>
      </c>
      <c r="C11590" s="1">
        <v>0.14105899</v>
      </c>
      <c r="D11590" s="1">
        <v>7.0290935999999998E-2</v>
      </c>
    </row>
    <row r="11591" spans="1:4" x14ac:dyDescent="0.15">
      <c r="A11591" s="1">
        <v>115.89</v>
      </c>
      <c r="B11591" s="1">
        <v>-0.4244811</v>
      </c>
      <c r="C11591" s="1">
        <v>0.14594418000000001</v>
      </c>
      <c r="D11591" s="1">
        <v>7.6983416999999998E-2</v>
      </c>
    </row>
    <row r="11592" spans="1:4" x14ac:dyDescent="0.15">
      <c r="A11592" s="1">
        <v>115.9</v>
      </c>
      <c r="B11592" s="1">
        <v>-0.43012718</v>
      </c>
      <c r="C11592" s="1">
        <v>0.15099945000000001</v>
      </c>
      <c r="D11592" s="1">
        <v>8.3308983000000003E-2</v>
      </c>
    </row>
    <row r="11593" spans="1:4" x14ac:dyDescent="0.15">
      <c r="A11593" s="1">
        <v>115.91</v>
      </c>
      <c r="B11593" s="1">
        <v>-0.43573066999999999</v>
      </c>
      <c r="C11593" s="1">
        <v>0.15582314</v>
      </c>
      <c r="D11593" s="1">
        <v>8.9517191999999995E-2</v>
      </c>
    </row>
    <row r="11594" spans="1:4" x14ac:dyDescent="0.15">
      <c r="A11594" s="1">
        <v>115.92</v>
      </c>
      <c r="B11594" s="1">
        <v>-0.44047725999999998</v>
      </c>
      <c r="C11594" s="1">
        <v>0.16097272000000001</v>
      </c>
      <c r="D11594" s="1">
        <v>9.5154474000000003E-2</v>
      </c>
    </row>
    <row r="11595" spans="1:4" x14ac:dyDescent="0.15">
      <c r="A11595" s="1">
        <v>115.93</v>
      </c>
      <c r="B11595" s="1">
        <v>-0.44507477000000001</v>
      </c>
      <c r="C11595" s="1">
        <v>0.16527185999999999</v>
      </c>
      <c r="D11595" s="1">
        <v>0.10004695</v>
      </c>
    </row>
    <row r="11596" spans="1:4" x14ac:dyDescent="0.15">
      <c r="A11596" s="1">
        <v>115.94</v>
      </c>
      <c r="B11596" s="1">
        <v>-0.44838053</v>
      </c>
      <c r="C11596" s="1">
        <v>0.16972593999999999</v>
      </c>
      <c r="D11596" s="1">
        <v>0.10418294</v>
      </c>
    </row>
    <row r="11597" spans="1:4" x14ac:dyDescent="0.15">
      <c r="A11597" s="1">
        <v>115.95</v>
      </c>
      <c r="B11597" s="1">
        <v>-0.45118432000000003</v>
      </c>
      <c r="C11597" s="1">
        <v>0.17436536999999999</v>
      </c>
      <c r="D11597" s="1">
        <v>0.10771984</v>
      </c>
    </row>
    <row r="11598" spans="1:4" x14ac:dyDescent="0.15">
      <c r="A11598" s="1">
        <v>115.96</v>
      </c>
      <c r="B11598" s="1">
        <v>-0.45430556</v>
      </c>
      <c r="C11598" s="1">
        <v>0.17765766999999999</v>
      </c>
      <c r="D11598" s="1">
        <v>0.11144937000000001</v>
      </c>
    </row>
    <row r="11599" spans="1:4" x14ac:dyDescent="0.15">
      <c r="A11599" s="1">
        <v>115.97</v>
      </c>
      <c r="B11599" s="1">
        <v>-0.45614557</v>
      </c>
      <c r="C11599" s="1">
        <v>0.18101307</v>
      </c>
      <c r="D11599" s="1">
        <v>0.11461163000000001</v>
      </c>
    </row>
    <row r="11600" spans="1:4" x14ac:dyDescent="0.15">
      <c r="A11600" s="1">
        <v>115.98</v>
      </c>
      <c r="B11600" s="1">
        <v>-0.45699381</v>
      </c>
      <c r="C11600" s="1">
        <v>0.18515936</v>
      </c>
      <c r="D11600" s="1">
        <v>0.11710724</v>
      </c>
    </row>
    <row r="11601" spans="1:4" x14ac:dyDescent="0.15">
      <c r="A11601" s="1">
        <v>115.99</v>
      </c>
      <c r="B11601" s="1">
        <v>-0.45782646999999999</v>
      </c>
      <c r="C11601" s="1">
        <v>0.18892185</v>
      </c>
      <c r="D11601" s="1">
        <v>0.11989515000000001</v>
      </c>
    </row>
    <row r="11602" spans="1:4" x14ac:dyDescent="0.15">
      <c r="A11602" s="1">
        <v>116</v>
      </c>
      <c r="B11602" s="1">
        <v>-0.45892205000000003</v>
      </c>
      <c r="C11602" s="1">
        <v>0.19312161</v>
      </c>
      <c r="D11602" s="1">
        <v>0.12197859</v>
      </c>
    </row>
    <row r="11603" spans="1:4" x14ac:dyDescent="0.15">
      <c r="A11603" s="1">
        <v>116.01</v>
      </c>
      <c r="B11603" s="1">
        <v>-0.45949583999999999</v>
      </c>
      <c r="C11603" s="1">
        <v>0.19634761000000001</v>
      </c>
      <c r="D11603" s="1">
        <v>0.12358065999999999</v>
      </c>
    </row>
    <row r="11604" spans="1:4" x14ac:dyDescent="0.15">
      <c r="A11604" s="1">
        <v>116.02</v>
      </c>
      <c r="B11604" s="1">
        <v>-0.46134396</v>
      </c>
      <c r="C11604" s="1">
        <v>0.19990643999999999</v>
      </c>
      <c r="D11604" s="1">
        <v>0.12520439</v>
      </c>
    </row>
    <row r="11605" spans="1:4" x14ac:dyDescent="0.15">
      <c r="A11605" s="1">
        <v>116.03</v>
      </c>
      <c r="B11605" s="1">
        <v>-0.46156205</v>
      </c>
      <c r="C11605" s="1">
        <v>0.20332558000000001</v>
      </c>
      <c r="D11605" s="1">
        <v>0.12689246000000001</v>
      </c>
    </row>
    <row r="11606" spans="1:4" x14ac:dyDescent="0.15">
      <c r="A11606" s="1">
        <v>116.04</v>
      </c>
      <c r="B11606" s="1">
        <v>-0.46095268</v>
      </c>
      <c r="C11606" s="1">
        <v>0.20673241000000001</v>
      </c>
      <c r="D11606" s="1">
        <v>0.12825959000000001</v>
      </c>
    </row>
    <row r="11607" spans="1:4" x14ac:dyDescent="0.15">
      <c r="A11607" s="1">
        <v>116.05</v>
      </c>
      <c r="B11607" s="1">
        <v>-0.46030427000000002</v>
      </c>
      <c r="C11607" s="1">
        <v>0.21030419</v>
      </c>
      <c r="D11607" s="1">
        <v>0.12939221000000001</v>
      </c>
    </row>
    <row r="11608" spans="1:4" x14ac:dyDescent="0.15">
      <c r="A11608" s="1">
        <v>116.06</v>
      </c>
      <c r="B11608" s="1">
        <v>-0.45982235999999999</v>
      </c>
      <c r="C11608" s="1">
        <v>0.21350711</v>
      </c>
      <c r="D11608" s="1">
        <v>0.13031776</v>
      </c>
    </row>
    <row r="11609" spans="1:4" x14ac:dyDescent="0.15">
      <c r="A11609" s="1">
        <v>116.07</v>
      </c>
      <c r="B11609" s="1">
        <v>-0.45870640000000001</v>
      </c>
      <c r="C11609" s="1">
        <v>0.21773723</v>
      </c>
      <c r="D11609" s="1">
        <v>0.13069459</v>
      </c>
    </row>
    <row r="11610" spans="1:4" x14ac:dyDescent="0.15">
      <c r="A11610" s="1">
        <v>116.08</v>
      </c>
      <c r="B11610" s="1">
        <v>-0.45704376000000002</v>
      </c>
      <c r="C11610" s="1">
        <v>0.22142619999999999</v>
      </c>
      <c r="D11610" s="1">
        <v>0.13056745</v>
      </c>
    </row>
    <row r="11611" spans="1:4" x14ac:dyDescent="0.15">
      <c r="A11611" s="1">
        <v>116.09</v>
      </c>
      <c r="B11611" s="1">
        <v>-0.45548469000000003</v>
      </c>
      <c r="C11611" s="1">
        <v>0.22602338999999999</v>
      </c>
      <c r="D11611" s="1">
        <v>0.13015813000000001</v>
      </c>
    </row>
    <row r="11612" spans="1:4" x14ac:dyDescent="0.15">
      <c r="A11612" s="1">
        <v>116.1</v>
      </c>
      <c r="B11612" s="1">
        <v>-0.4538624</v>
      </c>
      <c r="C11612" s="1">
        <v>0.23088105</v>
      </c>
      <c r="D11612" s="1">
        <v>0.12983766999999999</v>
      </c>
    </row>
    <row r="11613" spans="1:4" x14ac:dyDescent="0.15">
      <c r="A11613" s="1">
        <v>116.11</v>
      </c>
      <c r="B11613" s="1">
        <v>-0.45230278000000002</v>
      </c>
      <c r="C11613" s="1">
        <v>0.23637999000000001</v>
      </c>
      <c r="D11613" s="1">
        <v>0.12924553</v>
      </c>
    </row>
    <row r="11614" spans="1:4" x14ac:dyDescent="0.15">
      <c r="A11614" s="1">
        <v>116.12</v>
      </c>
      <c r="B11614" s="1">
        <v>-0.45065322000000002</v>
      </c>
      <c r="C11614" s="1">
        <v>0.2419676</v>
      </c>
      <c r="D11614" s="1">
        <v>0.12812905999999999</v>
      </c>
    </row>
    <row r="11615" spans="1:4" x14ac:dyDescent="0.15">
      <c r="A11615" s="1">
        <v>116.13</v>
      </c>
      <c r="B11615" s="1">
        <v>-0.44916792</v>
      </c>
      <c r="C11615" s="1">
        <v>0.24666880999999999</v>
      </c>
      <c r="D11615" s="1">
        <v>0.12649146</v>
      </c>
    </row>
    <row r="11616" spans="1:4" x14ac:dyDescent="0.15">
      <c r="A11616" s="1">
        <v>116.14</v>
      </c>
      <c r="B11616" s="1">
        <v>-0.44701201000000002</v>
      </c>
      <c r="C11616" s="1">
        <v>0.25223290999999998</v>
      </c>
      <c r="D11616" s="1">
        <v>0.12462411</v>
      </c>
    </row>
    <row r="11617" spans="1:4" x14ac:dyDescent="0.15">
      <c r="A11617" s="1">
        <v>116.15</v>
      </c>
      <c r="B11617" s="1">
        <v>-0.44479801000000002</v>
      </c>
      <c r="C11617" s="1">
        <v>0.25811329999999999</v>
      </c>
      <c r="D11617" s="1">
        <v>0.12234994</v>
      </c>
    </row>
    <row r="11618" spans="1:4" x14ac:dyDescent="0.15">
      <c r="A11618" s="1">
        <v>116.16</v>
      </c>
      <c r="B11618" s="1">
        <v>-0.44336809999999999</v>
      </c>
      <c r="C11618" s="1">
        <v>0.26460018000000002</v>
      </c>
      <c r="D11618" s="1">
        <v>0.11929241</v>
      </c>
    </row>
    <row r="11619" spans="1:4" x14ac:dyDescent="0.15">
      <c r="A11619" s="1">
        <v>116.17</v>
      </c>
      <c r="B11619" s="1">
        <v>-0.44166311000000003</v>
      </c>
      <c r="C11619" s="1">
        <v>0.27115600000000001</v>
      </c>
      <c r="D11619" s="1">
        <v>0.11661719</v>
      </c>
    </row>
    <row r="11620" spans="1:4" x14ac:dyDescent="0.15">
      <c r="A11620" s="1">
        <v>116.18</v>
      </c>
      <c r="B11620" s="1">
        <v>-0.44014956</v>
      </c>
      <c r="C11620" s="1">
        <v>0.2772867</v>
      </c>
      <c r="D11620" s="1">
        <v>0.11333818</v>
      </c>
    </row>
    <row r="11621" spans="1:4" x14ac:dyDescent="0.15">
      <c r="A11621" s="1">
        <v>116.19</v>
      </c>
      <c r="B11621" s="1">
        <v>-0.43848452999999998</v>
      </c>
      <c r="C11621" s="1">
        <v>0.28503694000000002</v>
      </c>
      <c r="D11621" s="1">
        <v>0.11032570999999999</v>
      </c>
    </row>
    <row r="11622" spans="1:4" x14ac:dyDescent="0.15">
      <c r="A11622" s="1">
        <v>116.2</v>
      </c>
      <c r="B11622" s="1">
        <v>-0.43694338999999999</v>
      </c>
      <c r="C11622" s="1">
        <v>0.29237400000000002</v>
      </c>
      <c r="D11622" s="1">
        <v>0.10715197</v>
      </c>
    </row>
    <row r="11623" spans="1:4" x14ac:dyDescent="0.15">
      <c r="A11623" s="1">
        <v>116.21</v>
      </c>
      <c r="B11623" s="1">
        <v>-0.43529921999999999</v>
      </c>
      <c r="C11623" s="1">
        <v>0.29975043000000001</v>
      </c>
      <c r="D11623" s="1">
        <v>0.10405717</v>
      </c>
    </row>
    <row r="11624" spans="1:4" x14ac:dyDescent="0.15">
      <c r="A11624" s="1">
        <v>116.22</v>
      </c>
      <c r="B11624" s="1">
        <v>-0.43373680999999997</v>
      </c>
      <c r="C11624" s="1">
        <v>0.30780590000000002</v>
      </c>
      <c r="D11624" s="1">
        <v>0.10097645</v>
      </c>
    </row>
    <row r="11625" spans="1:4" x14ac:dyDescent="0.15">
      <c r="A11625" s="1">
        <v>116.23</v>
      </c>
      <c r="B11625" s="1">
        <v>-0.43211476999999998</v>
      </c>
      <c r="C11625" s="1">
        <v>0.31568251000000003</v>
      </c>
      <c r="D11625" s="1">
        <v>9.7575373000000007E-2</v>
      </c>
    </row>
    <row r="11626" spans="1:4" x14ac:dyDescent="0.15">
      <c r="A11626" s="1">
        <v>116.24</v>
      </c>
      <c r="B11626" s="1">
        <v>-0.43052185999999998</v>
      </c>
      <c r="C11626" s="1">
        <v>0.32366572999999998</v>
      </c>
      <c r="D11626" s="1">
        <v>9.4196500000000002E-2</v>
      </c>
    </row>
    <row r="11627" spans="1:4" x14ac:dyDescent="0.15">
      <c r="A11627" s="1">
        <v>116.25</v>
      </c>
      <c r="B11627" s="1">
        <v>-0.42894518999999998</v>
      </c>
      <c r="C11627" s="1">
        <v>0.33156919000000001</v>
      </c>
      <c r="D11627" s="1">
        <v>9.0896947000000006E-2</v>
      </c>
    </row>
    <row r="11628" spans="1:4" x14ac:dyDescent="0.15">
      <c r="A11628" s="1">
        <v>116.26</v>
      </c>
      <c r="B11628" s="1">
        <v>-0.42725849999999999</v>
      </c>
      <c r="C11628" s="1">
        <v>0.33953914000000002</v>
      </c>
      <c r="D11628" s="1">
        <v>8.7213988000000006E-2</v>
      </c>
    </row>
    <row r="11629" spans="1:4" x14ac:dyDescent="0.15">
      <c r="A11629" s="1">
        <v>116.27</v>
      </c>
      <c r="B11629" s="1">
        <v>-0.42621140000000002</v>
      </c>
      <c r="C11629" s="1">
        <v>0.34744613000000002</v>
      </c>
      <c r="D11629" s="1">
        <v>8.3782157999999995E-2</v>
      </c>
    </row>
    <row r="11630" spans="1:4" x14ac:dyDescent="0.15">
      <c r="A11630" s="1">
        <v>116.28</v>
      </c>
      <c r="B11630" s="1">
        <v>-0.42519725000000003</v>
      </c>
      <c r="C11630" s="1">
        <v>0.35541623999999999</v>
      </c>
      <c r="D11630" s="1">
        <v>8.1070639E-2</v>
      </c>
    </row>
    <row r="11631" spans="1:4" x14ac:dyDescent="0.15">
      <c r="A11631" s="1">
        <v>116.29</v>
      </c>
      <c r="B11631" s="1">
        <v>-0.42387000000000002</v>
      </c>
      <c r="C11631" s="1">
        <v>0.36331573</v>
      </c>
      <c r="D11631" s="1">
        <v>7.7887010000000007E-2</v>
      </c>
    </row>
    <row r="11632" spans="1:4" x14ac:dyDescent="0.15">
      <c r="A11632" s="1">
        <v>116.3</v>
      </c>
      <c r="B11632" s="1">
        <v>-0.42353070999999998</v>
      </c>
      <c r="C11632" s="1">
        <v>0.37129928000000001</v>
      </c>
      <c r="D11632" s="1">
        <v>7.4715131000000004E-2</v>
      </c>
    </row>
    <row r="11633" spans="1:4" x14ac:dyDescent="0.15">
      <c r="A11633" s="1">
        <v>116.31</v>
      </c>
      <c r="B11633" s="1">
        <v>-0.4227282</v>
      </c>
      <c r="C11633" s="1">
        <v>0.37916850000000002</v>
      </c>
      <c r="D11633" s="1">
        <v>7.1971843999999993E-2</v>
      </c>
    </row>
    <row r="11634" spans="1:4" x14ac:dyDescent="0.15">
      <c r="A11634" s="1">
        <v>116.32</v>
      </c>
      <c r="B11634" s="1">
        <v>-0.42230274000000001</v>
      </c>
      <c r="C11634" s="1">
        <v>0.38722268999999998</v>
      </c>
      <c r="D11634" s="1">
        <v>6.878795E-2</v>
      </c>
    </row>
    <row r="11635" spans="1:4" x14ac:dyDescent="0.15">
      <c r="A11635" s="1">
        <v>116.33</v>
      </c>
      <c r="B11635" s="1">
        <v>-0.42153456</v>
      </c>
      <c r="C11635" s="1">
        <v>0.39459442</v>
      </c>
      <c r="D11635" s="1">
        <v>6.5458698999999995E-2</v>
      </c>
    </row>
    <row r="11636" spans="1:4" x14ac:dyDescent="0.15">
      <c r="A11636" s="1">
        <v>116.34</v>
      </c>
      <c r="B11636" s="1">
        <v>-0.42109390000000002</v>
      </c>
      <c r="C11636" s="1">
        <v>0.40190198999999999</v>
      </c>
      <c r="D11636" s="1">
        <v>6.2001272000000003E-2</v>
      </c>
    </row>
    <row r="11637" spans="1:4" x14ac:dyDescent="0.15">
      <c r="A11637" s="1">
        <v>116.35</v>
      </c>
      <c r="B11637" s="1">
        <v>-0.42032659999999999</v>
      </c>
      <c r="C11637" s="1">
        <v>0.41004263000000002</v>
      </c>
      <c r="D11637" s="1">
        <v>5.8975496000000002E-2</v>
      </c>
    </row>
    <row r="11638" spans="1:4" x14ac:dyDescent="0.15">
      <c r="A11638" s="1">
        <v>116.36</v>
      </c>
      <c r="B11638" s="1">
        <v>-0.41989448000000001</v>
      </c>
      <c r="C11638" s="1">
        <v>0.41744967999999999</v>
      </c>
      <c r="D11638" s="1">
        <v>5.5823538999999998E-2</v>
      </c>
    </row>
    <row r="11639" spans="1:4" x14ac:dyDescent="0.15">
      <c r="A11639" s="1">
        <v>116.37</v>
      </c>
      <c r="B11639" s="1">
        <v>-0.41910408999999998</v>
      </c>
      <c r="C11639" s="1">
        <v>0.42389694999999999</v>
      </c>
      <c r="D11639" s="1">
        <v>5.2702746000000002E-2</v>
      </c>
    </row>
    <row r="11640" spans="1:4" x14ac:dyDescent="0.15">
      <c r="A11640" s="1">
        <v>116.38</v>
      </c>
      <c r="B11640" s="1">
        <v>-0.41871446000000001</v>
      </c>
      <c r="C11640" s="1">
        <v>0.42967981999999999</v>
      </c>
      <c r="D11640" s="1">
        <v>4.9646783999999999E-2</v>
      </c>
    </row>
    <row r="11641" spans="1:4" x14ac:dyDescent="0.15">
      <c r="A11641" s="1">
        <v>116.39</v>
      </c>
      <c r="B11641" s="1">
        <v>-0.41782983000000001</v>
      </c>
      <c r="C11641" s="1">
        <v>0.43577368</v>
      </c>
      <c r="D11641" s="1">
        <v>4.6209513000000001E-2</v>
      </c>
    </row>
    <row r="11642" spans="1:4" x14ac:dyDescent="0.15">
      <c r="A11642" s="1">
        <v>116.4</v>
      </c>
      <c r="B11642" s="1">
        <v>-0.41797021000000001</v>
      </c>
      <c r="C11642" s="1">
        <v>0.44114164</v>
      </c>
      <c r="D11642" s="1">
        <v>4.3044093999999998E-2</v>
      </c>
    </row>
    <row r="11643" spans="1:4" x14ac:dyDescent="0.15">
      <c r="A11643" s="1">
        <v>116.41</v>
      </c>
      <c r="B11643" s="1">
        <v>-0.41777361000000002</v>
      </c>
      <c r="C11643" s="1">
        <v>0.44604769999999999</v>
      </c>
      <c r="D11643" s="1">
        <v>4.0534979999999998E-2</v>
      </c>
    </row>
    <row r="11644" spans="1:4" x14ac:dyDescent="0.15">
      <c r="A11644" s="1">
        <v>116.42</v>
      </c>
      <c r="B11644" s="1">
        <v>-0.41725603999999999</v>
      </c>
      <c r="C11644" s="1">
        <v>0.45095801000000002</v>
      </c>
      <c r="D11644" s="1">
        <v>3.7869323000000003E-2</v>
      </c>
    </row>
    <row r="11645" spans="1:4" x14ac:dyDescent="0.15">
      <c r="A11645" s="1">
        <v>116.43</v>
      </c>
      <c r="B11645" s="1">
        <v>-0.41639256000000002</v>
      </c>
      <c r="C11645" s="1">
        <v>0.45593756000000002</v>
      </c>
      <c r="D11645" s="1">
        <v>3.5284924000000002E-2</v>
      </c>
    </row>
    <row r="11646" spans="1:4" x14ac:dyDescent="0.15">
      <c r="A11646" s="1">
        <v>116.44</v>
      </c>
      <c r="B11646" s="1">
        <v>-0.41696921999999997</v>
      </c>
      <c r="C11646" s="1">
        <v>0.46078556999999998</v>
      </c>
      <c r="D11646" s="1">
        <v>3.2466082E-2</v>
      </c>
    </row>
    <row r="11647" spans="1:4" x14ac:dyDescent="0.15">
      <c r="A11647" s="1">
        <v>116.45</v>
      </c>
      <c r="B11647" s="1">
        <v>-0.41752267999999998</v>
      </c>
      <c r="C11647" s="1">
        <v>0.46586433999999999</v>
      </c>
      <c r="D11647" s="1">
        <v>2.9211418999999999E-2</v>
      </c>
    </row>
    <row r="11648" spans="1:4" x14ac:dyDescent="0.15">
      <c r="A11648" s="1">
        <v>116.46</v>
      </c>
      <c r="B11648" s="1">
        <v>-0.41666729000000002</v>
      </c>
      <c r="C11648" s="1">
        <v>0.47017773000000002</v>
      </c>
      <c r="D11648" s="1">
        <v>2.644788E-2</v>
      </c>
    </row>
    <row r="11649" spans="1:4" x14ac:dyDescent="0.15">
      <c r="A11649" s="1">
        <v>116.47</v>
      </c>
      <c r="B11649" s="1">
        <v>-0.41618490000000002</v>
      </c>
      <c r="C11649" s="1">
        <v>0.47458157000000001</v>
      </c>
      <c r="D11649" s="1">
        <v>2.3735446E-2</v>
      </c>
    </row>
    <row r="11650" spans="1:4" x14ac:dyDescent="0.15">
      <c r="A11650" s="1">
        <v>116.48</v>
      </c>
      <c r="B11650" s="1">
        <v>-0.41550894999999999</v>
      </c>
      <c r="C11650" s="1">
        <v>0.47919147000000001</v>
      </c>
      <c r="D11650" s="1">
        <v>2.1469555000000001E-2</v>
      </c>
    </row>
    <row r="11651" spans="1:4" x14ac:dyDescent="0.15">
      <c r="A11651" s="1">
        <v>116.49</v>
      </c>
      <c r="B11651" s="1">
        <v>-0.41492393999999999</v>
      </c>
      <c r="C11651" s="1">
        <v>0.48255123</v>
      </c>
      <c r="D11651" s="1">
        <v>1.9235649E-2</v>
      </c>
    </row>
    <row r="11652" spans="1:4" x14ac:dyDescent="0.15">
      <c r="A11652" s="1">
        <v>116.5</v>
      </c>
      <c r="B11652" s="1">
        <v>-0.41434980999999999</v>
      </c>
      <c r="C11652" s="1">
        <v>0.48493784000000001</v>
      </c>
      <c r="D11652" s="1">
        <v>1.7531629999999999E-2</v>
      </c>
    </row>
    <row r="11653" spans="1:4" x14ac:dyDescent="0.15">
      <c r="A11653" s="1">
        <v>116.51</v>
      </c>
      <c r="B11653" s="1">
        <v>-0.41328163000000001</v>
      </c>
      <c r="C11653" s="1">
        <v>0.48723851000000001</v>
      </c>
      <c r="D11653" s="1">
        <v>1.5332322000000001E-2</v>
      </c>
    </row>
    <row r="11654" spans="1:4" x14ac:dyDescent="0.15">
      <c r="A11654" s="1">
        <v>116.52</v>
      </c>
      <c r="B11654" s="1">
        <v>-0.41155029999999998</v>
      </c>
      <c r="C11654" s="1">
        <v>0.48995886</v>
      </c>
      <c r="D11654" s="1">
        <v>1.2980056E-2</v>
      </c>
    </row>
    <row r="11655" spans="1:4" x14ac:dyDescent="0.15">
      <c r="A11655" s="1">
        <v>116.53</v>
      </c>
      <c r="B11655" s="1">
        <v>-0.41001168999999998</v>
      </c>
      <c r="C11655" s="1">
        <v>0.49149608</v>
      </c>
      <c r="D11655" s="1">
        <v>1.0607663E-2</v>
      </c>
    </row>
    <row r="11656" spans="1:4" x14ac:dyDescent="0.15">
      <c r="A11656" s="1">
        <v>116.54</v>
      </c>
      <c r="B11656" s="1">
        <v>-0.40835285999999998</v>
      </c>
      <c r="C11656" s="1">
        <v>0.49420996</v>
      </c>
      <c r="D11656" s="1">
        <v>8.0439715999999998E-3</v>
      </c>
    </row>
    <row r="11657" spans="1:4" x14ac:dyDescent="0.15">
      <c r="A11657" s="1">
        <v>116.55</v>
      </c>
      <c r="B11657" s="1">
        <v>-0.40676900999999999</v>
      </c>
      <c r="C11657" s="1">
        <v>0.49653138000000002</v>
      </c>
      <c r="D11657" s="1">
        <v>5.0691230999999996E-3</v>
      </c>
    </row>
    <row r="11658" spans="1:4" x14ac:dyDescent="0.15">
      <c r="A11658" s="1">
        <v>116.56</v>
      </c>
      <c r="B11658" s="1">
        <v>-0.40516530000000001</v>
      </c>
      <c r="C11658" s="1">
        <v>0.49855705</v>
      </c>
      <c r="D11658" s="1">
        <v>2.4695054E-3</v>
      </c>
    </row>
    <row r="11659" spans="1:4" x14ac:dyDescent="0.15">
      <c r="A11659" s="1">
        <v>116.57</v>
      </c>
      <c r="B11659" s="1">
        <v>-0.40316331999999999</v>
      </c>
      <c r="C11659" s="1">
        <v>0.49986095000000003</v>
      </c>
      <c r="D11659" s="1">
        <v>3.4867287E-4</v>
      </c>
    </row>
    <row r="11660" spans="1:4" x14ac:dyDescent="0.15">
      <c r="A11660" s="1">
        <v>116.58</v>
      </c>
      <c r="B11660" s="1">
        <v>-0.39996874999999998</v>
      </c>
      <c r="C11660" s="1">
        <v>0.50161796999999997</v>
      </c>
      <c r="D11660" s="1">
        <v>-1.4640262000000001E-3</v>
      </c>
    </row>
    <row r="11661" spans="1:4" x14ac:dyDescent="0.15">
      <c r="A11661" s="1">
        <v>116.59</v>
      </c>
      <c r="B11661" s="1">
        <v>-0.39593540999999999</v>
      </c>
      <c r="C11661" s="1">
        <v>0.50494503999999996</v>
      </c>
      <c r="D11661" s="1">
        <v>-3.3511258000000002E-3</v>
      </c>
    </row>
    <row r="11662" spans="1:4" x14ac:dyDescent="0.15">
      <c r="A11662" s="1">
        <v>116.6</v>
      </c>
      <c r="B11662" s="1">
        <v>-0.39072034999999999</v>
      </c>
      <c r="C11662" s="1">
        <v>0.50636791000000003</v>
      </c>
      <c r="D11662" s="1">
        <v>-5.2605101E-3</v>
      </c>
    </row>
    <row r="11663" spans="1:4" x14ac:dyDescent="0.15">
      <c r="A11663" s="1">
        <v>116.61</v>
      </c>
      <c r="B11663" s="1">
        <v>-0.38506699</v>
      </c>
      <c r="C11663" s="1">
        <v>0.50590665000000001</v>
      </c>
      <c r="D11663" s="1">
        <v>-6.4751321999999998E-3</v>
      </c>
    </row>
    <row r="11664" spans="1:4" x14ac:dyDescent="0.15">
      <c r="A11664" s="1">
        <v>116.62</v>
      </c>
      <c r="B11664" s="1">
        <v>-0.37982475999999998</v>
      </c>
      <c r="C11664" s="1">
        <v>0.5066157</v>
      </c>
      <c r="D11664" s="1">
        <v>-6.6065465999999998E-3</v>
      </c>
    </row>
    <row r="11665" spans="1:4" x14ac:dyDescent="0.15">
      <c r="A11665" s="1">
        <v>116.63</v>
      </c>
      <c r="B11665" s="1">
        <v>-0.37557847</v>
      </c>
      <c r="C11665" s="1">
        <v>0.50651984000000005</v>
      </c>
      <c r="D11665" s="1">
        <v>-7.0020928E-3</v>
      </c>
    </row>
    <row r="11666" spans="1:4" x14ac:dyDescent="0.15">
      <c r="A11666" s="1">
        <v>116.64</v>
      </c>
      <c r="B11666" s="1">
        <v>-0.36904025000000001</v>
      </c>
      <c r="C11666" s="1">
        <v>0.50570446999999996</v>
      </c>
      <c r="D11666" s="1">
        <v>-6.2618031000000003E-3</v>
      </c>
    </row>
    <row r="11667" spans="1:4" x14ac:dyDescent="0.15">
      <c r="A11667" s="1">
        <v>116.65</v>
      </c>
      <c r="B11667" s="1">
        <v>-0.35953861999999998</v>
      </c>
      <c r="C11667" s="1">
        <v>0.50589678000000005</v>
      </c>
      <c r="D11667" s="1">
        <v>-6.9467590999999999E-3</v>
      </c>
    </row>
    <row r="11668" spans="1:4" x14ac:dyDescent="0.15">
      <c r="A11668" s="1">
        <v>116.66</v>
      </c>
      <c r="B11668" s="1">
        <v>-0.35043090999999998</v>
      </c>
      <c r="C11668" s="1">
        <v>0.50524146000000003</v>
      </c>
      <c r="D11668" s="1">
        <v>-8.7886063999999993E-3</v>
      </c>
    </row>
    <row r="11669" spans="1:4" x14ac:dyDescent="0.15">
      <c r="A11669" s="1">
        <v>116.67</v>
      </c>
      <c r="B11669" s="1">
        <v>-0.34233673999999997</v>
      </c>
      <c r="C11669" s="1">
        <v>0.50372472999999995</v>
      </c>
      <c r="D11669" s="1">
        <v>-9.6231185999999993E-3</v>
      </c>
    </row>
    <row r="11670" spans="1:4" x14ac:dyDescent="0.15">
      <c r="A11670" s="1">
        <v>116.68</v>
      </c>
      <c r="B11670" s="1">
        <v>-0.33447480000000002</v>
      </c>
      <c r="C11670" s="1">
        <v>0.50142586</v>
      </c>
      <c r="D11670" s="1">
        <v>-9.2995824000000008E-3</v>
      </c>
    </row>
    <row r="11671" spans="1:4" x14ac:dyDescent="0.15">
      <c r="A11671" s="1">
        <v>116.69</v>
      </c>
      <c r="B11671" s="1">
        <v>-0.32475990999999998</v>
      </c>
      <c r="C11671" s="1">
        <v>0.49994354000000002</v>
      </c>
      <c r="D11671" s="1">
        <v>-7.7115910000000003E-3</v>
      </c>
    </row>
    <row r="11672" spans="1:4" x14ac:dyDescent="0.15">
      <c r="A11672" s="1">
        <v>116.7</v>
      </c>
      <c r="B11672" s="1">
        <v>-0.31360876999999998</v>
      </c>
      <c r="C11672" s="1">
        <v>0.49886407999999999</v>
      </c>
      <c r="D11672" s="1">
        <v>-6.6018956000000002E-3</v>
      </c>
    </row>
    <row r="11673" spans="1:4" x14ac:dyDescent="0.15">
      <c r="A11673" s="1">
        <v>116.71</v>
      </c>
      <c r="B11673" s="1">
        <v>-0.30183935000000001</v>
      </c>
      <c r="C11673" s="1">
        <v>0.49782296999999998</v>
      </c>
      <c r="D11673" s="1">
        <v>-5.8610429000000002E-3</v>
      </c>
    </row>
    <row r="11674" spans="1:4" x14ac:dyDescent="0.15">
      <c r="A11674" s="1">
        <v>116.72</v>
      </c>
      <c r="B11674" s="1">
        <v>-0.29074657999999998</v>
      </c>
      <c r="C11674" s="1">
        <v>0.49668078999999998</v>
      </c>
      <c r="D11674" s="1">
        <v>-4.3663531000000004E-3</v>
      </c>
    </row>
    <row r="11675" spans="1:4" x14ac:dyDescent="0.15">
      <c r="A11675" s="1">
        <v>116.73</v>
      </c>
      <c r="B11675" s="1">
        <v>-0.28024542000000002</v>
      </c>
      <c r="C11675" s="1">
        <v>0.49568161999999999</v>
      </c>
      <c r="D11675" s="1">
        <v>-2.7878045999999998E-3</v>
      </c>
    </row>
    <row r="11676" spans="1:4" x14ac:dyDescent="0.15">
      <c r="A11676" s="1">
        <v>116.74</v>
      </c>
      <c r="B11676" s="1">
        <v>-0.26881400999999999</v>
      </c>
      <c r="C11676" s="1">
        <v>0.49448783000000002</v>
      </c>
      <c r="D11676" s="1">
        <v>-1.0517866000000001E-3</v>
      </c>
    </row>
    <row r="11677" spans="1:4" x14ac:dyDescent="0.15">
      <c r="A11677" s="1">
        <v>116.75</v>
      </c>
      <c r="B11677" s="1">
        <v>-0.25496382000000001</v>
      </c>
      <c r="C11677" s="1">
        <v>0.49356903000000002</v>
      </c>
      <c r="D11677" s="1">
        <v>5.0178505999999997E-5</v>
      </c>
    </row>
    <row r="11678" spans="1:4" x14ac:dyDescent="0.15">
      <c r="A11678" s="1">
        <v>116.76</v>
      </c>
      <c r="B11678" s="1">
        <v>-0.24070383000000001</v>
      </c>
      <c r="C11678" s="1">
        <v>0.49220236000000001</v>
      </c>
      <c r="D11678" s="1">
        <v>8.1224322999999998E-4</v>
      </c>
    </row>
    <row r="11679" spans="1:4" x14ac:dyDescent="0.15">
      <c r="A11679" s="1">
        <v>116.77</v>
      </c>
      <c r="B11679" s="1">
        <v>-0.22733083000000001</v>
      </c>
      <c r="C11679" s="1">
        <v>0.49232403000000002</v>
      </c>
      <c r="D11679" s="1">
        <v>2.1050435999999998E-3</v>
      </c>
    </row>
    <row r="11680" spans="1:4" x14ac:dyDescent="0.15">
      <c r="A11680" s="1">
        <v>116.78</v>
      </c>
      <c r="B11680" s="1">
        <v>-0.2127115</v>
      </c>
      <c r="C11680" s="1">
        <v>0.49233575000000002</v>
      </c>
      <c r="D11680" s="1">
        <v>2.7048823000000001E-3</v>
      </c>
    </row>
    <row r="11681" spans="1:4" x14ac:dyDescent="0.15">
      <c r="A11681" s="1">
        <v>116.79</v>
      </c>
      <c r="B11681" s="1">
        <v>-0.19686057000000001</v>
      </c>
      <c r="C11681" s="1">
        <v>0.49182484999999998</v>
      </c>
      <c r="D11681" s="1">
        <v>2.7462718000000001E-3</v>
      </c>
    </row>
    <row r="11682" spans="1:4" x14ac:dyDescent="0.15">
      <c r="A11682" s="1">
        <v>116.8</v>
      </c>
      <c r="B11682" s="1">
        <v>-0.18145668000000001</v>
      </c>
      <c r="C11682" s="1">
        <v>0.49368350999999999</v>
      </c>
      <c r="D11682" s="1">
        <v>3.1259607999999999E-3</v>
      </c>
    </row>
    <row r="11683" spans="1:4" x14ac:dyDescent="0.15">
      <c r="A11683" s="1">
        <v>116.81</v>
      </c>
      <c r="B11683" s="1">
        <v>-0.16517960000000001</v>
      </c>
      <c r="C11683" s="1">
        <v>0.49497081999999998</v>
      </c>
      <c r="D11683" s="1">
        <v>3.9987785000000003E-3</v>
      </c>
    </row>
    <row r="11684" spans="1:4" x14ac:dyDescent="0.15">
      <c r="A11684" s="1">
        <v>116.82</v>
      </c>
      <c r="B11684" s="1">
        <v>-0.14904898</v>
      </c>
      <c r="C11684" s="1">
        <v>0.49588185000000001</v>
      </c>
      <c r="D11684" s="1">
        <v>5.4021540000000002E-3</v>
      </c>
    </row>
    <row r="11685" spans="1:4" x14ac:dyDescent="0.15">
      <c r="A11685" s="1">
        <v>116.83</v>
      </c>
      <c r="B11685" s="1">
        <v>-0.13309915999999999</v>
      </c>
      <c r="C11685" s="1">
        <v>0.49716153000000002</v>
      </c>
      <c r="D11685" s="1">
        <v>7.0716056999999997E-3</v>
      </c>
    </row>
    <row r="11686" spans="1:4" x14ac:dyDescent="0.15">
      <c r="A11686" s="1">
        <v>116.84</v>
      </c>
      <c r="B11686" s="1">
        <v>-0.11620962</v>
      </c>
      <c r="C11686" s="1">
        <v>0.49936570000000002</v>
      </c>
      <c r="D11686" s="1">
        <v>8.6766071000000007E-3</v>
      </c>
    </row>
    <row r="11687" spans="1:4" x14ac:dyDescent="0.15">
      <c r="A11687" s="1">
        <v>116.85</v>
      </c>
      <c r="B11687" s="1">
        <v>-0.10023533</v>
      </c>
      <c r="C11687" s="1">
        <v>0.50055766999999995</v>
      </c>
      <c r="D11687" s="1">
        <v>1.0330115000000001E-2</v>
      </c>
    </row>
    <row r="11688" spans="1:4" x14ac:dyDescent="0.15">
      <c r="A11688" s="1">
        <v>116.86</v>
      </c>
      <c r="B11688" s="1">
        <v>-8.4175887000000005E-2</v>
      </c>
      <c r="C11688" s="1">
        <v>0.50236340999999995</v>
      </c>
      <c r="D11688" s="1">
        <v>1.1936451000000001E-2</v>
      </c>
    </row>
    <row r="11689" spans="1:4" x14ac:dyDescent="0.15">
      <c r="A11689" s="1">
        <v>116.87</v>
      </c>
      <c r="B11689" s="1">
        <v>-6.7386692999999998E-2</v>
      </c>
      <c r="C11689" s="1">
        <v>0.50594815000000004</v>
      </c>
      <c r="D11689" s="1">
        <v>1.3594434000000001E-2</v>
      </c>
    </row>
    <row r="11690" spans="1:4" x14ac:dyDescent="0.15">
      <c r="A11690" s="1">
        <v>116.88</v>
      </c>
      <c r="B11690" s="1">
        <v>-5.1278323000000001E-2</v>
      </c>
      <c r="C11690" s="1">
        <v>0.50986235999999996</v>
      </c>
      <c r="D11690" s="1">
        <v>1.5190326000000001E-2</v>
      </c>
    </row>
    <row r="11691" spans="1:4" x14ac:dyDescent="0.15">
      <c r="A11691" s="1">
        <v>116.89</v>
      </c>
      <c r="B11691" s="1">
        <v>-3.5754416999999997E-2</v>
      </c>
      <c r="C11691" s="1">
        <v>0.51379511</v>
      </c>
      <c r="D11691" s="1">
        <v>1.6867299999999998E-2</v>
      </c>
    </row>
    <row r="11692" spans="1:4" x14ac:dyDescent="0.15">
      <c r="A11692" s="1">
        <v>116.9</v>
      </c>
      <c r="B11692" s="1">
        <v>-2.0034618000000001E-2</v>
      </c>
      <c r="C11692" s="1">
        <v>0.51764999</v>
      </c>
      <c r="D11692" s="1">
        <v>1.8421940000000001E-2</v>
      </c>
    </row>
    <row r="11693" spans="1:4" x14ac:dyDescent="0.15">
      <c r="A11693" s="1">
        <v>116.91</v>
      </c>
      <c r="B11693" s="1">
        <v>-4.5311568999999996E-3</v>
      </c>
      <c r="C11693" s="1">
        <v>0.52202499000000002</v>
      </c>
      <c r="D11693" s="1">
        <v>2.0348654000000001E-2</v>
      </c>
    </row>
    <row r="11694" spans="1:4" x14ac:dyDescent="0.15">
      <c r="A11694" s="1">
        <v>116.92</v>
      </c>
      <c r="B11694" s="1">
        <v>1.1319427E-2</v>
      </c>
      <c r="C11694" s="1">
        <v>0.52706962999999996</v>
      </c>
      <c r="D11694" s="1">
        <v>2.2434725999999999E-2</v>
      </c>
    </row>
    <row r="11695" spans="1:4" x14ac:dyDescent="0.15">
      <c r="A11695" s="1">
        <v>116.93</v>
      </c>
      <c r="B11695" s="1">
        <v>2.5852406000000001E-2</v>
      </c>
      <c r="C11695" s="1">
        <v>0.53187888999999999</v>
      </c>
      <c r="D11695" s="1">
        <v>2.5041168999999999E-2</v>
      </c>
    </row>
    <row r="11696" spans="1:4" x14ac:dyDescent="0.15">
      <c r="A11696" s="1">
        <v>116.94</v>
      </c>
      <c r="B11696" s="1">
        <v>3.9846878000000002E-2</v>
      </c>
      <c r="C11696" s="1">
        <v>0.53689534999999999</v>
      </c>
      <c r="D11696" s="1">
        <v>2.8272830999999998E-2</v>
      </c>
    </row>
    <row r="11697" spans="1:4" x14ac:dyDescent="0.15">
      <c r="A11697" s="1">
        <v>116.95</v>
      </c>
      <c r="B11697" s="1">
        <v>5.420647E-2</v>
      </c>
      <c r="C11697" s="1">
        <v>0.54165925000000004</v>
      </c>
      <c r="D11697" s="1">
        <v>3.1352372000000003E-2</v>
      </c>
    </row>
    <row r="11698" spans="1:4" x14ac:dyDescent="0.15">
      <c r="A11698" s="1">
        <v>116.96</v>
      </c>
      <c r="B11698" s="1">
        <v>6.7607085999999997E-2</v>
      </c>
      <c r="C11698" s="1">
        <v>0.54715142999999999</v>
      </c>
      <c r="D11698" s="1">
        <v>3.4494953000000002E-2</v>
      </c>
    </row>
    <row r="11699" spans="1:4" x14ac:dyDescent="0.15">
      <c r="A11699" s="1">
        <v>116.97</v>
      </c>
      <c r="B11699" s="1">
        <v>8.1034219000000005E-2</v>
      </c>
      <c r="C11699" s="1">
        <v>0.55268251999999995</v>
      </c>
      <c r="D11699" s="1">
        <v>3.7824742000000001E-2</v>
      </c>
    </row>
    <row r="11700" spans="1:4" x14ac:dyDescent="0.15">
      <c r="A11700" s="1">
        <v>116.98</v>
      </c>
      <c r="B11700" s="1">
        <v>9.2885714999999994E-2</v>
      </c>
      <c r="C11700" s="1">
        <v>0.55737031000000004</v>
      </c>
      <c r="D11700" s="1">
        <v>4.1545292999999997E-2</v>
      </c>
    </row>
    <row r="11701" spans="1:4" x14ac:dyDescent="0.15">
      <c r="A11701" s="1">
        <v>116.99</v>
      </c>
      <c r="B11701" s="1">
        <v>0.10468626</v>
      </c>
      <c r="C11701" s="1">
        <v>0.56287509000000002</v>
      </c>
      <c r="D11701" s="1">
        <v>4.5103398000000003E-2</v>
      </c>
    </row>
    <row r="11702" spans="1:4" x14ac:dyDescent="0.15">
      <c r="A11702" s="1">
        <v>117</v>
      </c>
      <c r="B11702" s="1">
        <v>0.11573093</v>
      </c>
      <c r="C11702" s="1">
        <v>0.56875290999999994</v>
      </c>
      <c r="D11702" s="1">
        <v>4.8803439999999997E-2</v>
      </c>
    </row>
    <row r="11703" spans="1:4" x14ac:dyDescent="0.15">
      <c r="A11703" s="1">
        <v>117.01</v>
      </c>
      <c r="B11703" s="1">
        <v>0.12634379000000001</v>
      </c>
      <c r="C11703" s="1">
        <v>0.57515797000000002</v>
      </c>
      <c r="D11703" s="1">
        <v>5.2336951E-2</v>
      </c>
    </row>
    <row r="11704" spans="1:4" x14ac:dyDescent="0.15">
      <c r="A11704" s="1">
        <v>117.02</v>
      </c>
      <c r="B11704" s="1">
        <v>0.13701567000000001</v>
      </c>
      <c r="C11704" s="1">
        <v>0.58177084999999995</v>
      </c>
      <c r="D11704" s="1">
        <v>5.6444350999999997E-2</v>
      </c>
    </row>
    <row r="11705" spans="1:4" x14ac:dyDescent="0.15">
      <c r="A11705" s="1">
        <v>117.03</v>
      </c>
      <c r="B11705" s="1">
        <v>0.14685469000000001</v>
      </c>
      <c r="C11705" s="1">
        <v>0.58734794999999995</v>
      </c>
      <c r="D11705" s="1">
        <v>6.1399571E-2</v>
      </c>
    </row>
    <row r="11706" spans="1:4" x14ac:dyDescent="0.15">
      <c r="A11706" s="1">
        <v>117.04</v>
      </c>
      <c r="B11706" s="1">
        <v>0.15466794</v>
      </c>
      <c r="C11706" s="1">
        <v>0.59434918999999997</v>
      </c>
      <c r="D11706" s="1">
        <v>6.6516989999999998E-2</v>
      </c>
    </row>
    <row r="11707" spans="1:4" x14ac:dyDescent="0.15">
      <c r="A11707" s="1">
        <v>117.05</v>
      </c>
      <c r="B11707" s="1">
        <v>0.16249767000000001</v>
      </c>
      <c r="C11707" s="1">
        <v>0.60236648999999998</v>
      </c>
      <c r="D11707" s="1">
        <v>7.1866445000000001E-2</v>
      </c>
    </row>
    <row r="11708" spans="1:4" x14ac:dyDescent="0.15">
      <c r="A11708" s="1">
        <v>117.06</v>
      </c>
      <c r="B11708" s="1">
        <v>0.16952643000000001</v>
      </c>
      <c r="C11708" s="1">
        <v>0.61023307999999998</v>
      </c>
      <c r="D11708" s="1">
        <v>7.7574500000000005E-2</v>
      </c>
    </row>
    <row r="11709" spans="1:4" x14ac:dyDescent="0.15">
      <c r="A11709" s="1">
        <v>117.07</v>
      </c>
      <c r="B11709" s="1">
        <v>0.17583044</v>
      </c>
      <c r="C11709" s="1">
        <v>0.61815429</v>
      </c>
      <c r="D11709" s="1">
        <v>8.3126953000000003E-2</v>
      </c>
    </row>
    <row r="11710" spans="1:4" x14ac:dyDescent="0.15">
      <c r="A11710" s="1">
        <v>117.08</v>
      </c>
      <c r="B11710" s="1">
        <v>0.18071931999999999</v>
      </c>
      <c r="C11710" s="1">
        <v>0.62606748000000001</v>
      </c>
      <c r="D11710" s="1">
        <v>8.9023662000000003E-2</v>
      </c>
    </row>
    <row r="11711" spans="1:4" x14ac:dyDescent="0.15">
      <c r="A11711" s="1">
        <v>117.09</v>
      </c>
      <c r="B11711" s="1">
        <v>0.18557911999999999</v>
      </c>
      <c r="C11711" s="1">
        <v>0.63392347000000004</v>
      </c>
      <c r="D11711" s="1">
        <v>9.5199812999999994E-2</v>
      </c>
    </row>
    <row r="11712" spans="1:4" x14ac:dyDescent="0.15">
      <c r="A11712" s="1">
        <v>117.1</v>
      </c>
      <c r="B11712" s="1">
        <v>0.18911977999999999</v>
      </c>
      <c r="C11712" s="1">
        <v>0.64230392999999997</v>
      </c>
      <c r="D11712" s="1">
        <v>0.10110072000000001</v>
      </c>
    </row>
    <row r="11713" spans="1:4" x14ac:dyDescent="0.15">
      <c r="A11713" s="1">
        <v>117.11</v>
      </c>
      <c r="B11713" s="1">
        <v>0.19173098999999999</v>
      </c>
      <c r="C11713" s="1">
        <v>0.65097674000000005</v>
      </c>
      <c r="D11713" s="1">
        <v>0.10663605</v>
      </c>
    </row>
    <row r="11714" spans="1:4" x14ac:dyDescent="0.15">
      <c r="A11714" s="1">
        <v>117.12</v>
      </c>
      <c r="B11714" s="1">
        <v>0.19389091999999999</v>
      </c>
      <c r="C11714" s="1">
        <v>0.65810541</v>
      </c>
      <c r="D11714" s="1">
        <v>0.11254409</v>
      </c>
    </row>
    <row r="11715" spans="1:4" x14ac:dyDescent="0.15">
      <c r="A11715" s="1">
        <v>117.13</v>
      </c>
      <c r="B11715" s="1">
        <v>0.19545950000000001</v>
      </c>
      <c r="C11715" s="1">
        <v>0.66556346</v>
      </c>
      <c r="D11715" s="1">
        <v>0.11869605</v>
      </c>
    </row>
    <row r="11716" spans="1:4" x14ac:dyDescent="0.15">
      <c r="A11716" s="1">
        <v>117.14</v>
      </c>
      <c r="B11716" s="1">
        <v>0.19709798000000001</v>
      </c>
      <c r="C11716" s="1">
        <v>0.67348134999999998</v>
      </c>
      <c r="D11716" s="1">
        <v>0.12480784</v>
      </c>
    </row>
    <row r="11717" spans="1:4" x14ac:dyDescent="0.15">
      <c r="A11717" s="1">
        <v>117.15</v>
      </c>
      <c r="B11717" s="1">
        <v>0.19878023</v>
      </c>
      <c r="C11717" s="1">
        <v>0.68110424000000003</v>
      </c>
      <c r="D11717" s="1">
        <v>0.13112502000000001</v>
      </c>
    </row>
    <row r="11718" spans="1:4" x14ac:dyDescent="0.15">
      <c r="A11718" s="1">
        <v>117.16</v>
      </c>
      <c r="B11718" s="1">
        <v>0.20033424</v>
      </c>
      <c r="C11718" s="1">
        <v>0.68713179000000002</v>
      </c>
      <c r="D11718" s="1">
        <v>0.13808543000000001</v>
      </c>
    </row>
    <row r="11719" spans="1:4" x14ac:dyDescent="0.15">
      <c r="A11719" s="1">
        <v>117.17</v>
      </c>
      <c r="B11719" s="1">
        <v>0.20212964</v>
      </c>
      <c r="C11719" s="1">
        <v>0.69456646</v>
      </c>
      <c r="D11719" s="1">
        <v>0.14499137000000001</v>
      </c>
    </row>
    <row r="11720" spans="1:4" x14ac:dyDescent="0.15">
      <c r="A11720" s="1">
        <v>117.18</v>
      </c>
      <c r="B11720" s="1">
        <v>0.20316366999999999</v>
      </c>
      <c r="C11720" s="1">
        <v>0.70327181999999999</v>
      </c>
      <c r="D11720" s="1">
        <v>0.15155783</v>
      </c>
    </row>
    <row r="11721" spans="1:4" x14ac:dyDescent="0.15">
      <c r="A11721" s="1">
        <v>117.19</v>
      </c>
      <c r="B11721" s="1">
        <v>0.20391287</v>
      </c>
      <c r="C11721" s="1">
        <v>0.71058829000000001</v>
      </c>
      <c r="D11721" s="1">
        <v>0.15822464999999999</v>
      </c>
    </row>
    <row r="11722" spans="1:4" x14ac:dyDescent="0.15">
      <c r="A11722" s="1">
        <v>117.2</v>
      </c>
      <c r="B11722" s="1">
        <v>0.20357564</v>
      </c>
      <c r="C11722" s="1">
        <v>0.71688008999999997</v>
      </c>
      <c r="D11722" s="1">
        <v>0.1648213</v>
      </c>
    </row>
    <row r="11723" spans="1:4" x14ac:dyDescent="0.15">
      <c r="A11723" s="1">
        <v>117.21</v>
      </c>
      <c r="B11723" s="1">
        <v>0.20204404000000001</v>
      </c>
      <c r="C11723" s="1">
        <v>0.72369969000000001</v>
      </c>
      <c r="D11723" s="1">
        <v>0.17147001000000001</v>
      </c>
    </row>
    <row r="11724" spans="1:4" x14ac:dyDescent="0.15">
      <c r="A11724" s="1">
        <v>117.22</v>
      </c>
      <c r="B11724" s="1">
        <v>0.20075473999999999</v>
      </c>
      <c r="C11724" s="1">
        <v>0.73100626999999996</v>
      </c>
      <c r="D11724" s="1">
        <v>0.17825189999999999</v>
      </c>
    </row>
    <row r="11725" spans="1:4" x14ac:dyDescent="0.15">
      <c r="A11725" s="1">
        <v>117.23</v>
      </c>
      <c r="B11725" s="1">
        <v>0.19940258</v>
      </c>
      <c r="C11725" s="1">
        <v>0.73640903000000002</v>
      </c>
      <c r="D11725" s="1">
        <v>0.18574576000000001</v>
      </c>
    </row>
    <row r="11726" spans="1:4" x14ac:dyDescent="0.15">
      <c r="A11726" s="1">
        <v>117.24</v>
      </c>
      <c r="B11726" s="1">
        <v>0.19763442000000001</v>
      </c>
      <c r="C11726" s="1">
        <v>0.74273162000000004</v>
      </c>
      <c r="D11726" s="1">
        <v>0.19326802000000001</v>
      </c>
    </row>
    <row r="11727" spans="1:4" x14ac:dyDescent="0.15">
      <c r="A11727" s="1">
        <v>117.25</v>
      </c>
      <c r="B11727" s="1">
        <v>0.19474604000000001</v>
      </c>
      <c r="C11727" s="1">
        <v>0.74784908999999999</v>
      </c>
      <c r="D11727" s="1">
        <v>0.20146198000000001</v>
      </c>
    </row>
    <row r="11728" spans="1:4" x14ac:dyDescent="0.15">
      <c r="A11728" s="1">
        <v>117.26</v>
      </c>
      <c r="B11728" s="1">
        <v>0.1908724</v>
      </c>
      <c r="C11728" s="1">
        <v>0.75292608999999999</v>
      </c>
      <c r="D11728" s="1">
        <v>0.20970084999999999</v>
      </c>
    </row>
    <row r="11729" spans="1:4" x14ac:dyDescent="0.15">
      <c r="A11729" s="1">
        <v>117.27</v>
      </c>
      <c r="B11729" s="1">
        <v>0.18642803999999999</v>
      </c>
      <c r="C11729" s="1">
        <v>0.75760945000000002</v>
      </c>
      <c r="D11729" s="1">
        <v>0.21716510999999999</v>
      </c>
    </row>
    <row r="11730" spans="1:4" x14ac:dyDescent="0.15">
      <c r="A11730" s="1">
        <v>117.28</v>
      </c>
      <c r="B11730" s="1">
        <v>0.18212676999999999</v>
      </c>
      <c r="C11730" s="1">
        <v>0.76277877000000005</v>
      </c>
      <c r="D11730" s="1">
        <v>0.22490446</v>
      </c>
    </row>
    <row r="11731" spans="1:4" x14ac:dyDescent="0.15">
      <c r="A11731" s="1">
        <v>117.29</v>
      </c>
      <c r="B11731" s="1">
        <v>0.1777289</v>
      </c>
      <c r="C11731" s="1">
        <v>0.76699024999999998</v>
      </c>
      <c r="D11731" s="1">
        <v>0.23243084</v>
      </c>
    </row>
    <row r="11732" spans="1:4" x14ac:dyDescent="0.15">
      <c r="A11732" s="1">
        <v>117.3</v>
      </c>
      <c r="B11732" s="1">
        <v>0.17344008</v>
      </c>
      <c r="C11732" s="1">
        <v>0.77100648999999999</v>
      </c>
      <c r="D11732" s="1">
        <v>0.24017514000000001</v>
      </c>
    </row>
    <row r="11733" spans="1:4" x14ac:dyDescent="0.15">
      <c r="A11733" s="1">
        <v>117.31</v>
      </c>
      <c r="B11733" s="1">
        <v>0.16863721000000001</v>
      </c>
      <c r="C11733" s="1">
        <v>0.77471928000000001</v>
      </c>
      <c r="D11733" s="1">
        <v>0.24746093</v>
      </c>
    </row>
    <row r="11734" spans="1:4" x14ac:dyDescent="0.15">
      <c r="A11734" s="1">
        <v>117.32</v>
      </c>
      <c r="B11734" s="1">
        <v>0.16309888</v>
      </c>
      <c r="C11734" s="1">
        <v>0.77889204999999995</v>
      </c>
      <c r="D11734" s="1">
        <v>0.25485922999999999</v>
      </c>
    </row>
    <row r="11735" spans="1:4" x14ac:dyDescent="0.15">
      <c r="A11735" s="1">
        <v>117.33</v>
      </c>
      <c r="B11735" s="1">
        <v>0.15830259999999999</v>
      </c>
      <c r="C11735" s="1">
        <v>0.78202989000000001</v>
      </c>
      <c r="D11735" s="1">
        <v>0.26211389000000002</v>
      </c>
    </row>
    <row r="11736" spans="1:4" x14ac:dyDescent="0.15">
      <c r="A11736" s="1">
        <v>117.34</v>
      </c>
      <c r="B11736" s="1">
        <v>0.15402552</v>
      </c>
      <c r="C11736" s="1">
        <v>0.78559772000000005</v>
      </c>
      <c r="D11736" s="1">
        <v>0.26832400000000001</v>
      </c>
    </row>
    <row r="11737" spans="1:4" x14ac:dyDescent="0.15">
      <c r="A11737" s="1">
        <v>117.35</v>
      </c>
      <c r="B11737" s="1">
        <v>0.14923436000000001</v>
      </c>
      <c r="C11737" s="1">
        <v>0.78855277999999995</v>
      </c>
      <c r="D11737" s="1">
        <v>0.27456149000000002</v>
      </c>
    </row>
    <row r="11738" spans="1:4" x14ac:dyDescent="0.15">
      <c r="A11738" s="1">
        <v>117.36</v>
      </c>
      <c r="B11738" s="1">
        <v>0.14402058000000001</v>
      </c>
      <c r="C11738" s="1">
        <v>0.79027607</v>
      </c>
      <c r="D11738" s="1">
        <v>0.28032982000000001</v>
      </c>
    </row>
    <row r="11739" spans="1:4" x14ac:dyDescent="0.15">
      <c r="A11739" s="1">
        <v>117.37</v>
      </c>
      <c r="B11739" s="1">
        <v>0.14097708</v>
      </c>
      <c r="C11739" s="1">
        <v>0.79224139000000005</v>
      </c>
      <c r="D11739" s="1">
        <v>0.28627332</v>
      </c>
    </row>
    <row r="11740" spans="1:4" x14ac:dyDescent="0.15">
      <c r="A11740" s="1">
        <v>117.38</v>
      </c>
      <c r="B11740" s="1">
        <v>0.13808712000000001</v>
      </c>
      <c r="C11740" s="1">
        <v>0.79412152999999996</v>
      </c>
      <c r="D11740" s="1">
        <v>0.29192213</v>
      </c>
    </row>
    <row r="11741" spans="1:4" x14ac:dyDescent="0.15">
      <c r="A11741" s="1">
        <v>117.39</v>
      </c>
      <c r="B11741" s="1">
        <v>0.13518691999999999</v>
      </c>
      <c r="C11741" s="1">
        <v>0.79600711999999996</v>
      </c>
      <c r="D11741" s="1">
        <v>0.29718581999999999</v>
      </c>
    </row>
    <row r="11742" spans="1:4" x14ac:dyDescent="0.15">
      <c r="A11742" s="1">
        <v>117.4</v>
      </c>
      <c r="B11742" s="1">
        <v>0.13286092999999999</v>
      </c>
      <c r="C11742" s="1">
        <v>0.79794308999999997</v>
      </c>
      <c r="D11742" s="1">
        <v>0.30271688000000002</v>
      </c>
    </row>
    <row r="11743" spans="1:4" x14ac:dyDescent="0.15">
      <c r="A11743" s="1">
        <v>117.41</v>
      </c>
      <c r="B11743" s="1">
        <v>0.13100977</v>
      </c>
      <c r="C11743" s="1">
        <v>0.79977379999999998</v>
      </c>
      <c r="D11743" s="1">
        <v>0.30767543000000003</v>
      </c>
    </row>
    <row r="11744" spans="1:4" x14ac:dyDescent="0.15">
      <c r="A11744" s="1">
        <v>117.42</v>
      </c>
      <c r="B11744" s="1">
        <v>0.12931835</v>
      </c>
      <c r="C11744" s="1">
        <v>0.80179067000000004</v>
      </c>
      <c r="D11744" s="1">
        <v>0.31295810000000002</v>
      </c>
    </row>
    <row r="11745" spans="1:4" x14ac:dyDescent="0.15">
      <c r="A11745" s="1">
        <v>117.43</v>
      </c>
      <c r="B11745" s="1">
        <v>0.12676651</v>
      </c>
      <c r="C11745" s="1">
        <v>0.80314668</v>
      </c>
      <c r="D11745" s="1">
        <v>0.31756519</v>
      </c>
    </row>
    <row r="11746" spans="1:4" x14ac:dyDescent="0.15">
      <c r="A11746" s="1">
        <v>117.44</v>
      </c>
      <c r="B11746" s="1">
        <v>0.12491676</v>
      </c>
      <c r="C11746" s="1">
        <v>0.80400802999999998</v>
      </c>
      <c r="D11746" s="1">
        <v>0.32137880000000002</v>
      </c>
    </row>
    <row r="11747" spans="1:4" x14ac:dyDescent="0.15">
      <c r="A11747" s="1">
        <v>117.45</v>
      </c>
      <c r="B11747" s="1">
        <v>0.12412695999999999</v>
      </c>
      <c r="C11747" s="1">
        <v>0.80488296000000004</v>
      </c>
      <c r="D11747" s="1">
        <v>0.32520989</v>
      </c>
    </row>
    <row r="11748" spans="1:4" x14ac:dyDescent="0.15">
      <c r="A11748" s="1">
        <v>117.46</v>
      </c>
      <c r="B11748" s="1">
        <v>0.12378907</v>
      </c>
      <c r="C11748" s="1">
        <v>0.80584356000000001</v>
      </c>
      <c r="D11748" s="1">
        <v>0.32921559</v>
      </c>
    </row>
    <row r="11749" spans="1:4" x14ac:dyDescent="0.15">
      <c r="A11749" s="1">
        <v>117.47</v>
      </c>
      <c r="B11749" s="1">
        <v>0.12390186</v>
      </c>
      <c r="C11749" s="1">
        <v>0.80660843000000004</v>
      </c>
      <c r="D11749" s="1">
        <v>0.33267988999999998</v>
      </c>
    </row>
    <row r="11750" spans="1:4" x14ac:dyDescent="0.15">
      <c r="A11750" s="1">
        <v>117.48</v>
      </c>
      <c r="B11750" s="1">
        <v>0.12463278</v>
      </c>
      <c r="C11750" s="1">
        <v>0.80809571999999996</v>
      </c>
      <c r="D11750" s="1">
        <v>0.33646017</v>
      </c>
    </row>
    <row r="11751" spans="1:4" x14ac:dyDescent="0.15">
      <c r="A11751" s="1">
        <v>117.49</v>
      </c>
      <c r="B11751" s="1">
        <v>0.12567629999999999</v>
      </c>
      <c r="C11751" s="1">
        <v>0.80957135000000002</v>
      </c>
      <c r="D11751" s="1">
        <v>0.33973439</v>
      </c>
    </row>
    <row r="11752" spans="1:4" x14ac:dyDescent="0.15">
      <c r="A11752" s="1">
        <v>117.5</v>
      </c>
      <c r="B11752" s="1">
        <v>0.12751361</v>
      </c>
      <c r="C11752" s="1">
        <v>0.81035084000000002</v>
      </c>
      <c r="D11752" s="1">
        <v>0.34291371999999998</v>
      </c>
    </row>
    <row r="11753" spans="1:4" x14ac:dyDescent="0.15">
      <c r="A11753" s="1">
        <v>117.51</v>
      </c>
      <c r="B11753" s="1">
        <v>0.12904549000000001</v>
      </c>
      <c r="C11753" s="1">
        <v>0.81127388</v>
      </c>
      <c r="D11753" s="1">
        <v>0.34596686999999998</v>
      </c>
    </row>
    <row r="11754" spans="1:4" x14ac:dyDescent="0.15">
      <c r="A11754" s="1">
        <v>117.52</v>
      </c>
      <c r="B11754" s="1">
        <v>0.13080518999999999</v>
      </c>
      <c r="C11754" s="1">
        <v>0.81255670000000002</v>
      </c>
      <c r="D11754" s="1">
        <v>0.34901711000000002</v>
      </c>
    </row>
    <row r="11755" spans="1:4" x14ac:dyDescent="0.15">
      <c r="A11755" s="1">
        <v>117.53</v>
      </c>
      <c r="B11755" s="1">
        <v>0.13237702000000001</v>
      </c>
      <c r="C11755" s="1">
        <v>0.81469155999999998</v>
      </c>
      <c r="D11755" s="1">
        <v>0.35098030000000002</v>
      </c>
    </row>
    <row r="11756" spans="1:4" x14ac:dyDescent="0.15">
      <c r="A11756" s="1">
        <v>117.54</v>
      </c>
      <c r="B11756" s="1">
        <v>0.13411376</v>
      </c>
      <c r="C11756" s="1">
        <v>0.81595406000000004</v>
      </c>
      <c r="D11756" s="1">
        <v>0.35288612000000003</v>
      </c>
    </row>
    <row r="11757" spans="1:4" x14ac:dyDescent="0.15">
      <c r="A11757" s="1">
        <v>117.55</v>
      </c>
      <c r="B11757" s="1">
        <v>0.13570288</v>
      </c>
      <c r="C11757" s="1">
        <v>0.81725378000000004</v>
      </c>
      <c r="D11757" s="1">
        <v>0.35478230999999999</v>
      </c>
    </row>
    <row r="11758" spans="1:4" x14ac:dyDescent="0.15">
      <c r="A11758" s="1">
        <v>117.56</v>
      </c>
      <c r="B11758" s="1">
        <v>0.13742942999999999</v>
      </c>
      <c r="C11758" s="1">
        <v>0.81967522000000004</v>
      </c>
      <c r="D11758" s="1">
        <v>0.35637966999999998</v>
      </c>
    </row>
    <row r="11759" spans="1:4" x14ac:dyDescent="0.15">
      <c r="A11759" s="1">
        <v>117.57</v>
      </c>
      <c r="B11759" s="1">
        <v>0.13902712</v>
      </c>
      <c r="C11759" s="1">
        <v>0.82308990000000004</v>
      </c>
      <c r="D11759" s="1">
        <v>0.35798574999999999</v>
      </c>
    </row>
    <row r="11760" spans="1:4" x14ac:dyDescent="0.15">
      <c r="A11760" s="1">
        <v>117.58</v>
      </c>
      <c r="B11760" s="1">
        <v>0.1407505</v>
      </c>
      <c r="C11760" s="1">
        <v>0.82707668000000001</v>
      </c>
      <c r="D11760" s="1">
        <v>0.35967381999999998</v>
      </c>
    </row>
    <row r="11761" spans="1:4" x14ac:dyDescent="0.15">
      <c r="A11761" s="1">
        <v>117.59</v>
      </c>
      <c r="B11761" s="1">
        <v>0.14235014000000001</v>
      </c>
      <c r="C11761" s="1">
        <v>0.83091298999999996</v>
      </c>
      <c r="D11761" s="1">
        <v>0.36099661</v>
      </c>
    </row>
    <row r="11762" spans="1:4" x14ac:dyDescent="0.15">
      <c r="A11762" s="1">
        <v>117.6</v>
      </c>
      <c r="B11762" s="1">
        <v>0.1440777</v>
      </c>
      <c r="C11762" s="1">
        <v>0.83484855000000002</v>
      </c>
      <c r="D11762" s="1">
        <v>0.36235308999999999</v>
      </c>
    </row>
    <row r="11763" spans="1:4" x14ac:dyDescent="0.15">
      <c r="A11763" s="1">
        <v>117.61</v>
      </c>
      <c r="B11763" s="1">
        <v>0.14566970000000001</v>
      </c>
      <c r="C11763" s="1">
        <v>0.83871689000000005</v>
      </c>
      <c r="D11763" s="1">
        <v>0.36382685999999997</v>
      </c>
    </row>
    <row r="11764" spans="1:4" x14ac:dyDescent="0.15">
      <c r="A11764" s="1">
        <v>117.62</v>
      </c>
      <c r="B11764" s="1">
        <v>0.14741621999999999</v>
      </c>
      <c r="C11764" s="1">
        <v>0.84259711000000004</v>
      </c>
      <c r="D11764" s="1">
        <v>0.36464851999999998</v>
      </c>
    </row>
    <row r="11765" spans="1:4" x14ac:dyDescent="0.15">
      <c r="A11765" s="1">
        <v>117.63</v>
      </c>
      <c r="B11765" s="1">
        <v>0.14897331</v>
      </c>
      <c r="C11765" s="1">
        <v>0.84690902000000001</v>
      </c>
      <c r="D11765" s="1">
        <v>0.36504849</v>
      </c>
    </row>
    <row r="11766" spans="1:4" x14ac:dyDescent="0.15">
      <c r="A11766" s="1">
        <v>117.64</v>
      </c>
      <c r="B11766" s="1">
        <v>0.15080519000000001</v>
      </c>
      <c r="C11766" s="1">
        <v>0.85198083999999996</v>
      </c>
      <c r="D11766" s="1">
        <v>0.36508481999999998</v>
      </c>
    </row>
    <row r="11767" spans="1:4" x14ac:dyDescent="0.15">
      <c r="A11767" s="1">
        <v>117.65</v>
      </c>
      <c r="B11767" s="1">
        <v>0.15184033999999999</v>
      </c>
      <c r="C11767" s="1">
        <v>0.85672377</v>
      </c>
      <c r="D11767" s="1">
        <v>0.36530363999999999</v>
      </c>
    </row>
    <row r="11768" spans="1:4" x14ac:dyDescent="0.15">
      <c r="A11768" s="1">
        <v>117.66</v>
      </c>
      <c r="B11768" s="1">
        <v>0.15299478</v>
      </c>
      <c r="C11768" s="1">
        <v>0.86177170999999997</v>
      </c>
      <c r="D11768" s="1">
        <v>0.36512112000000002</v>
      </c>
    </row>
    <row r="11769" spans="1:4" x14ac:dyDescent="0.15">
      <c r="A11769" s="1">
        <v>117.67</v>
      </c>
      <c r="B11769" s="1">
        <v>0.15431062000000001</v>
      </c>
      <c r="C11769" s="1">
        <v>0.86646973000000005</v>
      </c>
      <c r="D11769" s="1">
        <v>0.36479426999999998</v>
      </c>
    </row>
    <row r="11770" spans="1:4" x14ac:dyDescent="0.15">
      <c r="A11770" s="1">
        <v>117.68</v>
      </c>
      <c r="B11770" s="1">
        <v>0.15481054999999999</v>
      </c>
      <c r="C11770" s="1">
        <v>0.87197044999999995</v>
      </c>
      <c r="D11770" s="1">
        <v>0.36393584000000001</v>
      </c>
    </row>
    <row r="11771" spans="1:4" x14ac:dyDescent="0.15">
      <c r="A11771" s="1">
        <v>117.69</v>
      </c>
      <c r="B11771" s="1">
        <v>0.15522415000000001</v>
      </c>
      <c r="C11771" s="1">
        <v>0.87783686999999999</v>
      </c>
      <c r="D11771" s="1">
        <v>0.36247658999999999</v>
      </c>
    </row>
    <row r="11772" spans="1:4" x14ac:dyDescent="0.15">
      <c r="A11772" s="1">
        <v>117.7</v>
      </c>
      <c r="B11772" s="1">
        <v>0.15415230999999999</v>
      </c>
      <c r="C11772" s="1">
        <v>0.88380669000000001</v>
      </c>
      <c r="D11772" s="1">
        <v>0.36093461999999998</v>
      </c>
    </row>
    <row r="11773" spans="1:4" x14ac:dyDescent="0.15">
      <c r="A11773" s="1">
        <v>117.71</v>
      </c>
      <c r="B11773" s="1">
        <v>0.15296323000000001</v>
      </c>
      <c r="C11773" s="1">
        <v>0.88958934000000001</v>
      </c>
      <c r="D11773" s="1">
        <v>0.35895514000000001</v>
      </c>
    </row>
    <row r="11774" spans="1:4" x14ac:dyDescent="0.15">
      <c r="A11774" s="1">
        <v>117.72</v>
      </c>
      <c r="B11774" s="1">
        <v>0.15105088999999999</v>
      </c>
      <c r="C11774" s="1">
        <v>0.89562215000000001</v>
      </c>
      <c r="D11774" s="1">
        <v>0.35697013999999999</v>
      </c>
    </row>
    <row r="11775" spans="1:4" x14ac:dyDescent="0.15">
      <c r="A11775" s="1">
        <v>117.73</v>
      </c>
      <c r="B11775" s="1">
        <v>0.14874448000000001</v>
      </c>
      <c r="C11775" s="1">
        <v>0.90133118000000001</v>
      </c>
      <c r="D11775" s="1">
        <v>0.35422039999999999</v>
      </c>
    </row>
    <row r="11776" spans="1:4" x14ac:dyDescent="0.15">
      <c r="A11776" s="1">
        <v>117.74</v>
      </c>
      <c r="B11776" s="1">
        <v>0.14597473</v>
      </c>
      <c r="C11776" s="1">
        <v>0.90747191000000005</v>
      </c>
      <c r="D11776" s="1">
        <v>0.35121934999999999</v>
      </c>
    </row>
    <row r="11777" spans="1:4" x14ac:dyDescent="0.15">
      <c r="A11777" s="1">
        <v>117.75</v>
      </c>
      <c r="B11777" s="1">
        <v>0.14210486</v>
      </c>
      <c r="C11777" s="1">
        <v>0.91297282000000002</v>
      </c>
      <c r="D11777" s="1">
        <v>0.34744535999999998</v>
      </c>
    </row>
    <row r="11778" spans="1:4" x14ac:dyDescent="0.15">
      <c r="A11778" s="1">
        <v>117.76</v>
      </c>
      <c r="B11778" s="1">
        <v>0.13768516</v>
      </c>
      <c r="C11778" s="1">
        <v>0.92020628999999998</v>
      </c>
      <c r="D11778" s="1">
        <v>0.34367323999999999</v>
      </c>
    </row>
    <row r="11779" spans="1:4" x14ac:dyDescent="0.15">
      <c r="A11779" s="1">
        <v>117.77</v>
      </c>
      <c r="B11779" s="1">
        <v>0.13308934</v>
      </c>
      <c r="C11779" s="1">
        <v>0.92700039999999995</v>
      </c>
      <c r="D11779" s="1">
        <v>0.33963527999999998</v>
      </c>
    </row>
    <row r="11780" spans="1:4" x14ac:dyDescent="0.15">
      <c r="A11780" s="1">
        <v>117.78</v>
      </c>
      <c r="B11780" s="1">
        <v>0.12696346</v>
      </c>
      <c r="C11780" s="1">
        <v>0.93378063</v>
      </c>
      <c r="D11780" s="1">
        <v>0.33618129000000002</v>
      </c>
    </row>
    <row r="11781" spans="1:4" x14ac:dyDescent="0.15">
      <c r="A11781" s="1">
        <v>117.79</v>
      </c>
      <c r="B11781" s="1">
        <v>0.12127863999999999</v>
      </c>
      <c r="C11781" s="1">
        <v>0.94137342000000002</v>
      </c>
      <c r="D11781" s="1">
        <v>0.33224272999999999</v>
      </c>
    </row>
    <row r="11782" spans="1:4" x14ac:dyDescent="0.15">
      <c r="A11782" s="1">
        <v>117.8</v>
      </c>
      <c r="B11782" s="1">
        <v>0.11540640000000001</v>
      </c>
      <c r="C11782" s="1">
        <v>0.94857108000000001</v>
      </c>
      <c r="D11782" s="1">
        <v>0.32790911</v>
      </c>
    </row>
    <row r="11783" spans="1:4" x14ac:dyDescent="0.15">
      <c r="A11783" s="1">
        <v>117.81</v>
      </c>
      <c r="B11783" s="1">
        <v>0.10953395</v>
      </c>
      <c r="C11783" s="1">
        <v>0.95618303000000004</v>
      </c>
      <c r="D11783" s="1">
        <v>0.32301268</v>
      </c>
    </row>
    <row r="11784" spans="1:4" x14ac:dyDescent="0.15">
      <c r="A11784" s="1">
        <v>117.82</v>
      </c>
      <c r="B11784" s="1">
        <v>0.10389146</v>
      </c>
      <c r="C11784" s="1">
        <v>0.96331431000000001</v>
      </c>
      <c r="D11784" s="1">
        <v>0.31762074000000001</v>
      </c>
    </row>
    <row r="11785" spans="1:4" x14ac:dyDescent="0.15">
      <c r="A11785" s="1">
        <v>117.83</v>
      </c>
      <c r="B11785" s="1">
        <v>9.7002992999999996E-2</v>
      </c>
      <c r="C11785" s="1">
        <v>0.97069837999999997</v>
      </c>
      <c r="D11785" s="1">
        <v>0.31196633000000001</v>
      </c>
    </row>
    <row r="11786" spans="1:4" x14ac:dyDescent="0.15">
      <c r="A11786" s="1">
        <v>117.84</v>
      </c>
      <c r="B11786" s="1">
        <v>8.9148359999999996E-2</v>
      </c>
      <c r="C11786" s="1">
        <v>0.97588063999999997</v>
      </c>
      <c r="D11786" s="1">
        <v>0.30633682000000001</v>
      </c>
    </row>
    <row r="11787" spans="1:4" x14ac:dyDescent="0.15">
      <c r="A11787" s="1">
        <v>117.85</v>
      </c>
      <c r="B11787" s="1">
        <v>8.0812172000000002E-2</v>
      </c>
      <c r="C11787" s="1">
        <v>0.98326687999999995</v>
      </c>
      <c r="D11787" s="1">
        <v>0.30057453000000001</v>
      </c>
    </row>
    <row r="11788" spans="1:4" x14ac:dyDescent="0.15">
      <c r="A11788" s="1">
        <v>117.86</v>
      </c>
      <c r="B11788" s="1">
        <v>7.2006470000000003E-2</v>
      </c>
      <c r="C11788" s="1">
        <v>0.99005873</v>
      </c>
      <c r="D11788" s="1">
        <v>0.29384041999999999</v>
      </c>
    </row>
    <row r="11789" spans="1:4" x14ac:dyDescent="0.15">
      <c r="A11789" s="1">
        <v>117.87</v>
      </c>
      <c r="B11789" s="1">
        <v>6.3003829999999997E-2</v>
      </c>
      <c r="C11789" s="1">
        <v>0.99595818999999997</v>
      </c>
      <c r="D11789" s="1">
        <v>0.28692126000000001</v>
      </c>
    </row>
    <row r="11790" spans="1:4" x14ac:dyDescent="0.15">
      <c r="A11790" s="1">
        <v>117.88</v>
      </c>
      <c r="B11790" s="1">
        <v>5.490573E-2</v>
      </c>
      <c r="C11790" s="1">
        <v>1.0013352</v>
      </c>
      <c r="D11790" s="1">
        <v>0.28051524</v>
      </c>
    </row>
    <row r="11791" spans="1:4" x14ac:dyDescent="0.15">
      <c r="A11791" s="1">
        <v>117.89</v>
      </c>
      <c r="B11791" s="1">
        <v>4.6395736E-2</v>
      </c>
      <c r="C11791" s="1">
        <v>1.0061823999999999</v>
      </c>
      <c r="D11791" s="1">
        <v>0.27455929000000001</v>
      </c>
    </row>
    <row r="11792" spans="1:4" x14ac:dyDescent="0.15">
      <c r="A11792" s="1">
        <v>117.9</v>
      </c>
      <c r="B11792" s="1">
        <v>3.8620225000000001E-2</v>
      </c>
      <c r="C11792" s="1">
        <v>1.0110541</v>
      </c>
      <c r="D11792" s="1">
        <v>0.26781977000000001</v>
      </c>
    </row>
    <row r="11793" spans="1:4" x14ac:dyDescent="0.15">
      <c r="A11793" s="1">
        <v>117.91</v>
      </c>
      <c r="B11793" s="1">
        <v>3.1419474000000003E-2</v>
      </c>
      <c r="C11793" s="1">
        <v>1.0159925999999999</v>
      </c>
      <c r="D11793" s="1">
        <v>0.26078098</v>
      </c>
    </row>
    <row r="11794" spans="1:4" x14ac:dyDescent="0.15">
      <c r="A11794" s="1">
        <v>117.92</v>
      </c>
      <c r="B11794" s="1">
        <v>2.3540492999999999E-2</v>
      </c>
      <c r="C11794" s="1">
        <v>1.0208048000000001</v>
      </c>
      <c r="D11794" s="1">
        <v>0.25307353999999999</v>
      </c>
    </row>
    <row r="11795" spans="1:4" x14ac:dyDescent="0.15">
      <c r="A11795" s="1">
        <v>117.93</v>
      </c>
      <c r="B11795" s="1">
        <v>1.5945692000000001E-2</v>
      </c>
      <c r="C11795" s="1">
        <v>1.0258172000000001</v>
      </c>
      <c r="D11795" s="1">
        <v>0.24502383</v>
      </c>
    </row>
    <row r="11796" spans="1:4" x14ac:dyDescent="0.15">
      <c r="A11796" s="1">
        <v>117.94</v>
      </c>
      <c r="B11796" s="1">
        <v>1.0499095E-2</v>
      </c>
      <c r="C11796" s="1">
        <v>1.0301848</v>
      </c>
      <c r="D11796" s="1">
        <v>0.23630349</v>
      </c>
    </row>
    <row r="11797" spans="1:4" x14ac:dyDescent="0.15">
      <c r="A11797" s="1">
        <v>117.95</v>
      </c>
      <c r="B11797" s="1">
        <v>4.5608226000000002E-3</v>
      </c>
      <c r="C11797" s="1">
        <v>1.0336532</v>
      </c>
      <c r="D11797" s="1">
        <v>0.22746222999999999</v>
      </c>
    </row>
    <row r="11798" spans="1:4" x14ac:dyDescent="0.15">
      <c r="A11798" s="1">
        <v>117.96</v>
      </c>
      <c r="B11798" s="1">
        <v>-1.3590564999999999E-3</v>
      </c>
      <c r="C11798" s="1">
        <v>1.0358946</v>
      </c>
      <c r="D11798" s="1">
        <v>0.21851119999999999</v>
      </c>
    </row>
    <row r="11799" spans="1:4" x14ac:dyDescent="0.15">
      <c r="A11799" s="1">
        <v>117.97</v>
      </c>
      <c r="B11799" s="1">
        <v>-6.1026437999999999E-3</v>
      </c>
      <c r="C11799" s="1">
        <v>1.0378749</v>
      </c>
      <c r="D11799" s="1">
        <v>0.20992113000000001</v>
      </c>
    </row>
    <row r="11800" spans="1:4" x14ac:dyDescent="0.15">
      <c r="A11800" s="1">
        <v>117.98</v>
      </c>
      <c r="B11800" s="1">
        <v>-1.0375973E-2</v>
      </c>
      <c r="C11800" s="1">
        <v>1.0391946000000001</v>
      </c>
      <c r="D11800" s="1">
        <v>0.20152601000000001</v>
      </c>
    </row>
    <row r="11801" spans="1:4" x14ac:dyDescent="0.15">
      <c r="A11801" s="1">
        <v>117.99</v>
      </c>
      <c r="B11801" s="1">
        <v>-1.4352243000000001E-2</v>
      </c>
      <c r="C11801" s="1">
        <v>1.0401613999999999</v>
      </c>
      <c r="D11801" s="1">
        <v>0.19340060000000001</v>
      </c>
    </row>
    <row r="11802" spans="1:4" x14ac:dyDescent="0.15">
      <c r="A11802" s="1">
        <v>118</v>
      </c>
      <c r="B11802" s="1">
        <v>-1.6984867000000001E-2</v>
      </c>
      <c r="C11802" s="1">
        <v>1.0400936000000001</v>
      </c>
      <c r="D11802" s="1">
        <v>0.18537322000000001</v>
      </c>
    </row>
    <row r="11803" spans="1:4" x14ac:dyDescent="0.15">
      <c r="A11803" s="1">
        <v>118.01</v>
      </c>
      <c r="B11803" s="1">
        <v>-1.9740308000000002E-2</v>
      </c>
      <c r="C11803" s="1">
        <v>1.0388090000000001</v>
      </c>
      <c r="D11803" s="1">
        <v>0.17666525</v>
      </c>
    </row>
    <row r="11804" spans="1:4" x14ac:dyDescent="0.15">
      <c r="A11804" s="1">
        <v>118.02</v>
      </c>
      <c r="B11804" s="1">
        <v>-2.3229029000000002E-2</v>
      </c>
      <c r="C11804" s="1">
        <v>1.0373973000000001</v>
      </c>
      <c r="D11804" s="1">
        <v>0.16779304</v>
      </c>
    </row>
    <row r="11805" spans="1:4" x14ac:dyDescent="0.15">
      <c r="A11805" s="1">
        <v>118.03</v>
      </c>
      <c r="B11805" s="1">
        <v>-2.5991356E-2</v>
      </c>
      <c r="C11805" s="1">
        <v>1.0346580999999999</v>
      </c>
      <c r="D11805" s="1">
        <v>0.15889739999999999</v>
      </c>
    </row>
    <row r="11806" spans="1:4" x14ac:dyDescent="0.15">
      <c r="A11806" s="1">
        <v>118.04</v>
      </c>
      <c r="B11806" s="1">
        <v>-2.8288440000000002E-2</v>
      </c>
      <c r="C11806" s="1">
        <v>1.0311220000000001</v>
      </c>
      <c r="D11806" s="1">
        <v>0.15003912</v>
      </c>
    </row>
    <row r="11807" spans="1:4" x14ac:dyDescent="0.15">
      <c r="A11807" s="1">
        <v>118.05</v>
      </c>
      <c r="B11807" s="1">
        <v>-3.0179464E-2</v>
      </c>
      <c r="C11807" s="1">
        <v>1.0268151000000001</v>
      </c>
      <c r="D11807" s="1">
        <v>0.14113522000000001</v>
      </c>
    </row>
    <row r="11808" spans="1:4" x14ac:dyDescent="0.15">
      <c r="A11808" s="1">
        <v>118.06</v>
      </c>
      <c r="B11808" s="1">
        <v>-3.1325960999999999E-2</v>
      </c>
      <c r="C11808" s="1">
        <v>1.0228998</v>
      </c>
      <c r="D11808" s="1">
        <v>0.13228809</v>
      </c>
    </row>
    <row r="11809" spans="1:4" x14ac:dyDescent="0.15">
      <c r="A11809" s="1">
        <v>118.07</v>
      </c>
      <c r="B11809" s="1">
        <v>-3.2785992999999999E-2</v>
      </c>
      <c r="C11809" s="1">
        <v>1.0181948000000001</v>
      </c>
      <c r="D11809" s="1">
        <v>0.12335922000000001</v>
      </c>
    </row>
    <row r="11810" spans="1:4" x14ac:dyDescent="0.15">
      <c r="A11810" s="1">
        <v>118.08</v>
      </c>
      <c r="B11810" s="1">
        <v>-3.3594011999999999E-2</v>
      </c>
      <c r="C11810" s="1">
        <v>1.0130839</v>
      </c>
      <c r="D11810" s="1">
        <v>0.11472237</v>
      </c>
    </row>
    <row r="11811" spans="1:4" x14ac:dyDescent="0.15">
      <c r="A11811" s="1">
        <v>118.09</v>
      </c>
      <c r="B11811" s="1">
        <v>-3.3405377999999999E-2</v>
      </c>
      <c r="C11811" s="1">
        <v>1.0079180999999999</v>
      </c>
      <c r="D11811" s="1">
        <v>0.10658644</v>
      </c>
    </row>
    <row r="11812" spans="1:4" x14ac:dyDescent="0.15">
      <c r="A11812" s="1">
        <v>118.1</v>
      </c>
      <c r="B11812" s="1">
        <v>-3.2576745999999997E-2</v>
      </c>
      <c r="C11812" s="1">
        <v>1.0029303000000001</v>
      </c>
      <c r="D11812" s="1">
        <v>9.8811239999999995E-2</v>
      </c>
    </row>
    <row r="11813" spans="1:4" x14ac:dyDescent="0.15">
      <c r="A11813" s="1">
        <v>118.11</v>
      </c>
      <c r="B11813" s="1">
        <v>-3.2035136999999998E-2</v>
      </c>
      <c r="C11813" s="1">
        <v>0.99691934000000004</v>
      </c>
      <c r="D11813" s="1">
        <v>9.0605881999999999E-2</v>
      </c>
    </row>
    <row r="11814" spans="1:4" x14ac:dyDescent="0.15">
      <c r="A11814" s="1">
        <v>118.12</v>
      </c>
      <c r="B11814" s="1">
        <v>-3.0797720000000001E-2</v>
      </c>
      <c r="C11814" s="1">
        <v>0.98909932</v>
      </c>
      <c r="D11814" s="1">
        <v>8.2482400999999997E-2</v>
      </c>
    </row>
    <row r="11815" spans="1:4" x14ac:dyDescent="0.15">
      <c r="A11815" s="1">
        <v>118.13</v>
      </c>
      <c r="B11815" s="1">
        <v>-2.9055376000000001E-2</v>
      </c>
      <c r="C11815" s="1">
        <v>0.98107237999999997</v>
      </c>
      <c r="D11815" s="1">
        <v>7.4404775000000006E-2</v>
      </c>
    </row>
    <row r="11816" spans="1:4" x14ac:dyDescent="0.15">
      <c r="A11816" s="1">
        <v>118.14</v>
      </c>
      <c r="B11816" s="1">
        <v>-2.7380794999999999E-2</v>
      </c>
      <c r="C11816" s="1">
        <v>0.97242401999999994</v>
      </c>
      <c r="D11816" s="1">
        <v>6.6145222000000004E-2</v>
      </c>
    </row>
    <row r="11817" spans="1:4" x14ac:dyDescent="0.15">
      <c r="A11817" s="1">
        <v>118.15</v>
      </c>
      <c r="B11817" s="1">
        <v>-2.5678468999999999E-2</v>
      </c>
      <c r="C11817" s="1">
        <v>0.96365111000000003</v>
      </c>
      <c r="D11817" s="1">
        <v>5.8450510999999997E-2</v>
      </c>
    </row>
    <row r="11818" spans="1:4" x14ac:dyDescent="0.15">
      <c r="A11818" s="1">
        <v>118.16</v>
      </c>
      <c r="B11818" s="1">
        <v>-2.3998543000000001E-2</v>
      </c>
      <c r="C11818" s="1">
        <v>0.95578079000000005</v>
      </c>
      <c r="D11818" s="1">
        <v>5.0001496999999999E-2</v>
      </c>
    </row>
    <row r="11819" spans="1:4" x14ac:dyDescent="0.15">
      <c r="A11819" s="1">
        <v>118.17</v>
      </c>
      <c r="B11819" s="1">
        <v>-2.2277321999999999E-2</v>
      </c>
      <c r="C11819" s="1">
        <v>0.94740789999999997</v>
      </c>
      <c r="D11819" s="1">
        <v>4.1255911999999999E-2</v>
      </c>
    </row>
    <row r="11820" spans="1:4" x14ac:dyDescent="0.15">
      <c r="A11820" s="1">
        <v>118.18</v>
      </c>
      <c r="B11820" s="1">
        <v>-2.0655248000000001E-2</v>
      </c>
      <c r="C11820" s="1">
        <v>0.94003236999999995</v>
      </c>
      <c r="D11820" s="1">
        <v>3.3397510999999998E-2</v>
      </c>
    </row>
    <row r="11821" spans="1:4" x14ac:dyDescent="0.15">
      <c r="A11821" s="1">
        <v>118.19</v>
      </c>
      <c r="B11821" s="1">
        <v>-1.8466151E-2</v>
      </c>
      <c r="C11821" s="1">
        <v>0.93193512999999994</v>
      </c>
      <c r="D11821" s="1">
        <v>2.6314190000000001E-2</v>
      </c>
    </row>
    <row r="11822" spans="1:4" x14ac:dyDescent="0.15">
      <c r="A11822" s="1">
        <v>118.2</v>
      </c>
      <c r="B11822" s="1">
        <v>-1.5716608999999999E-2</v>
      </c>
      <c r="C11822" s="1">
        <v>0.92305289999999995</v>
      </c>
      <c r="D11822" s="1">
        <v>1.9479496999999998E-2</v>
      </c>
    </row>
    <row r="11823" spans="1:4" x14ac:dyDescent="0.15">
      <c r="A11823" s="1">
        <v>118.21</v>
      </c>
      <c r="B11823" s="1">
        <v>-1.2606871E-2</v>
      </c>
      <c r="C11823" s="1">
        <v>0.91524103999999995</v>
      </c>
      <c r="D11823" s="1">
        <v>1.2362743000000001E-2</v>
      </c>
    </row>
    <row r="11824" spans="1:4" x14ac:dyDescent="0.15">
      <c r="A11824" s="1">
        <v>118.22</v>
      </c>
      <c r="B11824" s="1">
        <v>-9.1185287999999993E-3</v>
      </c>
      <c r="C11824" s="1">
        <v>0.90682850000000004</v>
      </c>
      <c r="D11824" s="1">
        <v>4.9151356000000004E-3</v>
      </c>
    </row>
    <row r="11825" spans="1:4" x14ac:dyDescent="0.15">
      <c r="A11825" s="1">
        <v>118.23</v>
      </c>
      <c r="B11825" s="1">
        <v>-6.8563143000000002E-3</v>
      </c>
      <c r="C11825" s="1">
        <v>0.89948209000000001</v>
      </c>
      <c r="D11825" s="1">
        <v>-2.4057894999999999E-3</v>
      </c>
    </row>
    <row r="11826" spans="1:4" x14ac:dyDescent="0.15">
      <c r="A11826" s="1">
        <v>118.24</v>
      </c>
      <c r="B11826" s="1">
        <v>-2.9169675000000001E-3</v>
      </c>
      <c r="C11826" s="1">
        <v>0.89136554000000001</v>
      </c>
      <c r="D11826" s="1">
        <v>-9.8671169000000003E-3</v>
      </c>
    </row>
    <row r="11827" spans="1:4" x14ac:dyDescent="0.15">
      <c r="A11827" s="1">
        <v>118.25</v>
      </c>
      <c r="B11827" s="1">
        <v>1.3236316E-3</v>
      </c>
      <c r="C11827" s="1">
        <v>0.88247447000000001</v>
      </c>
      <c r="D11827" s="1">
        <v>-1.6942675000000001E-2</v>
      </c>
    </row>
    <row r="11828" spans="1:4" x14ac:dyDescent="0.15">
      <c r="A11828" s="1">
        <v>118.26</v>
      </c>
      <c r="B11828" s="1">
        <v>4.9758205000000003E-3</v>
      </c>
      <c r="C11828" s="1">
        <v>0.87505761000000004</v>
      </c>
      <c r="D11828" s="1">
        <v>-2.4047454999999999E-2</v>
      </c>
    </row>
    <row r="11829" spans="1:4" x14ac:dyDescent="0.15">
      <c r="A11829" s="1">
        <v>118.27</v>
      </c>
      <c r="B11829" s="1">
        <v>8.6118653000000003E-3</v>
      </c>
      <c r="C11829" s="1">
        <v>0.86788582999999997</v>
      </c>
      <c r="D11829" s="1">
        <v>-3.1297413000000003E-2</v>
      </c>
    </row>
    <row r="11830" spans="1:4" x14ac:dyDescent="0.15">
      <c r="A11830" s="1">
        <v>118.28</v>
      </c>
      <c r="B11830" s="1">
        <v>1.282116E-2</v>
      </c>
      <c r="C11830" s="1">
        <v>0.86122622000000004</v>
      </c>
      <c r="D11830" s="1">
        <v>-3.7832941000000002E-2</v>
      </c>
    </row>
    <row r="11831" spans="1:4" x14ac:dyDescent="0.15">
      <c r="A11831" s="1">
        <v>118.29</v>
      </c>
      <c r="B11831" s="1">
        <v>1.7563410000000002E-2</v>
      </c>
      <c r="C11831" s="1">
        <v>0.85531140999999999</v>
      </c>
      <c r="D11831" s="1">
        <v>-4.4237686999999998E-2</v>
      </c>
    </row>
    <row r="11832" spans="1:4" x14ac:dyDescent="0.15">
      <c r="A11832" s="1">
        <v>118.3</v>
      </c>
      <c r="B11832" s="1">
        <v>2.2343380999999999E-2</v>
      </c>
      <c r="C11832" s="1">
        <v>0.84858215999999997</v>
      </c>
      <c r="D11832" s="1">
        <v>-5.0579502999999998E-2</v>
      </c>
    </row>
    <row r="11833" spans="1:4" x14ac:dyDescent="0.15">
      <c r="A11833" s="1">
        <v>118.31</v>
      </c>
      <c r="B11833" s="1">
        <v>2.6137694999999999E-2</v>
      </c>
      <c r="C11833" s="1">
        <v>0.84190445000000003</v>
      </c>
      <c r="D11833" s="1">
        <v>-5.7020881000000002E-2</v>
      </c>
    </row>
    <row r="11834" spans="1:4" x14ac:dyDescent="0.15">
      <c r="A11834" s="1">
        <v>118.32</v>
      </c>
      <c r="B11834" s="1">
        <v>2.8553711999999998E-2</v>
      </c>
      <c r="C11834" s="1">
        <v>0.83588130000000005</v>
      </c>
      <c r="D11834" s="1">
        <v>-6.3136758000000001E-2</v>
      </c>
    </row>
    <row r="11835" spans="1:4" x14ac:dyDescent="0.15">
      <c r="A11835" s="1">
        <v>118.33</v>
      </c>
      <c r="B11835" s="1">
        <v>3.1512140000000001E-2</v>
      </c>
      <c r="C11835" s="1">
        <v>0.83010927000000001</v>
      </c>
      <c r="D11835" s="1">
        <v>-6.8987673999999999E-2</v>
      </c>
    </row>
    <row r="11836" spans="1:4" x14ac:dyDescent="0.15">
      <c r="A11836" s="1">
        <v>118.34</v>
      </c>
      <c r="B11836" s="1">
        <v>3.3535458999999997E-2</v>
      </c>
      <c r="C11836" s="1">
        <v>0.82562066999999995</v>
      </c>
      <c r="D11836" s="1">
        <v>-7.4880298999999997E-2</v>
      </c>
    </row>
    <row r="11837" spans="1:4" x14ac:dyDescent="0.15">
      <c r="A11837" s="1">
        <v>118.35</v>
      </c>
      <c r="B11837" s="1">
        <v>3.5748285999999997E-2</v>
      </c>
      <c r="C11837" s="1">
        <v>0.82155451000000002</v>
      </c>
      <c r="D11837" s="1">
        <v>-8.0754013999999999E-2</v>
      </c>
    </row>
    <row r="11838" spans="1:4" x14ac:dyDescent="0.15">
      <c r="A11838" s="1">
        <v>118.36</v>
      </c>
      <c r="B11838" s="1">
        <v>3.8116201000000002E-2</v>
      </c>
      <c r="C11838" s="1">
        <v>0.81733204000000004</v>
      </c>
      <c r="D11838" s="1">
        <v>-8.6653727999999999E-2</v>
      </c>
    </row>
    <row r="11839" spans="1:4" x14ac:dyDescent="0.15">
      <c r="A11839" s="1">
        <v>118.37</v>
      </c>
      <c r="B11839" s="1">
        <v>3.9559331000000003E-2</v>
      </c>
      <c r="C11839" s="1">
        <v>0.81416036999999997</v>
      </c>
      <c r="D11839" s="1">
        <v>-9.2323666999999998E-2</v>
      </c>
    </row>
    <row r="11840" spans="1:4" x14ac:dyDescent="0.15">
      <c r="A11840" s="1">
        <v>118.38</v>
      </c>
      <c r="B11840" s="1">
        <v>4.1918121000000003E-2</v>
      </c>
      <c r="C11840" s="1">
        <v>0.81194007999999995</v>
      </c>
      <c r="D11840" s="1">
        <v>-9.7602194000000003E-2</v>
      </c>
    </row>
    <row r="11841" spans="1:4" x14ac:dyDescent="0.15">
      <c r="A11841" s="1">
        <v>118.39</v>
      </c>
      <c r="B11841" s="1">
        <v>4.4173546000000001E-2</v>
      </c>
      <c r="C11841" s="1">
        <v>0.80795013000000004</v>
      </c>
      <c r="D11841" s="1">
        <v>-0.10311426999999999</v>
      </c>
    </row>
    <row r="11842" spans="1:4" x14ac:dyDescent="0.15">
      <c r="A11842" s="1">
        <v>118.4</v>
      </c>
      <c r="B11842" s="1">
        <v>4.5767546999999999E-2</v>
      </c>
      <c r="C11842" s="1">
        <v>0.80483311999999996</v>
      </c>
      <c r="D11842" s="1">
        <v>-0.10794486</v>
      </c>
    </row>
    <row r="11843" spans="1:4" x14ac:dyDescent="0.15">
      <c r="A11843" s="1">
        <v>118.41</v>
      </c>
      <c r="B11843" s="1">
        <v>4.7538873000000002E-2</v>
      </c>
      <c r="C11843" s="1">
        <v>0.80330838000000004</v>
      </c>
      <c r="D11843" s="1">
        <v>-0.11248331</v>
      </c>
    </row>
    <row r="11844" spans="1:4" x14ac:dyDescent="0.15">
      <c r="A11844" s="1">
        <v>118.42</v>
      </c>
      <c r="B11844" s="1">
        <v>4.9198282000000003E-2</v>
      </c>
      <c r="C11844" s="1">
        <v>0.80225760999999995</v>
      </c>
      <c r="D11844" s="1">
        <v>-0.11748358</v>
      </c>
    </row>
    <row r="11845" spans="1:4" x14ac:dyDescent="0.15">
      <c r="A11845" s="1">
        <v>118.43</v>
      </c>
      <c r="B11845" s="1">
        <v>5.0946455000000002E-2</v>
      </c>
      <c r="C11845" s="1">
        <v>0.80145621</v>
      </c>
      <c r="D11845" s="1">
        <v>-0.12207831</v>
      </c>
    </row>
    <row r="11846" spans="1:4" x14ac:dyDescent="0.15">
      <c r="A11846" s="1">
        <v>118.44</v>
      </c>
      <c r="B11846" s="1">
        <v>5.2617222999999998E-2</v>
      </c>
      <c r="C11846" s="1">
        <v>0.80204783999999996</v>
      </c>
      <c r="D11846" s="1">
        <v>-0.12643503</v>
      </c>
    </row>
    <row r="11847" spans="1:4" x14ac:dyDescent="0.15">
      <c r="A11847" s="1">
        <v>118.45</v>
      </c>
      <c r="B11847" s="1">
        <v>5.4363600999999998E-2</v>
      </c>
      <c r="C11847" s="1">
        <v>0.80281997999999999</v>
      </c>
      <c r="D11847" s="1">
        <v>-0.13083596</v>
      </c>
    </row>
    <row r="11848" spans="1:4" x14ac:dyDescent="0.15">
      <c r="A11848" s="1">
        <v>118.46</v>
      </c>
      <c r="B11848" s="1">
        <v>5.6032608999999997E-2</v>
      </c>
      <c r="C11848" s="1">
        <v>0.80424843999999995</v>
      </c>
      <c r="D11848" s="1">
        <v>-0.13518530000000001</v>
      </c>
    </row>
    <row r="11849" spans="1:4" x14ac:dyDescent="0.15">
      <c r="A11849" s="1">
        <v>118.47</v>
      </c>
      <c r="B11849" s="1">
        <v>5.7789648999999998E-2</v>
      </c>
      <c r="C11849" s="1">
        <v>0.80651558999999995</v>
      </c>
      <c r="D11849" s="1">
        <v>-0.13979627999999999</v>
      </c>
    </row>
    <row r="11850" spans="1:4" x14ac:dyDescent="0.15">
      <c r="A11850" s="1">
        <v>118.48</v>
      </c>
      <c r="B11850" s="1">
        <v>5.9438196999999998E-2</v>
      </c>
      <c r="C11850" s="1">
        <v>0.81015303999999999</v>
      </c>
      <c r="D11850" s="1">
        <v>-0.14477277999999999</v>
      </c>
    </row>
    <row r="11851" spans="1:4" x14ac:dyDescent="0.15">
      <c r="A11851" s="1">
        <v>118.49</v>
      </c>
      <c r="B11851" s="1">
        <v>6.1251828000000001E-2</v>
      </c>
      <c r="C11851" s="1">
        <v>0.81306296</v>
      </c>
      <c r="D11851" s="1">
        <v>-0.14920586999999999</v>
      </c>
    </row>
    <row r="11852" spans="1:4" x14ac:dyDescent="0.15">
      <c r="A11852" s="1">
        <v>118.5</v>
      </c>
      <c r="B11852" s="1">
        <v>6.2449897999999997E-2</v>
      </c>
      <c r="C11852" s="1">
        <v>0.81514503999999999</v>
      </c>
      <c r="D11852" s="1">
        <v>-0.15254785000000001</v>
      </c>
    </row>
    <row r="11853" spans="1:4" x14ac:dyDescent="0.15">
      <c r="A11853" s="1">
        <v>118.51</v>
      </c>
      <c r="B11853" s="1">
        <v>6.3086896000000003E-2</v>
      </c>
      <c r="C11853" s="1">
        <v>0.81875922000000001</v>
      </c>
      <c r="D11853" s="1">
        <v>-0.15514389000000001</v>
      </c>
    </row>
    <row r="11854" spans="1:4" x14ac:dyDescent="0.15">
      <c r="A11854" s="1">
        <v>118.52</v>
      </c>
      <c r="B11854" s="1">
        <v>6.3831992000000004E-2</v>
      </c>
      <c r="C11854" s="1">
        <v>0.82254782000000004</v>
      </c>
      <c r="D11854" s="1">
        <v>-0.15747641000000001</v>
      </c>
    </row>
    <row r="11855" spans="1:4" x14ac:dyDescent="0.15">
      <c r="A11855" s="1">
        <v>118.53</v>
      </c>
      <c r="B11855" s="1">
        <v>6.4531053000000005E-2</v>
      </c>
      <c r="C11855" s="1">
        <v>0.82695017999999998</v>
      </c>
      <c r="D11855" s="1">
        <v>-0.16008858000000001</v>
      </c>
    </row>
    <row r="11856" spans="1:4" x14ac:dyDescent="0.15">
      <c r="A11856" s="1">
        <v>118.54</v>
      </c>
      <c r="B11856" s="1">
        <v>6.5245997E-2</v>
      </c>
      <c r="C11856" s="1">
        <v>0.83191859999999995</v>
      </c>
      <c r="D11856" s="1">
        <v>-0.16308220000000001</v>
      </c>
    </row>
    <row r="11857" spans="1:4" x14ac:dyDescent="0.15">
      <c r="A11857" s="1">
        <v>118.55</v>
      </c>
      <c r="B11857" s="1">
        <v>6.5972403999999998E-2</v>
      </c>
      <c r="C11857" s="1">
        <v>0.83676075999999999</v>
      </c>
      <c r="D11857" s="1">
        <v>-0.16545143000000001</v>
      </c>
    </row>
    <row r="11858" spans="1:4" x14ac:dyDescent="0.15">
      <c r="A11858" s="1">
        <v>118.56</v>
      </c>
      <c r="B11858" s="1">
        <v>6.6654765000000005E-2</v>
      </c>
      <c r="C11858" s="1">
        <v>0.84168445000000003</v>
      </c>
      <c r="D11858" s="1">
        <v>-0.16744123999999999</v>
      </c>
    </row>
    <row r="11859" spans="1:4" x14ac:dyDescent="0.15">
      <c r="A11859" s="1">
        <v>118.57</v>
      </c>
      <c r="B11859" s="1">
        <v>6.7449547999999998E-2</v>
      </c>
      <c r="C11859" s="1">
        <v>0.84653990999999995</v>
      </c>
      <c r="D11859" s="1">
        <v>-0.17001231999999999</v>
      </c>
    </row>
    <row r="11860" spans="1:4" x14ac:dyDescent="0.15">
      <c r="A11860" s="1">
        <v>118.58</v>
      </c>
      <c r="B11860" s="1">
        <v>6.7663696999999995E-2</v>
      </c>
      <c r="C11860" s="1">
        <v>0.85146027000000002</v>
      </c>
      <c r="D11860" s="1">
        <v>-0.17184732999999999</v>
      </c>
    </row>
    <row r="11861" spans="1:4" x14ac:dyDescent="0.15">
      <c r="A11861" s="1">
        <v>118.59</v>
      </c>
      <c r="B11861" s="1">
        <v>6.7327136999999995E-2</v>
      </c>
      <c r="C11861" s="1">
        <v>0.85631480999999998</v>
      </c>
      <c r="D11861" s="1">
        <v>-0.17296578000000001</v>
      </c>
    </row>
    <row r="11862" spans="1:4" x14ac:dyDescent="0.15">
      <c r="A11862" s="1">
        <v>118.6</v>
      </c>
      <c r="B11862" s="1">
        <v>6.6655171999999999E-2</v>
      </c>
      <c r="C11862" s="1">
        <v>0.86123936999999995</v>
      </c>
      <c r="D11862" s="1">
        <v>-0.17396321000000001</v>
      </c>
    </row>
    <row r="11863" spans="1:4" x14ac:dyDescent="0.15">
      <c r="A11863" s="1">
        <v>118.61</v>
      </c>
      <c r="B11863" s="1">
        <v>6.5171947999999993E-2</v>
      </c>
      <c r="C11863" s="1">
        <v>0.86608680999999998</v>
      </c>
      <c r="D11863" s="1">
        <v>-0.17557803999999999</v>
      </c>
    </row>
    <row r="11864" spans="1:4" x14ac:dyDescent="0.15">
      <c r="A11864" s="1">
        <v>118.62</v>
      </c>
      <c r="B11864" s="1">
        <v>6.4069966000000006E-2</v>
      </c>
      <c r="C11864" s="1">
        <v>0.87102363999999999</v>
      </c>
      <c r="D11864" s="1">
        <v>-0.17630251</v>
      </c>
    </row>
    <row r="11865" spans="1:4" x14ac:dyDescent="0.15">
      <c r="A11865" s="1">
        <v>118.63</v>
      </c>
      <c r="B11865" s="1">
        <v>6.2563769000000005E-2</v>
      </c>
      <c r="C11865" s="1">
        <v>0.87584874000000001</v>
      </c>
      <c r="D11865" s="1">
        <v>-0.17699206000000001</v>
      </c>
    </row>
    <row r="11866" spans="1:4" x14ac:dyDescent="0.15">
      <c r="A11866" s="1">
        <v>118.64</v>
      </c>
      <c r="B11866" s="1">
        <v>6.1965750999999999E-2</v>
      </c>
      <c r="C11866" s="1">
        <v>0.88084039999999997</v>
      </c>
      <c r="D11866" s="1">
        <v>-0.17758033000000001</v>
      </c>
    </row>
    <row r="11867" spans="1:4" x14ac:dyDescent="0.15">
      <c r="A11867" s="1">
        <v>118.65</v>
      </c>
      <c r="B11867" s="1">
        <v>6.1139830999999999E-2</v>
      </c>
      <c r="C11867" s="1">
        <v>0.88521726999999995</v>
      </c>
      <c r="D11867" s="1">
        <v>-0.17825530000000001</v>
      </c>
    </row>
    <row r="11868" spans="1:4" x14ac:dyDescent="0.15">
      <c r="A11868" s="1">
        <v>118.66</v>
      </c>
      <c r="B11868" s="1">
        <v>6.0291829999999998E-2</v>
      </c>
      <c r="C11868" s="1">
        <v>0.88902446999999996</v>
      </c>
      <c r="D11868" s="1">
        <v>-0.17866988</v>
      </c>
    </row>
    <row r="11869" spans="1:4" x14ac:dyDescent="0.15">
      <c r="A11869" s="1">
        <v>118.67</v>
      </c>
      <c r="B11869" s="1">
        <v>5.9727255999999999E-2</v>
      </c>
      <c r="C11869" s="1">
        <v>0.89296136000000004</v>
      </c>
      <c r="D11869" s="1">
        <v>-0.17869245</v>
      </c>
    </row>
    <row r="11870" spans="1:4" x14ac:dyDescent="0.15">
      <c r="A11870" s="1">
        <v>118.68</v>
      </c>
      <c r="B11870" s="1">
        <v>5.8157256999999997E-2</v>
      </c>
      <c r="C11870" s="1">
        <v>0.89679938000000003</v>
      </c>
      <c r="D11870" s="1">
        <v>-0.1789799</v>
      </c>
    </row>
    <row r="11871" spans="1:4" x14ac:dyDescent="0.15">
      <c r="A11871" s="1">
        <v>118.69</v>
      </c>
      <c r="B11871" s="1">
        <v>5.7528331000000002E-2</v>
      </c>
      <c r="C11871" s="1">
        <v>0.90079074000000003</v>
      </c>
      <c r="D11871" s="1">
        <v>-0.17853015</v>
      </c>
    </row>
    <row r="11872" spans="1:4" x14ac:dyDescent="0.15">
      <c r="A11872" s="1">
        <v>118.7</v>
      </c>
      <c r="B11872" s="1">
        <v>5.7181153999999998E-2</v>
      </c>
      <c r="C11872" s="1">
        <v>0.90381202999999999</v>
      </c>
      <c r="D11872" s="1">
        <v>-0.17769741</v>
      </c>
    </row>
    <row r="11873" spans="1:4" x14ac:dyDescent="0.15">
      <c r="A11873" s="1">
        <v>118.71</v>
      </c>
      <c r="B11873" s="1">
        <v>5.7405427000000002E-2</v>
      </c>
      <c r="C11873" s="1">
        <v>0.90495884999999998</v>
      </c>
      <c r="D11873" s="1">
        <v>-0.1765246</v>
      </c>
    </row>
    <row r="11874" spans="1:4" x14ac:dyDescent="0.15">
      <c r="A11874" s="1">
        <v>118.72</v>
      </c>
      <c r="B11874" s="1">
        <v>5.8216246999999999E-2</v>
      </c>
      <c r="C11874" s="1">
        <v>0.90596198999999999</v>
      </c>
      <c r="D11874" s="1">
        <v>-0.17523442</v>
      </c>
    </row>
    <row r="11875" spans="1:4" x14ac:dyDescent="0.15">
      <c r="A11875" s="1">
        <v>118.73</v>
      </c>
      <c r="B11875" s="1">
        <v>5.8886853000000003E-2</v>
      </c>
      <c r="C11875" s="1">
        <v>0.90632908000000001</v>
      </c>
      <c r="D11875" s="1">
        <v>-0.17351095999999999</v>
      </c>
    </row>
    <row r="11876" spans="1:4" x14ac:dyDescent="0.15">
      <c r="A11876" s="1">
        <v>118.74</v>
      </c>
      <c r="B11876" s="1">
        <v>5.9664230999999998E-2</v>
      </c>
      <c r="C11876" s="1">
        <v>0.90580355000000001</v>
      </c>
      <c r="D11876" s="1">
        <v>-0.17197412000000001</v>
      </c>
    </row>
    <row r="11877" spans="1:4" x14ac:dyDescent="0.15">
      <c r="A11877" s="1">
        <v>118.75</v>
      </c>
      <c r="B11877" s="1">
        <v>6.0303281E-2</v>
      </c>
      <c r="C11877" s="1">
        <v>0.90401535</v>
      </c>
      <c r="D11877" s="1">
        <v>-0.17029326</v>
      </c>
    </row>
    <row r="11878" spans="1:4" x14ac:dyDescent="0.15">
      <c r="A11878" s="1">
        <v>118.76</v>
      </c>
      <c r="B11878" s="1">
        <v>6.1520420999999999E-2</v>
      </c>
      <c r="C11878" s="1">
        <v>0.90240969999999998</v>
      </c>
      <c r="D11878" s="1">
        <v>-0.16873424000000001</v>
      </c>
    </row>
    <row r="11879" spans="1:4" x14ac:dyDescent="0.15">
      <c r="A11879" s="1">
        <v>118.77</v>
      </c>
      <c r="B11879" s="1">
        <v>6.3346974E-2</v>
      </c>
      <c r="C11879" s="1">
        <v>0.90096825000000003</v>
      </c>
      <c r="D11879" s="1">
        <v>-0.16706823000000001</v>
      </c>
    </row>
    <row r="11880" spans="1:4" x14ac:dyDescent="0.15">
      <c r="A11880" s="1">
        <v>118.78</v>
      </c>
      <c r="B11880" s="1">
        <v>6.5012763000000001E-2</v>
      </c>
      <c r="C11880" s="1">
        <v>0.89827811999999996</v>
      </c>
      <c r="D11880" s="1">
        <v>-0.16549862000000001</v>
      </c>
    </row>
    <row r="11881" spans="1:4" x14ac:dyDescent="0.15">
      <c r="A11881" s="1">
        <v>118.79</v>
      </c>
      <c r="B11881" s="1">
        <v>6.6783401000000006E-2</v>
      </c>
      <c r="C11881" s="1">
        <v>0.89470362000000003</v>
      </c>
      <c r="D11881" s="1">
        <v>-0.16384104999999999</v>
      </c>
    </row>
    <row r="11882" spans="1:4" x14ac:dyDescent="0.15">
      <c r="A11882" s="1">
        <v>118.8</v>
      </c>
      <c r="B11882" s="1">
        <v>6.8483393000000004E-2</v>
      </c>
      <c r="C11882" s="1">
        <v>0.89011114999999996</v>
      </c>
      <c r="D11882" s="1">
        <v>-0.16226494</v>
      </c>
    </row>
    <row r="11883" spans="1:4" x14ac:dyDescent="0.15">
      <c r="A11883" s="1">
        <v>118.81</v>
      </c>
      <c r="B11883" s="1">
        <v>7.0202563999999995E-2</v>
      </c>
      <c r="C11883" s="1">
        <v>0.88407150000000001</v>
      </c>
      <c r="D11883" s="1">
        <v>-0.16061297999999999</v>
      </c>
    </row>
    <row r="11884" spans="1:4" x14ac:dyDescent="0.15">
      <c r="A11884" s="1">
        <v>118.82</v>
      </c>
      <c r="B11884" s="1">
        <v>7.2341438999999993E-2</v>
      </c>
      <c r="C11884" s="1">
        <v>0.87628357000000001</v>
      </c>
      <c r="D11884" s="1">
        <v>-0.15903244</v>
      </c>
    </row>
    <row r="11885" spans="1:4" x14ac:dyDescent="0.15">
      <c r="A11885" s="1">
        <v>118.83</v>
      </c>
      <c r="B11885" s="1">
        <v>7.5265517000000004E-2</v>
      </c>
      <c r="C11885" s="1">
        <v>0.86817208000000001</v>
      </c>
      <c r="D11885" s="1">
        <v>-0.15738451000000001</v>
      </c>
    </row>
    <row r="11886" spans="1:4" x14ac:dyDescent="0.15">
      <c r="A11886" s="1">
        <v>118.84</v>
      </c>
      <c r="B11886" s="1">
        <v>7.7812805999999998E-2</v>
      </c>
      <c r="C11886" s="1">
        <v>0.86010483999999998</v>
      </c>
      <c r="D11886" s="1">
        <v>-0.15580078</v>
      </c>
    </row>
    <row r="11887" spans="1:4" x14ac:dyDescent="0.15">
      <c r="A11887" s="1">
        <v>118.85</v>
      </c>
      <c r="B11887" s="1">
        <v>8.0773733E-2</v>
      </c>
      <c r="C11887" s="1">
        <v>0.85120750000000001</v>
      </c>
      <c r="D11887" s="1">
        <v>-0.15415588</v>
      </c>
    </row>
    <row r="11888" spans="1:4" x14ac:dyDescent="0.15">
      <c r="A11888" s="1">
        <v>118.86</v>
      </c>
      <c r="B11888" s="1">
        <v>8.2818259000000005E-2</v>
      </c>
      <c r="C11888" s="1">
        <v>0.83991570999999998</v>
      </c>
      <c r="D11888" s="1">
        <v>-0.15256979000000001</v>
      </c>
    </row>
    <row r="11889" spans="1:4" x14ac:dyDescent="0.15">
      <c r="A11889" s="1">
        <v>118.87</v>
      </c>
      <c r="B11889" s="1">
        <v>8.5073333000000001E-2</v>
      </c>
      <c r="C11889" s="1">
        <v>0.82733635000000005</v>
      </c>
      <c r="D11889" s="1">
        <v>-0.15092718999999999</v>
      </c>
    </row>
    <row r="11890" spans="1:4" x14ac:dyDescent="0.15">
      <c r="A11890" s="1">
        <v>118.88</v>
      </c>
      <c r="B11890" s="1">
        <v>8.7782396999999998E-2</v>
      </c>
      <c r="C11890" s="1">
        <v>0.81402222999999996</v>
      </c>
      <c r="D11890" s="1">
        <v>-0.14933937999999999</v>
      </c>
    </row>
    <row r="11891" spans="1:4" x14ac:dyDescent="0.15">
      <c r="A11891" s="1">
        <v>118.89</v>
      </c>
      <c r="B11891" s="1">
        <v>9.1019752999999995E-2</v>
      </c>
      <c r="C11891" s="1">
        <v>0.80118060000000002</v>
      </c>
      <c r="D11891" s="1">
        <v>-0.14769852999999999</v>
      </c>
    </row>
    <row r="11892" spans="1:4" x14ac:dyDescent="0.15">
      <c r="A11892" s="1">
        <v>118.9</v>
      </c>
      <c r="B11892" s="1">
        <v>9.4770928000000004E-2</v>
      </c>
      <c r="C11892" s="1">
        <v>0.78698283000000002</v>
      </c>
      <c r="D11892" s="1">
        <v>-0.14610951</v>
      </c>
    </row>
    <row r="11893" spans="1:4" x14ac:dyDescent="0.15">
      <c r="A11893" s="1">
        <v>118.91</v>
      </c>
      <c r="B11893" s="1">
        <v>9.8953342999999999E-2</v>
      </c>
      <c r="C11893" s="1">
        <v>0.77179556000000005</v>
      </c>
      <c r="D11893" s="1">
        <v>-0.14446992</v>
      </c>
    </row>
    <row r="11894" spans="1:4" x14ac:dyDescent="0.15">
      <c r="A11894" s="1">
        <v>118.92</v>
      </c>
      <c r="B11894" s="1">
        <v>0.1037985</v>
      </c>
      <c r="C11894" s="1">
        <v>0.75665808000000001</v>
      </c>
      <c r="D11894" s="1">
        <v>-0.14288015000000001</v>
      </c>
    </row>
    <row r="11895" spans="1:4" x14ac:dyDescent="0.15">
      <c r="A11895" s="1">
        <v>118.93</v>
      </c>
      <c r="B11895" s="1">
        <v>0.10848457</v>
      </c>
      <c r="C11895" s="1">
        <v>0.74167322000000002</v>
      </c>
      <c r="D11895" s="1">
        <v>-0.14124136000000001</v>
      </c>
    </row>
    <row r="11896" spans="1:4" x14ac:dyDescent="0.15">
      <c r="A11896" s="1">
        <v>118.94</v>
      </c>
      <c r="B11896" s="1">
        <v>0.11322902999999999</v>
      </c>
      <c r="C11896" s="1">
        <v>0.72595792999999997</v>
      </c>
      <c r="D11896" s="1">
        <v>-0.13965134000000001</v>
      </c>
    </row>
    <row r="11897" spans="1:4" x14ac:dyDescent="0.15">
      <c r="A11897" s="1">
        <v>118.95</v>
      </c>
      <c r="B11897" s="1">
        <v>0.11799505</v>
      </c>
      <c r="C11897" s="1">
        <v>0.71033120000000005</v>
      </c>
      <c r="D11897" s="1">
        <v>-0.13801278</v>
      </c>
    </row>
    <row r="11898" spans="1:4" x14ac:dyDescent="0.15">
      <c r="A11898" s="1">
        <v>118.96</v>
      </c>
      <c r="B11898" s="1">
        <v>0.12262992</v>
      </c>
      <c r="C11898" s="1">
        <v>0.69486820999999999</v>
      </c>
      <c r="D11898" s="1">
        <v>-0.13642315999999999</v>
      </c>
    </row>
    <row r="11899" spans="1:4" x14ac:dyDescent="0.15">
      <c r="A11899" s="1">
        <v>118.97</v>
      </c>
      <c r="B11899" s="1">
        <v>0.12793352</v>
      </c>
      <c r="C11899" s="1">
        <v>0.67859727999999997</v>
      </c>
      <c r="D11899" s="1">
        <v>-0.13478404999999999</v>
      </c>
    </row>
    <row r="11900" spans="1:4" x14ac:dyDescent="0.15">
      <c r="A11900" s="1">
        <v>118.98</v>
      </c>
      <c r="B11900" s="1">
        <v>0.13326068999999999</v>
      </c>
      <c r="C11900" s="1">
        <v>0.66256411000000004</v>
      </c>
      <c r="D11900" s="1">
        <v>-0.13319585</v>
      </c>
    </row>
    <row r="11901" spans="1:4" x14ac:dyDescent="0.15">
      <c r="A11901" s="1">
        <v>118.99</v>
      </c>
      <c r="B11901" s="1">
        <v>0.13790685999999999</v>
      </c>
      <c r="C11901" s="1">
        <v>0.64646698999999996</v>
      </c>
      <c r="D11901" s="1">
        <v>-0.13155475</v>
      </c>
    </row>
    <row r="11902" spans="1:4" x14ac:dyDescent="0.15">
      <c r="A11902" s="1">
        <v>119</v>
      </c>
      <c r="B11902" s="1">
        <v>0.14225772</v>
      </c>
      <c r="C11902" s="1">
        <v>0.62988235000000004</v>
      </c>
      <c r="D11902" s="1">
        <v>-0.12997020000000001</v>
      </c>
    </row>
    <row r="11903" spans="1:4" x14ac:dyDescent="0.15">
      <c r="A11903" s="1">
        <v>119.01</v>
      </c>
      <c r="B11903" s="1">
        <v>0.14584942000000001</v>
      </c>
      <c r="C11903" s="1">
        <v>0.61308298999999999</v>
      </c>
      <c r="D11903" s="1">
        <v>-0.12832325</v>
      </c>
    </row>
    <row r="11904" spans="1:4" x14ac:dyDescent="0.15">
      <c r="A11904" s="1">
        <v>119.02</v>
      </c>
      <c r="B11904" s="1">
        <v>0.14928891</v>
      </c>
      <c r="C11904" s="1">
        <v>0.59721080000000004</v>
      </c>
      <c r="D11904" s="1">
        <v>-0.12675020000000001</v>
      </c>
    </row>
    <row r="11905" spans="1:4" x14ac:dyDescent="0.15">
      <c r="A11905" s="1">
        <v>119.03</v>
      </c>
      <c r="B11905" s="1">
        <v>0.15171345999999999</v>
      </c>
      <c r="C11905" s="1">
        <v>0.58092969000000005</v>
      </c>
      <c r="D11905" s="1">
        <v>-0.12507555000000001</v>
      </c>
    </row>
    <row r="11906" spans="1:4" x14ac:dyDescent="0.15">
      <c r="A11906" s="1">
        <v>119.04</v>
      </c>
      <c r="B11906" s="1">
        <v>0.15515018</v>
      </c>
      <c r="C11906" s="1">
        <v>0.56496990999999996</v>
      </c>
      <c r="D11906" s="1">
        <v>-0.123728</v>
      </c>
    </row>
    <row r="11907" spans="1:4" x14ac:dyDescent="0.15">
      <c r="A11907" s="1">
        <v>119.05</v>
      </c>
      <c r="B11907" s="1">
        <v>0.15843724000000001</v>
      </c>
      <c r="C11907" s="1">
        <v>0.54873669000000003</v>
      </c>
      <c r="D11907" s="1">
        <v>-0.12264348999999999</v>
      </c>
    </row>
    <row r="11908" spans="1:4" x14ac:dyDescent="0.15">
      <c r="A11908" s="1">
        <v>119.06</v>
      </c>
      <c r="B11908" s="1">
        <v>0.160659</v>
      </c>
      <c r="C11908" s="1">
        <v>0.53272204999999995</v>
      </c>
      <c r="D11908" s="1">
        <v>-0.12152063</v>
      </c>
    </row>
    <row r="11909" spans="1:4" x14ac:dyDescent="0.15">
      <c r="A11909" s="1">
        <v>119.07</v>
      </c>
      <c r="B11909" s="1">
        <v>0.16228316000000001</v>
      </c>
      <c r="C11909" s="1">
        <v>0.51691639</v>
      </c>
      <c r="D11909" s="1">
        <v>-0.12041148</v>
      </c>
    </row>
    <row r="11910" spans="1:4" x14ac:dyDescent="0.15">
      <c r="A11910" s="1">
        <v>119.08</v>
      </c>
      <c r="B11910" s="1">
        <v>0.16411439</v>
      </c>
      <c r="C11910" s="1">
        <v>0.50213998999999998</v>
      </c>
      <c r="D11910" s="1">
        <v>-0.11928691</v>
      </c>
    </row>
    <row r="11911" spans="1:4" x14ac:dyDescent="0.15">
      <c r="A11911" s="1">
        <v>119.09</v>
      </c>
      <c r="B11911" s="1">
        <v>0.16579854999999999</v>
      </c>
      <c r="C11911" s="1">
        <v>0.48664093000000003</v>
      </c>
      <c r="D11911" s="1">
        <v>-0.11836472000000001</v>
      </c>
    </row>
    <row r="11912" spans="1:4" x14ac:dyDescent="0.15">
      <c r="A11912" s="1">
        <v>119.1</v>
      </c>
      <c r="B11912" s="1">
        <v>0.16721359</v>
      </c>
      <c r="C11912" s="1">
        <v>0.47279254999999998</v>
      </c>
      <c r="D11912" s="1">
        <v>-0.11806607</v>
      </c>
    </row>
    <row r="11913" spans="1:4" x14ac:dyDescent="0.15">
      <c r="A11913" s="1">
        <v>119.11</v>
      </c>
      <c r="B11913" s="1">
        <v>0.16764649000000001</v>
      </c>
      <c r="C11913" s="1">
        <v>0.45915888999999999</v>
      </c>
      <c r="D11913" s="1">
        <v>-0.11794586</v>
      </c>
    </row>
    <row r="11914" spans="1:4" x14ac:dyDescent="0.15">
      <c r="A11914" s="1">
        <v>119.12</v>
      </c>
      <c r="B11914" s="1">
        <v>0.16877955</v>
      </c>
      <c r="C11914" s="1">
        <v>0.44549490000000003</v>
      </c>
      <c r="D11914" s="1">
        <v>-0.11786581</v>
      </c>
    </row>
    <row r="11915" spans="1:4" x14ac:dyDescent="0.15">
      <c r="A11915" s="1">
        <v>119.13</v>
      </c>
      <c r="B11915" s="1">
        <v>0.16822960000000001</v>
      </c>
      <c r="C11915" s="1">
        <v>0.43242814000000002</v>
      </c>
      <c r="D11915" s="1">
        <v>-0.11768583000000001</v>
      </c>
    </row>
    <row r="11916" spans="1:4" x14ac:dyDescent="0.15">
      <c r="A11916" s="1">
        <v>119.14</v>
      </c>
      <c r="B11916" s="1">
        <v>0.16796236</v>
      </c>
      <c r="C11916" s="1">
        <v>0.41975858999999999</v>
      </c>
      <c r="D11916" s="1">
        <v>-0.11787098</v>
      </c>
    </row>
    <row r="11917" spans="1:4" x14ac:dyDescent="0.15">
      <c r="A11917" s="1">
        <v>119.15</v>
      </c>
      <c r="B11917" s="1">
        <v>0.16805412</v>
      </c>
      <c r="C11917" s="1">
        <v>0.40809395999999998</v>
      </c>
      <c r="D11917" s="1">
        <v>-0.11804058000000001</v>
      </c>
    </row>
    <row r="11918" spans="1:4" x14ac:dyDescent="0.15">
      <c r="A11918" s="1">
        <v>119.16</v>
      </c>
      <c r="B11918" s="1">
        <v>0.16593976999999999</v>
      </c>
      <c r="C11918" s="1">
        <v>0.39805814</v>
      </c>
      <c r="D11918" s="1">
        <v>-0.11789494</v>
      </c>
    </row>
    <row r="11919" spans="1:4" x14ac:dyDescent="0.15">
      <c r="A11919" s="1">
        <v>119.17</v>
      </c>
      <c r="B11919" s="1">
        <v>0.16422545</v>
      </c>
      <c r="C11919" s="1">
        <v>0.38865325000000001</v>
      </c>
      <c r="D11919" s="1">
        <v>-0.11756755000000001</v>
      </c>
    </row>
    <row r="11920" spans="1:4" x14ac:dyDescent="0.15">
      <c r="A11920" s="1">
        <v>119.18</v>
      </c>
      <c r="B11920" s="1">
        <v>0.16307985999999999</v>
      </c>
      <c r="C11920" s="1">
        <v>0.37869598999999998</v>
      </c>
      <c r="D11920" s="1">
        <v>-0.11708232</v>
      </c>
    </row>
    <row r="11921" spans="1:4" x14ac:dyDescent="0.15">
      <c r="A11921" s="1">
        <v>119.19</v>
      </c>
      <c r="B11921" s="1">
        <v>0.16132634000000001</v>
      </c>
      <c r="C11921" s="1">
        <v>0.37039683000000001</v>
      </c>
      <c r="D11921" s="1">
        <v>-0.11712604</v>
      </c>
    </row>
    <row r="11922" spans="1:4" x14ac:dyDescent="0.15">
      <c r="A11922" s="1">
        <v>119.2</v>
      </c>
      <c r="B11922" s="1">
        <v>0.15901307000000001</v>
      </c>
      <c r="C11922" s="1">
        <v>0.36209546999999997</v>
      </c>
      <c r="D11922" s="1">
        <v>-0.11685627</v>
      </c>
    </row>
    <row r="11923" spans="1:4" x14ac:dyDescent="0.15">
      <c r="A11923" s="1">
        <v>119.21</v>
      </c>
      <c r="B11923" s="1">
        <v>0.15638479</v>
      </c>
      <c r="C11923" s="1">
        <v>0.35463538</v>
      </c>
      <c r="D11923" s="1">
        <v>-0.11711495</v>
      </c>
    </row>
    <row r="11924" spans="1:4" x14ac:dyDescent="0.15">
      <c r="A11924" s="1">
        <v>119.22</v>
      </c>
      <c r="B11924" s="1">
        <v>0.15291355000000001</v>
      </c>
      <c r="C11924" s="1">
        <v>0.34740491000000001</v>
      </c>
      <c r="D11924" s="1">
        <v>-0.11737942</v>
      </c>
    </row>
    <row r="11925" spans="1:4" x14ac:dyDescent="0.15">
      <c r="A11925" s="1">
        <v>119.23</v>
      </c>
      <c r="B11925" s="1">
        <v>0.14988714</v>
      </c>
      <c r="C11925" s="1">
        <v>0.34127679999999999</v>
      </c>
      <c r="D11925" s="1">
        <v>-0.11835327</v>
      </c>
    </row>
    <row r="11926" spans="1:4" x14ac:dyDescent="0.15">
      <c r="A11926" s="1">
        <v>119.24</v>
      </c>
      <c r="B11926" s="1">
        <v>0.14599867999999999</v>
      </c>
      <c r="C11926" s="1">
        <v>0.33638752999999999</v>
      </c>
      <c r="D11926" s="1">
        <v>-0.11934312</v>
      </c>
    </row>
    <row r="11927" spans="1:4" x14ac:dyDescent="0.15">
      <c r="A11927" s="1">
        <v>119.25</v>
      </c>
      <c r="B11927" s="1">
        <v>0.14184558</v>
      </c>
      <c r="C11927" s="1">
        <v>0.33108939999999998</v>
      </c>
      <c r="D11927" s="1">
        <v>-0.11939063</v>
      </c>
    </row>
    <row r="11928" spans="1:4" x14ac:dyDescent="0.15">
      <c r="A11928" s="1">
        <v>119.26</v>
      </c>
      <c r="B11928" s="1">
        <v>0.13700556</v>
      </c>
      <c r="C11928" s="1">
        <v>0.32694954999999998</v>
      </c>
      <c r="D11928" s="1">
        <v>-0.11922841000000001</v>
      </c>
    </row>
    <row r="11929" spans="1:4" x14ac:dyDescent="0.15">
      <c r="A11929" s="1">
        <v>119.27</v>
      </c>
      <c r="B11929" s="1">
        <v>0.13221182000000001</v>
      </c>
      <c r="C11929" s="1">
        <v>0.32411375999999997</v>
      </c>
      <c r="D11929" s="1">
        <v>-0.11957590999999999</v>
      </c>
    </row>
    <row r="11930" spans="1:4" x14ac:dyDescent="0.15">
      <c r="A11930" s="1">
        <v>119.28</v>
      </c>
      <c r="B11930" s="1">
        <v>0.12765372999999999</v>
      </c>
      <c r="C11930" s="1">
        <v>0.32074858000000001</v>
      </c>
      <c r="D11930" s="1">
        <v>-0.12060287</v>
      </c>
    </row>
    <row r="11931" spans="1:4" x14ac:dyDescent="0.15">
      <c r="A11931" s="1">
        <v>119.29</v>
      </c>
      <c r="B11931" s="1">
        <v>0.12216609</v>
      </c>
      <c r="C11931" s="1">
        <v>0.31834079999999998</v>
      </c>
      <c r="D11931" s="1">
        <v>-0.12120519</v>
      </c>
    </row>
    <row r="11932" spans="1:4" x14ac:dyDescent="0.15">
      <c r="A11932" s="1">
        <v>119.3</v>
      </c>
      <c r="B11932" s="1">
        <v>0.11713506999999999</v>
      </c>
      <c r="C11932" s="1">
        <v>0.31605393999999998</v>
      </c>
      <c r="D11932" s="1">
        <v>-0.12152758</v>
      </c>
    </row>
    <row r="11933" spans="1:4" x14ac:dyDescent="0.15">
      <c r="A11933" s="1">
        <v>119.31</v>
      </c>
      <c r="B11933" s="1">
        <v>0.11130337</v>
      </c>
      <c r="C11933" s="1">
        <v>0.31468997999999998</v>
      </c>
      <c r="D11933" s="1">
        <v>-0.12237857000000001</v>
      </c>
    </row>
    <row r="11934" spans="1:4" x14ac:dyDescent="0.15">
      <c r="A11934" s="1">
        <v>119.32</v>
      </c>
      <c r="B11934" s="1">
        <v>0.10468748999999999</v>
      </c>
      <c r="C11934" s="1">
        <v>0.31285403000000001</v>
      </c>
      <c r="D11934" s="1">
        <v>-0.12389958</v>
      </c>
    </row>
    <row r="11935" spans="1:4" x14ac:dyDescent="0.15">
      <c r="A11935" s="1">
        <v>119.33</v>
      </c>
      <c r="B11935" s="1">
        <v>9.6732112999999995E-2</v>
      </c>
      <c r="C11935" s="1">
        <v>0.31229275000000001</v>
      </c>
      <c r="D11935" s="1">
        <v>-0.12518921999999999</v>
      </c>
    </row>
    <row r="11936" spans="1:4" x14ac:dyDescent="0.15">
      <c r="A11936" s="1">
        <v>119.34</v>
      </c>
      <c r="B11936" s="1">
        <v>8.8995850000000001E-2</v>
      </c>
      <c r="C11936" s="1">
        <v>0.31213681999999998</v>
      </c>
      <c r="D11936" s="1">
        <v>-0.12667343</v>
      </c>
    </row>
    <row r="11937" spans="1:4" x14ac:dyDescent="0.15">
      <c r="A11937" s="1">
        <v>119.35</v>
      </c>
      <c r="B11937" s="1">
        <v>8.1785072E-2</v>
      </c>
      <c r="C11937" s="1">
        <v>0.30946073000000002</v>
      </c>
      <c r="D11937" s="1">
        <v>-0.12794395</v>
      </c>
    </row>
    <row r="11938" spans="1:4" x14ac:dyDescent="0.15">
      <c r="A11938" s="1">
        <v>119.36</v>
      </c>
      <c r="B11938" s="1">
        <v>7.4588078000000002E-2</v>
      </c>
      <c r="C11938" s="1">
        <v>0.30776762000000002</v>
      </c>
      <c r="D11938" s="1">
        <v>-0.12967688999999999</v>
      </c>
    </row>
    <row r="11939" spans="1:4" x14ac:dyDescent="0.15">
      <c r="A11939" s="1">
        <v>119.37</v>
      </c>
      <c r="B11939" s="1">
        <v>6.7203664999999996E-2</v>
      </c>
      <c r="C11939" s="1">
        <v>0.30531122999999999</v>
      </c>
      <c r="D11939" s="1">
        <v>-0.13129600999999999</v>
      </c>
    </row>
    <row r="11940" spans="1:4" x14ac:dyDescent="0.15">
      <c r="A11940" s="1">
        <v>119.38</v>
      </c>
      <c r="B11940" s="1">
        <v>6.0607824999999997E-2</v>
      </c>
      <c r="C11940" s="1">
        <v>0.30359766999999999</v>
      </c>
      <c r="D11940" s="1">
        <v>-0.13287966000000001</v>
      </c>
    </row>
    <row r="11941" spans="1:4" x14ac:dyDescent="0.15">
      <c r="A11941" s="1">
        <v>119.39</v>
      </c>
      <c r="B11941" s="1">
        <v>5.3466187999999998E-2</v>
      </c>
      <c r="C11941" s="1">
        <v>0.30033507999999998</v>
      </c>
      <c r="D11941" s="1">
        <v>-0.13484641</v>
      </c>
    </row>
    <row r="11942" spans="1:4" x14ac:dyDescent="0.15">
      <c r="A11942" s="1">
        <v>119.4</v>
      </c>
      <c r="B11942" s="1">
        <v>4.5030628000000003E-2</v>
      </c>
      <c r="C11942" s="1">
        <v>0.29615225000000001</v>
      </c>
      <c r="D11942" s="1">
        <v>-0.13668</v>
      </c>
    </row>
    <row r="11943" spans="1:4" x14ac:dyDescent="0.15">
      <c r="A11943" s="1">
        <v>119.41</v>
      </c>
      <c r="B11943" s="1">
        <v>3.6450046999999999E-2</v>
      </c>
      <c r="C11943" s="1">
        <v>0.29250885999999998</v>
      </c>
      <c r="D11943" s="1">
        <v>-0.13863154999999999</v>
      </c>
    </row>
    <row r="11944" spans="1:4" x14ac:dyDescent="0.15">
      <c r="A11944" s="1">
        <v>119.42</v>
      </c>
      <c r="B11944" s="1">
        <v>2.737566E-2</v>
      </c>
      <c r="C11944" s="1">
        <v>0.28916585</v>
      </c>
      <c r="D11944" s="1">
        <v>-0.14026029000000001</v>
      </c>
    </row>
    <row r="11945" spans="1:4" x14ac:dyDescent="0.15">
      <c r="A11945" s="1">
        <v>119.43</v>
      </c>
      <c r="B11945" s="1">
        <v>1.9563991999999999E-2</v>
      </c>
      <c r="C11945" s="1">
        <v>0.28474888999999998</v>
      </c>
      <c r="D11945" s="1">
        <v>-0.14160879000000001</v>
      </c>
    </row>
    <row r="11946" spans="1:4" x14ac:dyDescent="0.15">
      <c r="A11946" s="1">
        <v>119.44</v>
      </c>
      <c r="B11946" s="1">
        <v>1.0488012999999999E-2</v>
      </c>
      <c r="C11946" s="1">
        <v>0.28059842000000002</v>
      </c>
      <c r="D11946" s="1">
        <v>-0.14302530999999999</v>
      </c>
    </row>
    <row r="11947" spans="1:4" x14ac:dyDescent="0.15">
      <c r="A11947" s="1">
        <v>119.45</v>
      </c>
      <c r="B11947" s="1">
        <v>1.9281206E-3</v>
      </c>
      <c r="C11947" s="1">
        <v>0.27446228</v>
      </c>
      <c r="D11947" s="1">
        <v>-0.14437753</v>
      </c>
    </row>
    <row r="11948" spans="1:4" x14ac:dyDescent="0.15">
      <c r="A11948" s="1">
        <v>119.46</v>
      </c>
      <c r="B11948" s="1">
        <v>-6.8754851999999998E-3</v>
      </c>
      <c r="C11948" s="1">
        <v>0.26935069</v>
      </c>
      <c r="D11948" s="1">
        <v>-0.14599665000000001</v>
      </c>
    </row>
    <row r="11949" spans="1:4" x14ac:dyDescent="0.15">
      <c r="A11949" s="1">
        <v>119.47</v>
      </c>
      <c r="B11949" s="1">
        <v>-1.5688135999999998E-2</v>
      </c>
      <c r="C11949" s="1">
        <v>0.26214926999999999</v>
      </c>
      <c r="D11949" s="1">
        <v>-0.14797708000000001</v>
      </c>
    </row>
    <row r="11950" spans="1:4" x14ac:dyDescent="0.15">
      <c r="A11950" s="1">
        <v>119.48</v>
      </c>
      <c r="B11950" s="1">
        <v>-2.3813482E-2</v>
      </c>
      <c r="C11950" s="1">
        <v>0.25327369</v>
      </c>
      <c r="D11950" s="1">
        <v>-0.14957487999999999</v>
      </c>
    </row>
    <row r="11951" spans="1:4" x14ac:dyDescent="0.15">
      <c r="A11951" s="1">
        <v>119.49</v>
      </c>
      <c r="B11951" s="1">
        <v>-3.2129365999999999E-2</v>
      </c>
      <c r="C11951" s="1">
        <v>0.24499931</v>
      </c>
      <c r="D11951" s="1">
        <v>-0.15114816</v>
      </c>
    </row>
    <row r="11952" spans="1:4" x14ac:dyDescent="0.15">
      <c r="A11952" s="1">
        <v>119.5</v>
      </c>
      <c r="B11952" s="1">
        <v>-3.9931830000000001E-2</v>
      </c>
      <c r="C11952" s="1">
        <v>0.2351808</v>
      </c>
      <c r="D11952" s="1">
        <v>-0.15315941999999999</v>
      </c>
    </row>
    <row r="11953" spans="1:4" x14ac:dyDescent="0.15">
      <c r="A11953" s="1">
        <v>119.51</v>
      </c>
      <c r="B11953" s="1">
        <v>-4.6941228000000002E-2</v>
      </c>
      <c r="C11953" s="1">
        <v>0.22514898999999999</v>
      </c>
      <c r="D11953" s="1">
        <v>-0.15472723999999999</v>
      </c>
    </row>
    <row r="11954" spans="1:4" x14ac:dyDescent="0.15">
      <c r="A11954" s="1">
        <v>119.52</v>
      </c>
      <c r="B11954" s="1">
        <v>-5.4831601000000001E-2</v>
      </c>
      <c r="C11954" s="1">
        <v>0.21462191999999999</v>
      </c>
      <c r="D11954" s="1">
        <v>-0.15634155999999999</v>
      </c>
    </row>
    <row r="11955" spans="1:4" x14ac:dyDescent="0.15">
      <c r="A11955" s="1">
        <v>119.53</v>
      </c>
      <c r="B11955" s="1">
        <v>-6.2592800000000004E-2</v>
      </c>
      <c r="C11955" s="1">
        <v>0.20294377</v>
      </c>
      <c r="D11955" s="1">
        <v>-0.15827266000000001</v>
      </c>
    </row>
    <row r="11956" spans="1:4" x14ac:dyDescent="0.15">
      <c r="A11956" s="1">
        <v>119.54</v>
      </c>
      <c r="B11956" s="1">
        <v>-6.9782120000000003E-2</v>
      </c>
      <c r="C11956" s="1">
        <v>0.1908079</v>
      </c>
      <c r="D11956" s="1">
        <v>-0.16034098999999999</v>
      </c>
    </row>
    <row r="11957" spans="1:4" x14ac:dyDescent="0.15">
      <c r="A11957" s="1">
        <v>119.55</v>
      </c>
      <c r="B11957" s="1">
        <v>-7.6634015E-2</v>
      </c>
      <c r="C11957" s="1">
        <v>0.17873008000000001</v>
      </c>
      <c r="D11957" s="1">
        <v>-0.16285430000000001</v>
      </c>
    </row>
    <row r="11958" spans="1:4" x14ac:dyDescent="0.15">
      <c r="A11958" s="1">
        <v>119.56</v>
      </c>
      <c r="B11958" s="1">
        <v>-8.2286297999999994E-2</v>
      </c>
      <c r="C11958" s="1">
        <v>0.16629827999999999</v>
      </c>
      <c r="D11958" s="1">
        <v>-0.16510997999999999</v>
      </c>
    </row>
    <row r="11959" spans="1:4" x14ac:dyDescent="0.15">
      <c r="A11959" s="1">
        <v>119.57</v>
      </c>
      <c r="B11959" s="1">
        <v>-8.7442644E-2</v>
      </c>
      <c r="C11959" s="1">
        <v>0.15212521000000001</v>
      </c>
      <c r="D11959" s="1">
        <v>-0.16786288999999999</v>
      </c>
    </row>
    <row r="11960" spans="1:4" x14ac:dyDescent="0.15">
      <c r="A11960" s="1">
        <v>119.58</v>
      </c>
      <c r="B11960" s="1">
        <v>-9.2784259999999993E-2</v>
      </c>
      <c r="C11960" s="1">
        <v>0.1368827</v>
      </c>
      <c r="D11960" s="1">
        <v>-0.17045390999999999</v>
      </c>
    </row>
    <row r="11961" spans="1:4" x14ac:dyDescent="0.15">
      <c r="A11961" s="1">
        <v>119.59</v>
      </c>
      <c r="B11961" s="1">
        <v>-9.7492965000000001E-2</v>
      </c>
      <c r="C11961" s="1">
        <v>0.12189703</v>
      </c>
      <c r="D11961" s="1">
        <v>-0.17309695999999999</v>
      </c>
    </row>
    <row r="11962" spans="1:4" x14ac:dyDescent="0.15">
      <c r="A11962" s="1">
        <v>119.6</v>
      </c>
      <c r="B11962" s="1">
        <v>-0.10169059</v>
      </c>
      <c r="C11962" s="1">
        <v>0.10632545</v>
      </c>
      <c r="D11962" s="1">
        <v>-0.17578000999999999</v>
      </c>
    </row>
    <row r="11963" spans="1:4" x14ac:dyDescent="0.15">
      <c r="A11963" s="1">
        <v>119.61</v>
      </c>
      <c r="B11963" s="1">
        <v>-0.10554861</v>
      </c>
      <c r="C11963" s="1">
        <v>9.0059302999999993E-2</v>
      </c>
      <c r="D11963" s="1">
        <v>-0.17831289</v>
      </c>
    </row>
    <row r="11964" spans="1:4" x14ac:dyDescent="0.15">
      <c r="A11964" s="1">
        <v>119.62</v>
      </c>
      <c r="B11964" s="1">
        <v>-0.10815607000000001</v>
      </c>
      <c r="C11964" s="1">
        <v>7.4534752999999995E-2</v>
      </c>
      <c r="D11964" s="1">
        <v>-0.18133726</v>
      </c>
    </row>
    <row r="11965" spans="1:4" x14ac:dyDescent="0.15">
      <c r="A11965" s="1">
        <v>119.63</v>
      </c>
      <c r="B11965" s="1">
        <v>-0.11074114</v>
      </c>
      <c r="C11965" s="1">
        <v>5.9113368999999999E-2</v>
      </c>
      <c r="D11965" s="1">
        <v>-0.18393883999999999</v>
      </c>
    </row>
    <row r="11966" spans="1:4" x14ac:dyDescent="0.15">
      <c r="A11966" s="1">
        <v>119.64</v>
      </c>
      <c r="B11966" s="1">
        <v>-0.11429548</v>
      </c>
      <c r="C11966" s="1">
        <v>4.2345237000000001E-2</v>
      </c>
      <c r="D11966" s="1">
        <v>-0.18611301</v>
      </c>
    </row>
    <row r="11967" spans="1:4" x14ac:dyDescent="0.15">
      <c r="A11967" s="1">
        <v>119.65</v>
      </c>
      <c r="B11967" s="1">
        <v>-0.11637003999999999</v>
      </c>
      <c r="C11967" s="1">
        <v>2.5702055000000001E-2</v>
      </c>
      <c r="D11967" s="1">
        <v>-0.18787946</v>
      </c>
    </row>
    <row r="11968" spans="1:4" x14ac:dyDescent="0.15">
      <c r="A11968" s="1">
        <v>119.66</v>
      </c>
      <c r="B11968" s="1">
        <v>-0.11802045</v>
      </c>
      <c r="C11968" s="1">
        <v>9.3923831999999999E-3</v>
      </c>
      <c r="D11968" s="1">
        <v>-0.19027432999999999</v>
      </c>
    </row>
    <row r="11969" spans="1:4" x14ac:dyDescent="0.15">
      <c r="A11969" s="1">
        <v>119.67</v>
      </c>
      <c r="B11969" s="1">
        <v>-0.11991054</v>
      </c>
      <c r="C11969" s="1">
        <v>-8.5266356000000005E-3</v>
      </c>
      <c r="D11969" s="1">
        <v>-0.19328386</v>
      </c>
    </row>
    <row r="11970" spans="1:4" x14ac:dyDescent="0.15">
      <c r="A11970" s="1">
        <v>119.68</v>
      </c>
      <c r="B11970" s="1">
        <v>-0.12134311</v>
      </c>
      <c r="C11970" s="1">
        <v>-2.5596134999999999E-2</v>
      </c>
      <c r="D11970" s="1">
        <v>-0.19587689999999999</v>
      </c>
    </row>
    <row r="11971" spans="1:4" x14ac:dyDescent="0.15">
      <c r="A11971" s="1">
        <v>119.69</v>
      </c>
      <c r="B11971" s="1">
        <v>-0.12395191</v>
      </c>
      <c r="C11971" s="1">
        <v>-4.1915446000000002E-2</v>
      </c>
      <c r="D11971" s="1">
        <v>-0.19828098</v>
      </c>
    </row>
    <row r="11972" spans="1:4" x14ac:dyDescent="0.15">
      <c r="A11972" s="1">
        <v>119.7</v>
      </c>
      <c r="B11972" s="1">
        <v>-0.12541252</v>
      </c>
      <c r="C11972" s="1">
        <v>-5.9702060000000001E-2</v>
      </c>
      <c r="D11972" s="1">
        <v>-0.20043489</v>
      </c>
    </row>
    <row r="11973" spans="1:4" x14ac:dyDescent="0.15">
      <c r="A11973" s="1">
        <v>119.71</v>
      </c>
      <c r="B11973" s="1">
        <v>-0.12722768000000001</v>
      </c>
      <c r="C11973" s="1">
        <v>-7.7751441000000004E-2</v>
      </c>
      <c r="D11973" s="1">
        <v>-0.20227781</v>
      </c>
    </row>
    <row r="11974" spans="1:4" x14ac:dyDescent="0.15">
      <c r="A11974" s="1">
        <v>119.72</v>
      </c>
      <c r="B11974" s="1">
        <v>-0.12906140999999999</v>
      </c>
      <c r="C11974" s="1">
        <v>-9.5910690000000007E-2</v>
      </c>
      <c r="D11974" s="1">
        <v>-0.20418407999999999</v>
      </c>
    </row>
    <row r="11975" spans="1:4" x14ac:dyDescent="0.15">
      <c r="A11975" s="1">
        <v>119.73</v>
      </c>
      <c r="B11975" s="1">
        <v>-0.12973955000000001</v>
      </c>
      <c r="C11975" s="1">
        <v>-0.11390595000000001</v>
      </c>
      <c r="D11975" s="1">
        <v>-0.20609274999999999</v>
      </c>
    </row>
    <row r="11976" spans="1:4" x14ac:dyDescent="0.15">
      <c r="A11976" s="1">
        <v>119.74</v>
      </c>
      <c r="B11976" s="1">
        <v>-0.12985026999999999</v>
      </c>
      <c r="C11976" s="1">
        <v>-0.1321698</v>
      </c>
      <c r="D11976" s="1">
        <v>-0.20774815999999999</v>
      </c>
    </row>
    <row r="11977" spans="1:4" x14ac:dyDescent="0.15">
      <c r="A11977" s="1">
        <v>119.75</v>
      </c>
      <c r="B11977" s="1">
        <v>-0.13022802</v>
      </c>
      <c r="C11977" s="1">
        <v>-0.1492742</v>
      </c>
      <c r="D11977" s="1">
        <v>-0.20910501000000001</v>
      </c>
    </row>
    <row r="11978" spans="1:4" x14ac:dyDescent="0.15">
      <c r="A11978" s="1">
        <v>119.76</v>
      </c>
      <c r="B11978" s="1">
        <v>-0.12987467</v>
      </c>
      <c r="C11978" s="1">
        <v>-0.16515527999999999</v>
      </c>
      <c r="D11978" s="1">
        <v>-0.21029262000000001</v>
      </c>
    </row>
    <row r="11979" spans="1:4" x14ac:dyDescent="0.15">
      <c r="A11979" s="1">
        <v>119.77</v>
      </c>
      <c r="B11979" s="1">
        <v>-0.12914919</v>
      </c>
      <c r="C11979" s="1">
        <v>-0.18143008999999999</v>
      </c>
      <c r="D11979" s="1">
        <v>-0.21128658</v>
      </c>
    </row>
    <row r="11980" spans="1:4" x14ac:dyDescent="0.15">
      <c r="A11980" s="1">
        <v>119.78</v>
      </c>
      <c r="B11980" s="1">
        <v>-0.12782631999999999</v>
      </c>
      <c r="C11980" s="1">
        <v>-0.19659193</v>
      </c>
      <c r="D11980" s="1">
        <v>-0.21289649999999999</v>
      </c>
    </row>
    <row r="11981" spans="1:4" x14ac:dyDescent="0.15">
      <c r="A11981" s="1">
        <v>119.79</v>
      </c>
      <c r="B11981" s="1">
        <v>-0.12647051000000001</v>
      </c>
      <c r="C11981" s="1">
        <v>-0.21030092</v>
      </c>
      <c r="D11981" s="1">
        <v>-0.2136547</v>
      </c>
    </row>
    <row r="11982" spans="1:4" x14ac:dyDescent="0.15">
      <c r="A11982" s="1">
        <v>119.8</v>
      </c>
      <c r="B11982" s="1">
        <v>-0.12541606999999999</v>
      </c>
      <c r="C11982" s="1">
        <v>-0.22560390999999999</v>
      </c>
      <c r="D11982" s="1">
        <v>-0.21447811</v>
      </c>
    </row>
    <row r="11983" spans="1:4" x14ac:dyDescent="0.15">
      <c r="A11983" s="1">
        <v>119.81</v>
      </c>
      <c r="B11983" s="1">
        <v>-0.12338163000000001</v>
      </c>
      <c r="C11983" s="1">
        <v>-0.24085680000000001</v>
      </c>
      <c r="D11983" s="1">
        <v>-0.21600669</v>
      </c>
    </row>
    <row r="11984" spans="1:4" x14ac:dyDescent="0.15">
      <c r="A11984" s="1">
        <v>119.82</v>
      </c>
      <c r="B11984" s="1">
        <v>-0.12181087</v>
      </c>
      <c r="C11984" s="1">
        <v>-0.25468225999999999</v>
      </c>
      <c r="D11984" s="1">
        <v>-0.21728954</v>
      </c>
    </row>
    <row r="11985" spans="1:4" x14ac:dyDescent="0.15">
      <c r="A11985" s="1">
        <v>119.83</v>
      </c>
      <c r="B11985" s="1">
        <v>-0.11984334000000001</v>
      </c>
      <c r="C11985" s="1">
        <v>-0.26890857000000001</v>
      </c>
      <c r="D11985" s="1">
        <v>-0.21882335999999999</v>
      </c>
    </row>
    <row r="11986" spans="1:4" x14ac:dyDescent="0.15">
      <c r="A11986" s="1">
        <v>119.84</v>
      </c>
      <c r="B11986" s="1">
        <v>-0.11826507999999999</v>
      </c>
      <c r="C11986" s="1">
        <v>-0.28295079000000001</v>
      </c>
      <c r="D11986" s="1">
        <v>-0.21964279</v>
      </c>
    </row>
    <row r="11987" spans="1:4" x14ac:dyDescent="0.15">
      <c r="A11987" s="1">
        <v>119.85</v>
      </c>
      <c r="B11987" s="1">
        <v>-0.11626309999999999</v>
      </c>
      <c r="C11987" s="1">
        <v>-0.29663260000000002</v>
      </c>
      <c r="D11987" s="1">
        <v>-0.22023920999999999</v>
      </c>
    </row>
    <row r="11988" spans="1:4" x14ac:dyDescent="0.15">
      <c r="A11988" s="1">
        <v>119.86</v>
      </c>
      <c r="B11988" s="1">
        <v>-0.11478088</v>
      </c>
      <c r="C11988" s="1">
        <v>-0.30960231999999999</v>
      </c>
      <c r="D11988" s="1">
        <v>-0.22097315000000001</v>
      </c>
    </row>
    <row r="11989" spans="1:4" x14ac:dyDescent="0.15">
      <c r="A11989" s="1">
        <v>119.87</v>
      </c>
      <c r="B11989" s="1">
        <v>-0.11222842</v>
      </c>
      <c r="C11989" s="1">
        <v>-0.32230862999999998</v>
      </c>
      <c r="D11989" s="1">
        <v>-0.22127820000000001</v>
      </c>
    </row>
    <row r="11990" spans="1:4" x14ac:dyDescent="0.15">
      <c r="A11990" s="1">
        <v>119.88</v>
      </c>
      <c r="B11990" s="1">
        <v>-0.11011192</v>
      </c>
      <c r="C11990" s="1">
        <v>-0.33463063999999998</v>
      </c>
      <c r="D11990" s="1">
        <v>-0.22152290999999999</v>
      </c>
    </row>
    <row r="11991" spans="1:4" x14ac:dyDescent="0.15">
      <c r="A11991" s="1">
        <v>119.89</v>
      </c>
      <c r="B11991" s="1">
        <v>-0.10776199</v>
      </c>
      <c r="C11991" s="1">
        <v>-0.34767184000000001</v>
      </c>
      <c r="D11991" s="1">
        <v>-0.22127083</v>
      </c>
    </row>
    <row r="11992" spans="1:4" x14ac:dyDescent="0.15">
      <c r="A11992" s="1">
        <v>119.9</v>
      </c>
      <c r="B11992" s="1">
        <v>-0.105139</v>
      </c>
      <c r="C11992" s="1">
        <v>-0.35881742999999999</v>
      </c>
      <c r="D11992" s="1">
        <v>-0.22131068000000001</v>
      </c>
    </row>
    <row r="11993" spans="1:4" x14ac:dyDescent="0.15">
      <c r="A11993" s="1">
        <v>119.91</v>
      </c>
      <c r="B11993" s="1">
        <v>-0.10122504</v>
      </c>
      <c r="C11993" s="1">
        <v>-0.37060927999999999</v>
      </c>
      <c r="D11993" s="1">
        <v>-0.22067840999999999</v>
      </c>
    </row>
    <row r="11994" spans="1:4" x14ac:dyDescent="0.15">
      <c r="A11994" s="1">
        <v>119.92</v>
      </c>
      <c r="B11994" s="1">
        <v>-9.7287151000000002E-2</v>
      </c>
      <c r="C11994" s="1">
        <v>-0.38254803999999998</v>
      </c>
      <c r="D11994" s="1">
        <v>-0.21929103</v>
      </c>
    </row>
    <row r="11995" spans="1:4" x14ac:dyDescent="0.15">
      <c r="A11995" s="1">
        <v>119.93</v>
      </c>
      <c r="B11995" s="1">
        <v>-9.4343027999999995E-2</v>
      </c>
      <c r="C11995" s="1">
        <v>-0.39486548999999999</v>
      </c>
      <c r="D11995" s="1">
        <v>-0.21763465000000001</v>
      </c>
    </row>
    <row r="11996" spans="1:4" x14ac:dyDescent="0.15">
      <c r="A11996" s="1">
        <v>119.94</v>
      </c>
      <c r="B11996" s="1">
        <v>-9.0247168000000003E-2</v>
      </c>
      <c r="C11996" s="1">
        <v>-0.40630076999999998</v>
      </c>
      <c r="D11996" s="1">
        <v>-0.21606053</v>
      </c>
    </row>
    <row r="11997" spans="1:4" x14ac:dyDescent="0.15">
      <c r="A11997" s="1">
        <v>119.95</v>
      </c>
      <c r="B11997" s="1">
        <v>-8.6724805000000002E-2</v>
      </c>
      <c r="C11997" s="1">
        <v>-0.41712037000000002</v>
      </c>
      <c r="D11997" s="1">
        <v>-0.21444023000000001</v>
      </c>
    </row>
    <row r="11998" spans="1:4" x14ac:dyDescent="0.15">
      <c r="A11998" s="1">
        <v>119.96</v>
      </c>
      <c r="B11998" s="1">
        <v>-8.2325765999999995E-2</v>
      </c>
      <c r="C11998" s="1">
        <v>-0.42633040999999999</v>
      </c>
      <c r="D11998" s="1">
        <v>-0.21264003000000001</v>
      </c>
    </row>
    <row r="11999" spans="1:4" x14ac:dyDescent="0.15">
      <c r="A11999" s="1">
        <v>119.97</v>
      </c>
      <c r="B11999" s="1">
        <v>-7.7538751000000003E-2</v>
      </c>
      <c r="C11999" s="1">
        <v>-0.43653512</v>
      </c>
      <c r="D11999" s="1">
        <v>-0.21043050999999999</v>
      </c>
    </row>
    <row r="12000" spans="1:4" x14ac:dyDescent="0.15">
      <c r="A12000" s="1">
        <v>119.98</v>
      </c>
      <c r="B12000" s="1">
        <v>-7.2748797000000004E-2</v>
      </c>
      <c r="C12000" s="1">
        <v>-0.44724156999999998</v>
      </c>
      <c r="D12000" s="1">
        <v>-0.20839990999999999</v>
      </c>
    </row>
    <row r="12001" spans="1:4" x14ac:dyDescent="0.15">
      <c r="A12001" s="1">
        <v>119.99</v>
      </c>
      <c r="B12001" s="1">
        <v>-6.7965064000000006E-2</v>
      </c>
      <c r="C12001" s="1">
        <v>-0.45717432000000002</v>
      </c>
      <c r="D12001" s="1">
        <v>-0.20624708</v>
      </c>
    </row>
    <row r="12002" spans="1:4" x14ac:dyDescent="0.15">
      <c r="A12002" s="1">
        <v>120</v>
      </c>
      <c r="B12002" s="1">
        <v>-6.3203853000000004E-2</v>
      </c>
      <c r="C12002" s="1">
        <v>-0.46774315999999999</v>
      </c>
      <c r="D12002" s="1">
        <v>-0.20379906</v>
      </c>
    </row>
    <row r="12003" spans="1:4" x14ac:dyDescent="0.15">
      <c r="A12003" s="1">
        <v>120.01</v>
      </c>
      <c r="B12003" s="1">
        <v>-5.8366507999999998E-2</v>
      </c>
      <c r="C12003" s="1">
        <v>-0.47863699999999998</v>
      </c>
      <c r="D12003" s="1">
        <v>-0.20038247000000001</v>
      </c>
    </row>
    <row r="12004" spans="1:4" x14ac:dyDescent="0.15">
      <c r="A12004" s="1">
        <v>120.02</v>
      </c>
      <c r="B12004" s="1">
        <v>-5.3707222999999998E-2</v>
      </c>
      <c r="C12004" s="1">
        <v>-0.48783355</v>
      </c>
      <c r="D12004" s="1">
        <v>-0.19799617999999999</v>
      </c>
    </row>
    <row r="12005" spans="1:4" x14ac:dyDescent="0.15">
      <c r="A12005" s="1">
        <v>120.03</v>
      </c>
      <c r="B12005" s="1">
        <v>-4.8327199000000001E-2</v>
      </c>
      <c r="C12005" s="1">
        <v>-0.49801271000000003</v>
      </c>
      <c r="D12005" s="1">
        <v>-0.19551961000000001</v>
      </c>
    </row>
    <row r="12006" spans="1:4" x14ac:dyDescent="0.15">
      <c r="A12006" s="1">
        <v>120.04</v>
      </c>
      <c r="B12006" s="1">
        <v>-4.3007891999999999E-2</v>
      </c>
      <c r="C12006" s="1">
        <v>-0.50911253000000001</v>
      </c>
      <c r="D12006" s="1">
        <v>-0.19329342999999999</v>
      </c>
    </row>
    <row r="12007" spans="1:4" x14ac:dyDescent="0.15">
      <c r="A12007" s="1">
        <v>120.05</v>
      </c>
      <c r="B12007" s="1">
        <v>-3.7888449999999997E-2</v>
      </c>
      <c r="C12007" s="1">
        <v>-0.52035100000000001</v>
      </c>
      <c r="D12007" s="1">
        <v>-0.19044095999999999</v>
      </c>
    </row>
    <row r="12008" spans="1:4" x14ac:dyDescent="0.15">
      <c r="A12008" s="1">
        <v>120.06</v>
      </c>
      <c r="B12008" s="1">
        <v>-3.1920065999999997E-2</v>
      </c>
      <c r="C12008" s="1">
        <v>-0.53072494000000003</v>
      </c>
      <c r="D12008" s="1">
        <v>-0.18674985</v>
      </c>
    </row>
    <row r="12009" spans="1:4" x14ac:dyDescent="0.15">
      <c r="A12009" s="1">
        <v>120.07</v>
      </c>
      <c r="B12009" s="1">
        <v>-2.6217180999999999E-2</v>
      </c>
      <c r="C12009" s="1">
        <v>-0.54183026000000001</v>
      </c>
      <c r="D12009" s="1">
        <v>-0.18310212000000001</v>
      </c>
    </row>
    <row r="12010" spans="1:4" x14ac:dyDescent="0.15">
      <c r="A12010" s="1">
        <v>120.08</v>
      </c>
      <c r="B12010" s="1">
        <v>-2.0779207000000001E-2</v>
      </c>
      <c r="C12010" s="1">
        <v>-0.55323665</v>
      </c>
      <c r="D12010" s="1">
        <v>-0.17984586999999999</v>
      </c>
    </row>
    <row r="12011" spans="1:4" x14ac:dyDescent="0.15">
      <c r="A12011" s="1">
        <v>120.09</v>
      </c>
      <c r="B12011" s="1">
        <v>-1.6242138E-2</v>
      </c>
      <c r="C12011" s="1">
        <v>-0.56248933000000001</v>
      </c>
      <c r="D12011" s="1">
        <v>-0.17601264</v>
      </c>
    </row>
    <row r="12012" spans="1:4" x14ac:dyDescent="0.15">
      <c r="A12012" s="1">
        <v>120.1</v>
      </c>
      <c r="B12012" s="1">
        <v>-1.1186997000000001E-2</v>
      </c>
      <c r="C12012" s="1">
        <v>-0.57203711999999995</v>
      </c>
      <c r="D12012" s="1">
        <v>-0.17168512</v>
      </c>
    </row>
    <row r="12013" spans="1:4" x14ac:dyDescent="0.15">
      <c r="A12013" s="1">
        <v>120.11</v>
      </c>
      <c r="B12013" s="1">
        <v>-7.4543359000000002E-3</v>
      </c>
      <c r="C12013" s="1">
        <v>-0.58270398999999995</v>
      </c>
      <c r="D12013" s="1">
        <v>-0.16831726999999999</v>
      </c>
    </row>
    <row r="12014" spans="1:4" x14ac:dyDescent="0.15">
      <c r="A12014" s="1">
        <v>120.12</v>
      </c>
      <c r="B12014" s="1">
        <v>-4.8253873000000001E-3</v>
      </c>
      <c r="C12014" s="1">
        <v>-0.59340276000000003</v>
      </c>
      <c r="D12014" s="1">
        <v>-0.16453756</v>
      </c>
    </row>
    <row r="12015" spans="1:4" x14ac:dyDescent="0.15">
      <c r="A12015" s="1">
        <v>120.13</v>
      </c>
      <c r="B12015" s="1">
        <v>-1.9214785000000001E-3</v>
      </c>
      <c r="C12015" s="1">
        <v>-0.60330764999999997</v>
      </c>
      <c r="D12015" s="1">
        <v>-0.16108033999999999</v>
      </c>
    </row>
    <row r="12016" spans="1:4" x14ac:dyDescent="0.15">
      <c r="A12016" s="1">
        <v>120.14</v>
      </c>
      <c r="B12016" s="1">
        <v>7.0628244999999996E-4</v>
      </c>
      <c r="C12016" s="1">
        <v>-0.61351074999999999</v>
      </c>
      <c r="D12016" s="1">
        <v>-0.15732640000000001</v>
      </c>
    </row>
    <row r="12017" spans="1:4" x14ac:dyDescent="0.15">
      <c r="A12017" s="1">
        <v>120.15</v>
      </c>
      <c r="B12017" s="1">
        <v>4.1107816000000002E-3</v>
      </c>
      <c r="C12017" s="1">
        <v>-0.62347648</v>
      </c>
      <c r="D12017" s="1">
        <v>-0.15389127999999999</v>
      </c>
    </row>
    <row r="12018" spans="1:4" x14ac:dyDescent="0.15">
      <c r="A12018" s="1">
        <v>120.16</v>
      </c>
      <c r="B12018" s="1">
        <v>7.4385700000000003E-3</v>
      </c>
      <c r="C12018" s="1">
        <v>-0.63369348000000003</v>
      </c>
      <c r="D12018" s="1">
        <v>-0.14987906000000001</v>
      </c>
    </row>
    <row r="12019" spans="1:4" x14ac:dyDescent="0.15">
      <c r="A12019" s="1">
        <v>120.17</v>
      </c>
      <c r="B12019" s="1">
        <v>1.0199991E-2</v>
      </c>
      <c r="C12019" s="1">
        <v>-0.64323244999999996</v>
      </c>
      <c r="D12019" s="1">
        <v>-0.14612732</v>
      </c>
    </row>
    <row r="12020" spans="1:4" x14ac:dyDescent="0.15">
      <c r="A12020" s="1">
        <v>120.18</v>
      </c>
      <c r="B12020" s="1">
        <v>1.2494889E-2</v>
      </c>
      <c r="C12020" s="1">
        <v>-0.65225401999999999</v>
      </c>
      <c r="D12020" s="1">
        <v>-0.14202033</v>
      </c>
    </row>
    <row r="12021" spans="1:4" x14ac:dyDescent="0.15">
      <c r="A12021" s="1">
        <v>120.19</v>
      </c>
      <c r="B12021" s="1">
        <v>1.466195E-2</v>
      </c>
      <c r="C12021" s="1">
        <v>-0.66134943000000002</v>
      </c>
      <c r="D12021" s="1">
        <v>-0.13753852999999999</v>
      </c>
    </row>
    <row r="12022" spans="1:4" x14ac:dyDescent="0.15">
      <c r="A12022" s="1">
        <v>120.2</v>
      </c>
      <c r="B12022" s="1">
        <v>1.7200002999999998E-2</v>
      </c>
      <c r="C12022" s="1">
        <v>-0.67042634000000001</v>
      </c>
      <c r="D12022" s="1">
        <v>-0.13374232</v>
      </c>
    </row>
    <row r="12023" spans="1:4" x14ac:dyDescent="0.15">
      <c r="A12023" s="1">
        <v>120.21</v>
      </c>
      <c r="B12023" s="1">
        <v>1.8715359000000001E-2</v>
      </c>
      <c r="C12023" s="1">
        <v>-0.6794848</v>
      </c>
      <c r="D12023" s="1">
        <v>-0.13035685</v>
      </c>
    </row>
    <row r="12024" spans="1:4" x14ac:dyDescent="0.15">
      <c r="A12024" s="1">
        <v>120.22</v>
      </c>
      <c r="B12024" s="1">
        <v>2.0711019000000001E-2</v>
      </c>
      <c r="C12024" s="1">
        <v>-0.68862206999999998</v>
      </c>
      <c r="D12024" s="1">
        <v>-0.12734901000000001</v>
      </c>
    </row>
    <row r="12025" spans="1:4" x14ac:dyDescent="0.15">
      <c r="A12025" s="1">
        <v>120.23</v>
      </c>
      <c r="B12025" s="1">
        <v>2.2327573999999999E-2</v>
      </c>
      <c r="C12025" s="1">
        <v>-0.69722583999999999</v>
      </c>
      <c r="D12025" s="1">
        <v>-0.12395927</v>
      </c>
    </row>
    <row r="12026" spans="1:4" x14ac:dyDescent="0.15">
      <c r="A12026" s="1">
        <v>120.24</v>
      </c>
      <c r="B12026" s="1">
        <v>2.4274156000000002E-2</v>
      </c>
      <c r="C12026" s="1">
        <v>-0.70518797</v>
      </c>
      <c r="D12026" s="1">
        <v>-0.12033648</v>
      </c>
    </row>
    <row r="12027" spans="1:4" x14ac:dyDescent="0.15">
      <c r="A12027" s="1">
        <v>120.25</v>
      </c>
      <c r="B12027" s="1">
        <v>2.5921301000000001E-2</v>
      </c>
      <c r="C12027" s="1">
        <v>-0.71332735999999997</v>
      </c>
      <c r="D12027" s="1">
        <v>-0.11672163000000001</v>
      </c>
    </row>
    <row r="12028" spans="1:4" x14ac:dyDescent="0.15">
      <c r="A12028" s="1">
        <v>120.26</v>
      </c>
      <c r="B12028" s="1">
        <v>2.7848912999999999E-2</v>
      </c>
      <c r="C12028" s="1">
        <v>-0.72138696000000002</v>
      </c>
      <c r="D12028" s="1">
        <v>-0.11316178</v>
      </c>
    </row>
    <row r="12029" spans="1:4" x14ac:dyDescent="0.15">
      <c r="A12029" s="1">
        <v>120.27</v>
      </c>
      <c r="B12029" s="1">
        <v>2.950995E-2</v>
      </c>
      <c r="C12029" s="1">
        <v>-0.72907107000000004</v>
      </c>
      <c r="D12029" s="1">
        <v>-0.10910998</v>
      </c>
    </row>
    <row r="12030" spans="1:4" x14ac:dyDescent="0.15">
      <c r="A12030" s="1">
        <v>120.28</v>
      </c>
      <c r="B12030" s="1">
        <v>3.1429341999999999E-2</v>
      </c>
      <c r="C12030" s="1">
        <v>-0.73593209999999998</v>
      </c>
      <c r="D12030" s="1">
        <v>-0.10433335000000001</v>
      </c>
    </row>
    <row r="12031" spans="1:4" x14ac:dyDescent="0.15">
      <c r="A12031" s="1">
        <v>120.29</v>
      </c>
      <c r="B12031" s="1">
        <v>3.3096492999999998E-2</v>
      </c>
      <c r="C12031" s="1">
        <v>-0.74322211000000005</v>
      </c>
      <c r="D12031" s="1">
        <v>-0.10007405</v>
      </c>
    </row>
    <row r="12032" spans="1:4" x14ac:dyDescent="0.15">
      <c r="A12032" s="1">
        <v>120.3</v>
      </c>
      <c r="B12032" s="1">
        <v>3.5013875E-2</v>
      </c>
      <c r="C12032" s="1">
        <v>-0.74968120000000005</v>
      </c>
      <c r="D12032" s="1">
        <v>-9.5905415999999993E-2</v>
      </c>
    </row>
    <row r="12033" spans="1:4" x14ac:dyDescent="0.15">
      <c r="A12033" s="1">
        <v>120.31</v>
      </c>
      <c r="B12033" s="1">
        <v>3.6681613000000002E-2</v>
      </c>
      <c r="C12033" s="1">
        <v>-0.75577967999999995</v>
      </c>
      <c r="D12033" s="1">
        <v>-9.2089209000000005E-2</v>
      </c>
    </row>
    <row r="12034" spans="1:4" x14ac:dyDescent="0.15">
      <c r="A12034" s="1">
        <v>120.32</v>
      </c>
      <c r="B12034" s="1">
        <v>3.8602441000000001E-2</v>
      </c>
      <c r="C12034" s="1">
        <v>-0.76177874000000001</v>
      </c>
      <c r="D12034" s="1">
        <v>-8.8469538E-2</v>
      </c>
    </row>
    <row r="12035" spans="1:4" x14ac:dyDescent="0.15">
      <c r="A12035" s="1">
        <v>120.33</v>
      </c>
      <c r="B12035" s="1">
        <v>4.0264671000000002E-2</v>
      </c>
      <c r="C12035" s="1">
        <v>-0.76797296999999998</v>
      </c>
      <c r="D12035" s="1">
        <v>-8.4934627999999998E-2</v>
      </c>
    </row>
    <row r="12036" spans="1:4" x14ac:dyDescent="0.15">
      <c r="A12036" s="1">
        <v>120.34</v>
      </c>
      <c r="B12036" s="1">
        <v>4.2196640000000001E-2</v>
      </c>
      <c r="C12036" s="1">
        <v>-0.77353366000000001</v>
      </c>
      <c r="D12036" s="1">
        <v>-8.1009403999999993E-2</v>
      </c>
    </row>
    <row r="12037" spans="1:4" x14ac:dyDescent="0.15">
      <c r="A12037" s="1">
        <v>120.35</v>
      </c>
      <c r="B12037" s="1">
        <v>4.3842063000000001E-2</v>
      </c>
      <c r="C12037" s="1">
        <v>-0.77815811000000001</v>
      </c>
      <c r="D12037" s="1">
        <v>-7.7178724000000004E-2</v>
      </c>
    </row>
    <row r="12038" spans="1:4" x14ac:dyDescent="0.15">
      <c r="A12038" s="1">
        <v>120.36</v>
      </c>
      <c r="B12038" s="1">
        <v>4.5805250999999998E-2</v>
      </c>
      <c r="C12038" s="1">
        <v>-0.78165923000000004</v>
      </c>
      <c r="D12038" s="1">
        <v>-7.3158318999999999E-2</v>
      </c>
    </row>
    <row r="12039" spans="1:4" x14ac:dyDescent="0.15">
      <c r="A12039" s="1">
        <v>120.37</v>
      </c>
      <c r="B12039" s="1">
        <v>4.7384269E-2</v>
      </c>
      <c r="C12039" s="1">
        <v>-0.78430679999999997</v>
      </c>
      <c r="D12039" s="1">
        <v>-6.8413244999999998E-2</v>
      </c>
    </row>
    <row r="12040" spans="1:4" x14ac:dyDescent="0.15">
      <c r="A12040" s="1">
        <v>120.38</v>
      </c>
      <c r="B12040" s="1">
        <v>4.9815302999999998E-2</v>
      </c>
      <c r="C12040" s="1">
        <v>-0.78611474000000003</v>
      </c>
      <c r="D12040" s="1">
        <v>-6.3869567000000002E-2</v>
      </c>
    </row>
    <row r="12041" spans="1:4" x14ac:dyDescent="0.15">
      <c r="A12041" s="1">
        <v>120.39</v>
      </c>
      <c r="B12041" s="1">
        <v>5.2549345999999997E-2</v>
      </c>
      <c r="C12041" s="1">
        <v>-0.78888435999999995</v>
      </c>
      <c r="D12041" s="1">
        <v>-5.9599290999999999E-2</v>
      </c>
    </row>
    <row r="12042" spans="1:4" x14ac:dyDescent="0.15">
      <c r="A12042" s="1">
        <v>120.4</v>
      </c>
      <c r="B12042" s="1">
        <v>5.5474053000000002E-2</v>
      </c>
      <c r="C12042" s="1">
        <v>-0.79142402000000001</v>
      </c>
      <c r="D12042" s="1">
        <v>-5.6476088000000001E-2</v>
      </c>
    </row>
    <row r="12043" spans="1:4" x14ac:dyDescent="0.15">
      <c r="A12043" s="1">
        <v>120.41</v>
      </c>
      <c r="B12043" s="1">
        <v>5.8064670999999998E-2</v>
      </c>
      <c r="C12043" s="1">
        <v>-0.79352173000000004</v>
      </c>
      <c r="D12043" s="1">
        <v>-5.2988911E-2</v>
      </c>
    </row>
    <row r="12044" spans="1:4" x14ac:dyDescent="0.15">
      <c r="A12044" s="1">
        <v>120.42</v>
      </c>
      <c r="B12044" s="1">
        <v>6.153281E-2</v>
      </c>
      <c r="C12044" s="1">
        <v>-0.79508557000000002</v>
      </c>
      <c r="D12044" s="1">
        <v>-4.9868124999999999E-2</v>
      </c>
    </row>
    <row r="12045" spans="1:4" x14ac:dyDescent="0.15">
      <c r="A12045" s="1">
        <v>120.43</v>
      </c>
      <c r="B12045" s="1">
        <v>6.4820520000000006E-2</v>
      </c>
      <c r="C12045" s="1">
        <v>-0.79613283999999995</v>
      </c>
      <c r="D12045" s="1">
        <v>-4.7542359999999999E-2</v>
      </c>
    </row>
    <row r="12046" spans="1:4" x14ac:dyDescent="0.15">
      <c r="A12046" s="1">
        <v>120.44</v>
      </c>
      <c r="B12046" s="1">
        <v>6.7601363999999997E-2</v>
      </c>
      <c r="C12046" s="1">
        <v>-0.79676696000000002</v>
      </c>
      <c r="D12046" s="1">
        <v>-4.5531739000000002E-2</v>
      </c>
    </row>
    <row r="12047" spans="1:4" x14ac:dyDescent="0.15">
      <c r="A12047" s="1">
        <v>120.45</v>
      </c>
      <c r="B12047" s="1">
        <v>7.0306785999999996E-2</v>
      </c>
      <c r="C12047" s="1">
        <v>-0.79669228999999997</v>
      </c>
      <c r="D12047" s="1">
        <v>-4.3091549E-2</v>
      </c>
    </row>
    <row r="12048" spans="1:4" x14ac:dyDescent="0.15">
      <c r="A12048" s="1">
        <v>120.46</v>
      </c>
      <c r="B12048" s="1">
        <v>7.3647544999999995E-2</v>
      </c>
      <c r="C12048" s="1">
        <v>-0.79688948999999998</v>
      </c>
      <c r="D12048" s="1">
        <v>-4.0935600000000003E-2</v>
      </c>
    </row>
    <row r="12049" spans="1:4" x14ac:dyDescent="0.15">
      <c r="A12049" s="1">
        <v>120.47</v>
      </c>
      <c r="B12049" s="1">
        <v>7.7435809999999994E-2</v>
      </c>
      <c r="C12049" s="1">
        <v>-0.79644342000000001</v>
      </c>
      <c r="D12049" s="1">
        <v>-3.9452163999999998E-2</v>
      </c>
    </row>
    <row r="12050" spans="1:4" x14ac:dyDescent="0.15">
      <c r="A12050" s="1">
        <v>120.48</v>
      </c>
      <c r="B12050" s="1">
        <v>8.1704552999999999E-2</v>
      </c>
      <c r="C12050" s="1">
        <v>-0.79543659</v>
      </c>
      <c r="D12050" s="1">
        <v>-3.7771856999999999E-2</v>
      </c>
    </row>
    <row r="12051" spans="1:4" x14ac:dyDescent="0.15">
      <c r="A12051" s="1">
        <v>120.49</v>
      </c>
      <c r="B12051" s="1">
        <v>8.6598783999999998E-2</v>
      </c>
      <c r="C12051" s="1">
        <v>-0.79419901000000004</v>
      </c>
      <c r="D12051" s="1">
        <v>-3.6225752999999999E-2</v>
      </c>
    </row>
    <row r="12052" spans="1:4" x14ac:dyDescent="0.15">
      <c r="A12052" s="1">
        <v>120.5</v>
      </c>
      <c r="B12052" s="1">
        <v>9.1356119999999999E-2</v>
      </c>
      <c r="C12052" s="1">
        <v>-0.79153043000000001</v>
      </c>
      <c r="D12052" s="1">
        <v>-3.4568416999999997E-2</v>
      </c>
    </row>
    <row r="12053" spans="1:4" x14ac:dyDescent="0.15">
      <c r="A12053" s="1">
        <v>120.51</v>
      </c>
      <c r="B12053" s="1">
        <v>9.6170845000000005E-2</v>
      </c>
      <c r="C12053" s="1">
        <v>-0.78913860999999996</v>
      </c>
      <c r="D12053" s="1">
        <v>-3.3014927999999999E-2</v>
      </c>
    </row>
    <row r="12054" spans="1:4" x14ac:dyDescent="0.15">
      <c r="A12054" s="1">
        <v>120.52</v>
      </c>
      <c r="B12054" s="1">
        <v>0.10096966</v>
      </c>
      <c r="C12054" s="1">
        <v>-0.78685762999999997</v>
      </c>
      <c r="D12054" s="1">
        <v>-3.1355342000000001E-2</v>
      </c>
    </row>
    <row r="12055" spans="1:4" x14ac:dyDescent="0.15">
      <c r="A12055" s="1">
        <v>120.53</v>
      </c>
      <c r="B12055" s="1">
        <v>0.10575805000000001</v>
      </c>
      <c r="C12055" s="1">
        <v>-0.78332299000000005</v>
      </c>
      <c r="D12055" s="1">
        <v>-2.9814253999999998E-2</v>
      </c>
    </row>
    <row r="12056" spans="1:4" x14ac:dyDescent="0.15">
      <c r="A12056" s="1">
        <v>120.54</v>
      </c>
      <c r="B12056" s="1">
        <v>0.1105773</v>
      </c>
      <c r="C12056" s="1">
        <v>-0.77933834000000002</v>
      </c>
      <c r="D12056" s="1">
        <v>-2.812657E-2</v>
      </c>
    </row>
    <row r="12057" spans="1:4" x14ac:dyDescent="0.15">
      <c r="A12057" s="1">
        <v>120.55</v>
      </c>
      <c r="B12057" s="1">
        <v>0.11535048000000001</v>
      </c>
      <c r="C12057" s="1">
        <v>-0.77544318999999995</v>
      </c>
      <c r="D12057" s="1">
        <v>-2.6654687999999999E-2</v>
      </c>
    </row>
    <row r="12058" spans="1:4" x14ac:dyDescent="0.15">
      <c r="A12058" s="1">
        <v>120.56</v>
      </c>
      <c r="B12058" s="1">
        <v>0.12018276</v>
      </c>
      <c r="C12058" s="1">
        <v>-0.77146725000000005</v>
      </c>
      <c r="D12058" s="1">
        <v>-2.4482954000000001E-2</v>
      </c>
    </row>
    <row r="12059" spans="1:4" x14ac:dyDescent="0.15">
      <c r="A12059" s="1">
        <v>120.57</v>
      </c>
      <c r="B12059" s="1">
        <v>0.12494773000000001</v>
      </c>
      <c r="C12059" s="1">
        <v>-0.76757984999999995</v>
      </c>
      <c r="D12059" s="1">
        <v>-2.2068864000000001E-2</v>
      </c>
    </row>
    <row r="12060" spans="1:4" x14ac:dyDescent="0.15">
      <c r="A12060" s="1">
        <v>120.58</v>
      </c>
      <c r="B12060" s="1">
        <v>0.12978139</v>
      </c>
      <c r="C12060" s="1">
        <v>-0.76359045000000003</v>
      </c>
      <c r="D12060" s="1">
        <v>-2.0006518000000001E-2</v>
      </c>
    </row>
    <row r="12061" spans="1:4" x14ac:dyDescent="0.15">
      <c r="A12061" s="1">
        <v>120.59</v>
      </c>
      <c r="B12061" s="1">
        <v>0.13457361000000001</v>
      </c>
      <c r="C12061" s="1">
        <v>-0.75971801999999999</v>
      </c>
      <c r="D12061" s="1">
        <v>-1.8103098000000001E-2</v>
      </c>
    </row>
    <row r="12062" spans="1:4" x14ac:dyDescent="0.15">
      <c r="A12062" s="1">
        <v>120.6</v>
      </c>
      <c r="B12062" s="1">
        <v>0.13899561999999999</v>
      </c>
      <c r="C12062" s="1">
        <v>-0.75570873000000005</v>
      </c>
      <c r="D12062" s="1">
        <v>-1.6571110999999999E-2</v>
      </c>
    </row>
    <row r="12063" spans="1:4" x14ac:dyDescent="0.15">
      <c r="A12063" s="1">
        <v>120.61</v>
      </c>
      <c r="B12063" s="1">
        <v>0.14255063000000001</v>
      </c>
      <c r="C12063" s="1">
        <v>-0.75186092999999998</v>
      </c>
      <c r="D12063" s="1">
        <v>-1.4940866000000001E-2</v>
      </c>
    </row>
    <row r="12064" spans="1:4" x14ac:dyDescent="0.15">
      <c r="A12064" s="1">
        <v>120.62</v>
      </c>
      <c r="B12064" s="1">
        <v>0.14663137000000001</v>
      </c>
      <c r="C12064" s="1">
        <v>-0.74781428999999999</v>
      </c>
      <c r="D12064" s="1">
        <v>-1.3148564999999999E-2</v>
      </c>
    </row>
    <row r="12065" spans="1:4" x14ac:dyDescent="0.15">
      <c r="A12065" s="1">
        <v>120.63</v>
      </c>
      <c r="B12065" s="1">
        <v>0.14969043000000001</v>
      </c>
      <c r="C12065" s="1">
        <v>-0.74402778000000003</v>
      </c>
      <c r="D12065" s="1">
        <v>-1.0936107E-2</v>
      </c>
    </row>
    <row r="12066" spans="1:4" x14ac:dyDescent="0.15">
      <c r="A12066" s="1">
        <v>120.64</v>
      </c>
      <c r="B12066" s="1">
        <v>0.15310698</v>
      </c>
      <c r="C12066" s="1">
        <v>-0.73984302000000002</v>
      </c>
      <c r="D12066" s="1">
        <v>-8.9382019999999993E-3</v>
      </c>
    </row>
    <row r="12067" spans="1:4" x14ac:dyDescent="0.15">
      <c r="A12067" s="1">
        <v>120.65</v>
      </c>
      <c r="B12067" s="1">
        <v>0.15640788</v>
      </c>
      <c r="C12067" s="1">
        <v>-0.73701547999999995</v>
      </c>
      <c r="D12067" s="1">
        <v>-6.5214642999999999E-3</v>
      </c>
    </row>
    <row r="12068" spans="1:4" x14ac:dyDescent="0.15">
      <c r="A12068" s="1">
        <v>120.66</v>
      </c>
      <c r="B12068" s="1">
        <v>0.15924135</v>
      </c>
      <c r="C12068" s="1">
        <v>-0.73473685</v>
      </c>
      <c r="D12068" s="1">
        <v>-4.1125457000000002E-3</v>
      </c>
    </row>
    <row r="12069" spans="1:4" x14ac:dyDescent="0.15">
      <c r="A12069" s="1">
        <v>120.67</v>
      </c>
      <c r="B12069" s="1">
        <v>0.16148277999999999</v>
      </c>
      <c r="C12069" s="1">
        <v>-0.73163224999999998</v>
      </c>
      <c r="D12069" s="1">
        <v>-2.2978762E-3</v>
      </c>
    </row>
    <row r="12070" spans="1:4" x14ac:dyDescent="0.15">
      <c r="A12070" s="1">
        <v>120.68</v>
      </c>
      <c r="B12070" s="1">
        <v>0.16373721999999999</v>
      </c>
      <c r="C12070" s="1">
        <v>-0.72878620999999999</v>
      </c>
      <c r="D12070" s="1">
        <v>-7.2314001999999997E-4</v>
      </c>
    </row>
    <row r="12071" spans="1:4" x14ac:dyDescent="0.15">
      <c r="A12071" s="1">
        <v>120.69</v>
      </c>
      <c r="B12071" s="1">
        <v>0.16621068999999999</v>
      </c>
      <c r="C12071" s="1">
        <v>-0.72580584999999997</v>
      </c>
      <c r="D12071" s="1">
        <v>8.9815458000000003E-4</v>
      </c>
    </row>
    <row r="12072" spans="1:4" x14ac:dyDescent="0.15">
      <c r="A12072" s="1">
        <v>120.7</v>
      </c>
      <c r="B12072" s="1">
        <v>0.16782194</v>
      </c>
      <c r="C12072" s="1">
        <v>-0.72252300000000003</v>
      </c>
      <c r="D12072" s="1">
        <v>2.4893357999999999E-3</v>
      </c>
    </row>
    <row r="12073" spans="1:4" x14ac:dyDescent="0.15">
      <c r="A12073" s="1">
        <v>120.71</v>
      </c>
      <c r="B12073" s="1">
        <v>0.16974508999999999</v>
      </c>
      <c r="C12073" s="1">
        <v>-0.71824246000000003</v>
      </c>
      <c r="D12073" s="1">
        <v>4.1032150999999999E-3</v>
      </c>
    </row>
    <row r="12074" spans="1:4" x14ac:dyDescent="0.15">
      <c r="A12074" s="1">
        <v>120.72</v>
      </c>
      <c r="B12074" s="1">
        <v>0.17146471999999999</v>
      </c>
      <c r="C12074" s="1">
        <v>-0.71549050999999997</v>
      </c>
      <c r="D12074" s="1">
        <v>5.6999757999999998E-3</v>
      </c>
    </row>
    <row r="12075" spans="1:4" x14ac:dyDescent="0.15">
      <c r="A12075" s="1">
        <v>120.73</v>
      </c>
      <c r="B12075" s="1">
        <v>0.17333104999999999</v>
      </c>
      <c r="C12075" s="1">
        <v>-0.71275562000000003</v>
      </c>
      <c r="D12075" s="1">
        <v>7.3080519999999998E-3</v>
      </c>
    </row>
    <row r="12076" spans="1:4" x14ac:dyDescent="0.15">
      <c r="A12076" s="1">
        <v>120.74</v>
      </c>
      <c r="B12076" s="1">
        <v>0.17508909</v>
      </c>
      <c r="C12076" s="1">
        <v>-0.70846589000000004</v>
      </c>
      <c r="D12076" s="1">
        <v>8.9113661999999996E-3</v>
      </c>
    </row>
    <row r="12077" spans="1:4" x14ac:dyDescent="0.15">
      <c r="A12077" s="1">
        <v>120.75</v>
      </c>
      <c r="B12077" s="1">
        <v>0.17692733999999999</v>
      </c>
      <c r="C12077" s="1">
        <v>-0.70516595000000004</v>
      </c>
      <c r="D12077" s="1">
        <v>1.0510869000000001E-2</v>
      </c>
    </row>
    <row r="12078" spans="1:4" x14ac:dyDescent="0.15">
      <c r="A12078" s="1">
        <v>120.76</v>
      </c>
      <c r="B12078" s="1">
        <v>0.17870920000000001</v>
      </c>
      <c r="C12078" s="1">
        <v>-0.70226043999999999</v>
      </c>
      <c r="D12078" s="1">
        <v>1.2126058E-2</v>
      </c>
    </row>
    <row r="12079" spans="1:4" x14ac:dyDescent="0.15">
      <c r="A12079" s="1">
        <v>120.77</v>
      </c>
      <c r="B12079" s="1">
        <v>0.18052715999999999</v>
      </c>
      <c r="C12079" s="1">
        <v>-0.69886888999999996</v>
      </c>
      <c r="D12079" s="1">
        <v>1.3706295E-2</v>
      </c>
    </row>
    <row r="12080" spans="1:4" x14ac:dyDescent="0.15">
      <c r="A12080" s="1">
        <v>120.78</v>
      </c>
      <c r="B12080" s="1">
        <v>0.18232914</v>
      </c>
      <c r="C12080" s="1">
        <v>-0.69515943000000002</v>
      </c>
      <c r="D12080" s="1">
        <v>1.5360633E-2</v>
      </c>
    </row>
    <row r="12081" spans="1:4" x14ac:dyDescent="0.15">
      <c r="A12081" s="1">
        <v>120.79</v>
      </c>
      <c r="B12081" s="1">
        <v>0.18412735</v>
      </c>
      <c r="C12081" s="1">
        <v>-0.69291789999999998</v>
      </c>
      <c r="D12081" s="1">
        <v>1.6696279000000001E-2</v>
      </c>
    </row>
    <row r="12082" spans="1:4" x14ac:dyDescent="0.15">
      <c r="A12082" s="1">
        <v>120.8</v>
      </c>
      <c r="B12082" s="1">
        <v>0.18595201</v>
      </c>
      <c r="C12082" s="1">
        <v>-0.69131328000000003</v>
      </c>
      <c r="D12082" s="1">
        <v>1.7801935000000001E-2</v>
      </c>
    </row>
    <row r="12083" spans="1:4" x14ac:dyDescent="0.15">
      <c r="A12083" s="1">
        <v>120.81</v>
      </c>
      <c r="B12083" s="1">
        <v>0.18772383000000001</v>
      </c>
      <c r="C12083" s="1">
        <v>-0.69066947000000001</v>
      </c>
      <c r="D12083" s="1">
        <v>1.8655911000000001E-2</v>
      </c>
    </row>
    <row r="12084" spans="1:4" x14ac:dyDescent="0.15">
      <c r="A12084" s="1">
        <v>120.82</v>
      </c>
      <c r="B12084" s="1">
        <v>0.18958451000000001</v>
      </c>
      <c r="C12084" s="1">
        <v>-0.68940636</v>
      </c>
      <c r="D12084" s="1">
        <v>1.9431085000000001E-2</v>
      </c>
    </row>
    <row r="12085" spans="1:4" x14ac:dyDescent="0.15">
      <c r="A12085" s="1">
        <v>120.83</v>
      </c>
      <c r="B12085" s="1">
        <v>0.19130251000000001</v>
      </c>
      <c r="C12085" s="1">
        <v>-0.68920879000000002</v>
      </c>
      <c r="D12085" s="1">
        <v>2.061907E-2</v>
      </c>
    </row>
    <row r="12086" spans="1:4" x14ac:dyDescent="0.15">
      <c r="A12086" s="1">
        <v>120.84</v>
      </c>
      <c r="B12086" s="1">
        <v>0.19326781000000001</v>
      </c>
      <c r="C12086" s="1">
        <v>-0.68905665999999999</v>
      </c>
      <c r="D12086" s="1">
        <v>2.1862289E-2</v>
      </c>
    </row>
    <row r="12087" spans="1:4" x14ac:dyDescent="0.15">
      <c r="A12087" s="1">
        <v>120.85</v>
      </c>
      <c r="B12087" s="1">
        <v>0.19443937999999999</v>
      </c>
      <c r="C12087" s="1">
        <v>-0.68979977999999997</v>
      </c>
      <c r="D12087" s="1">
        <v>2.3635302E-2</v>
      </c>
    </row>
    <row r="12088" spans="1:4" x14ac:dyDescent="0.15">
      <c r="A12088" s="1">
        <v>120.86</v>
      </c>
      <c r="B12088" s="1">
        <v>0.19575936999999999</v>
      </c>
      <c r="C12088" s="1">
        <v>-0.69068198999999997</v>
      </c>
      <c r="D12088" s="1">
        <v>2.4871602999999999E-2</v>
      </c>
    </row>
    <row r="12089" spans="1:4" x14ac:dyDescent="0.15">
      <c r="A12089" s="1">
        <v>120.87</v>
      </c>
      <c r="B12089" s="1">
        <v>0.19714962999999999</v>
      </c>
      <c r="C12089" s="1">
        <v>-0.69240663999999996</v>
      </c>
      <c r="D12089" s="1">
        <v>2.6239637999999999E-2</v>
      </c>
    </row>
    <row r="12090" spans="1:4" x14ac:dyDescent="0.15">
      <c r="A12090" s="1">
        <v>120.88</v>
      </c>
      <c r="B12090" s="1">
        <v>0.19825123</v>
      </c>
      <c r="C12090" s="1">
        <v>-0.69428555000000003</v>
      </c>
      <c r="D12090" s="1">
        <v>2.7860187000000002E-2</v>
      </c>
    </row>
    <row r="12091" spans="1:4" x14ac:dyDescent="0.15">
      <c r="A12091" s="1">
        <v>120.89</v>
      </c>
      <c r="B12091" s="1">
        <v>0.20028889999999999</v>
      </c>
      <c r="C12091" s="1">
        <v>-0.6970577</v>
      </c>
      <c r="D12091" s="1">
        <v>2.9469171999999998E-2</v>
      </c>
    </row>
    <row r="12092" spans="1:4" x14ac:dyDescent="0.15">
      <c r="A12092" s="1">
        <v>120.9</v>
      </c>
      <c r="B12092" s="1">
        <v>0.20193533</v>
      </c>
      <c r="C12092" s="1">
        <v>-0.69946134000000004</v>
      </c>
      <c r="D12092" s="1">
        <v>3.105867E-2</v>
      </c>
    </row>
    <row r="12093" spans="1:4" x14ac:dyDescent="0.15">
      <c r="A12093" s="1">
        <v>120.91</v>
      </c>
      <c r="B12093" s="1">
        <v>0.20387251000000001</v>
      </c>
      <c r="C12093" s="1">
        <v>-0.70246438</v>
      </c>
      <c r="D12093" s="1">
        <v>3.2679122999999997E-2</v>
      </c>
    </row>
    <row r="12094" spans="1:4" x14ac:dyDescent="0.15">
      <c r="A12094" s="1">
        <v>120.92</v>
      </c>
      <c r="B12094" s="1">
        <v>0.20556895</v>
      </c>
      <c r="C12094" s="1">
        <v>-0.70666598000000003</v>
      </c>
      <c r="D12094" s="1">
        <v>3.4263196000000003E-2</v>
      </c>
    </row>
    <row r="12095" spans="1:4" x14ac:dyDescent="0.15">
      <c r="A12095" s="1">
        <v>120.93</v>
      </c>
      <c r="B12095" s="1">
        <v>0.20747673</v>
      </c>
      <c r="C12095" s="1">
        <v>-0.71071371000000005</v>
      </c>
      <c r="D12095" s="1">
        <v>3.588628E-2</v>
      </c>
    </row>
    <row r="12096" spans="1:4" x14ac:dyDescent="0.15">
      <c r="A12096" s="1">
        <v>120.94</v>
      </c>
      <c r="B12096" s="1">
        <v>0.20919286000000001</v>
      </c>
      <c r="C12096" s="1">
        <v>-0.71465997000000003</v>
      </c>
      <c r="D12096" s="1">
        <v>3.7468881000000002E-2</v>
      </c>
    </row>
    <row r="12097" spans="1:4" x14ac:dyDescent="0.15">
      <c r="A12097" s="1">
        <v>120.95</v>
      </c>
      <c r="B12097" s="1">
        <v>0.21108804</v>
      </c>
      <c r="C12097" s="1">
        <v>-0.71931107999999999</v>
      </c>
      <c r="D12097" s="1">
        <v>3.9092590000000003E-2</v>
      </c>
    </row>
    <row r="12098" spans="1:4" x14ac:dyDescent="0.15">
      <c r="A12098" s="1">
        <v>120.96</v>
      </c>
      <c r="B12098" s="1">
        <v>0.21281291999999999</v>
      </c>
      <c r="C12098" s="1">
        <v>-0.72391019999999995</v>
      </c>
      <c r="D12098" s="1">
        <v>4.0674742999999999E-2</v>
      </c>
    </row>
    <row r="12099" spans="1:4" x14ac:dyDescent="0.15">
      <c r="A12099" s="1">
        <v>120.97</v>
      </c>
      <c r="B12099" s="1">
        <v>0.21470359999999999</v>
      </c>
      <c r="C12099" s="1">
        <v>-0.72790787999999995</v>
      </c>
      <c r="D12099" s="1">
        <v>4.2298840999999997E-2</v>
      </c>
    </row>
    <row r="12100" spans="1:4" x14ac:dyDescent="0.15">
      <c r="A12100" s="1">
        <v>120.98</v>
      </c>
      <c r="B12100" s="1">
        <v>0.21643040999999999</v>
      </c>
      <c r="C12100" s="1">
        <v>-0.73189145</v>
      </c>
      <c r="D12100" s="1">
        <v>4.3879251000000001E-2</v>
      </c>
    </row>
    <row r="12101" spans="1:4" x14ac:dyDescent="0.15">
      <c r="A12101" s="1">
        <v>120.99</v>
      </c>
      <c r="B12101" s="1">
        <v>0.21832309</v>
      </c>
      <c r="C12101" s="1">
        <v>-0.73648069999999999</v>
      </c>
      <c r="D12101" s="1">
        <v>4.5512181999999998E-2</v>
      </c>
    </row>
    <row r="12102" spans="1:4" x14ac:dyDescent="0.15">
      <c r="A12102" s="1">
        <v>121</v>
      </c>
      <c r="B12102" s="1">
        <v>0.22004461</v>
      </c>
      <c r="C12102" s="1">
        <v>-0.74150797000000002</v>
      </c>
      <c r="D12102" s="1">
        <v>4.6915940000000003E-2</v>
      </c>
    </row>
    <row r="12103" spans="1:4" x14ac:dyDescent="0.15">
      <c r="A12103" s="1">
        <v>121.01</v>
      </c>
      <c r="B12103" s="1">
        <v>0.22194854999999999</v>
      </c>
      <c r="C12103" s="1">
        <v>-0.74707548000000001</v>
      </c>
      <c r="D12103" s="1">
        <v>4.7522821E-2</v>
      </c>
    </row>
    <row r="12104" spans="1:4" x14ac:dyDescent="0.15">
      <c r="A12104" s="1">
        <v>121.02</v>
      </c>
      <c r="B12104" s="1">
        <v>0.22365083999999999</v>
      </c>
      <c r="C12104" s="1">
        <v>-0.75311665999999999</v>
      </c>
      <c r="D12104" s="1">
        <v>4.7479543999999999E-2</v>
      </c>
    </row>
    <row r="12105" spans="1:4" x14ac:dyDescent="0.15">
      <c r="A12105" s="1">
        <v>121.03</v>
      </c>
      <c r="B12105" s="1">
        <v>0.22559138000000001</v>
      </c>
      <c r="C12105" s="1">
        <v>-0.75967132999999998</v>
      </c>
      <c r="D12105" s="1">
        <v>4.8088239999999997E-2</v>
      </c>
    </row>
    <row r="12106" spans="1:4" x14ac:dyDescent="0.15">
      <c r="A12106" s="1">
        <v>121.04</v>
      </c>
      <c r="B12106" s="1">
        <v>0.22721240000000001</v>
      </c>
      <c r="C12106" s="1">
        <v>-0.76673124999999998</v>
      </c>
      <c r="D12106" s="1">
        <v>4.9331835999999997E-2</v>
      </c>
    </row>
    <row r="12107" spans="1:4" x14ac:dyDescent="0.15">
      <c r="A12107" s="1">
        <v>121.05</v>
      </c>
      <c r="B12107" s="1">
        <v>0.22966529999999999</v>
      </c>
      <c r="C12107" s="1">
        <v>-0.77394889</v>
      </c>
      <c r="D12107" s="1">
        <v>4.9901676999999998E-2</v>
      </c>
    </row>
    <row r="12108" spans="1:4" x14ac:dyDescent="0.15">
      <c r="A12108" s="1">
        <v>121.06</v>
      </c>
      <c r="B12108" s="1">
        <v>0.23200535</v>
      </c>
      <c r="C12108" s="1">
        <v>-0.77987448999999998</v>
      </c>
      <c r="D12108" s="1">
        <v>5.0135261E-2</v>
      </c>
    </row>
    <row r="12109" spans="1:4" x14ac:dyDescent="0.15">
      <c r="A12109" s="1">
        <v>121.07</v>
      </c>
      <c r="B12109" s="1">
        <v>0.23374958000000001</v>
      </c>
      <c r="C12109" s="1">
        <v>-0.78609167999999996</v>
      </c>
      <c r="D12109" s="1">
        <v>5.0875140999999999E-2</v>
      </c>
    </row>
    <row r="12110" spans="1:4" x14ac:dyDescent="0.15">
      <c r="A12110" s="1">
        <v>121.08</v>
      </c>
      <c r="B12110" s="1">
        <v>0.23553282</v>
      </c>
      <c r="C12110" s="1">
        <v>-0.79470943000000005</v>
      </c>
      <c r="D12110" s="1">
        <v>5.1357785000000003E-2</v>
      </c>
    </row>
    <row r="12111" spans="1:4" x14ac:dyDescent="0.15">
      <c r="A12111" s="1">
        <v>121.09</v>
      </c>
      <c r="B12111" s="1">
        <v>0.23779506</v>
      </c>
      <c r="C12111" s="1">
        <v>-0.80188965999999995</v>
      </c>
      <c r="D12111" s="1">
        <v>5.2101585999999998E-2</v>
      </c>
    </row>
    <row r="12112" spans="1:4" x14ac:dyDescent="0.15">
      <c r="A12112" s="1">
        <v>121.1</v>
      </c>
      <c r="B12112" s="1">
        <v>0.24076015000000001</v>
      </c>
      <c r="C12112" s="1">
        <v>-0.80959307999999996</v>
      </c>
      <c r="D12112" s="1">
        <v>5.2325615999999998E-2</v>
      </c>
    </row>
    <row r="12113" spans="1:4" x14ac:dyDescent="0.15">
      <c r="A12113" s="1">
        <v>121.11</v>
      </c>
      <c r="B12113" s="1">
        <v>0.24307659000000001</v>
      </c>
      <c r="C12113" s="1">
        <v>-0.81717614000000005</v>
      </c>
      <c r="D12113" s="1">
        <v>5.2914898000000002E-2</v>
      </c>
    </row>
    <row r="12114" spans="1:4" x14ac:dyDescent="0.15">
      <c r="A12114" s="1">
        <v>121.12</v>
      </c>
      <c r="B12114" s="1">
        <v>0.24471572999999999</v>
      </c>
      <c r="C12114" s="1">
        <v>-0.82409694</v>
      </c>
      <c r="D12114" s="1">
        <v>5.4108505000000001E-2</v>
      </c>
    </row>
    <row r="12115" spans="1:4" x14ac:dyDescent="0.15">
      <c r="A12115" s="1">
        <v>121.13</v>
      </c>
      <c r="B12115" s="1">
        <v>0.24712250999999999</v>
      </c>
      <c r="C12115" s="1">
        <v>-0.83162016000000005</v>
      </c>
      <c r="D12115" s="1">
        <v>5.5148915999999999E-2</v>
      </c>
    </row>
    <row r="12116" spans="1:4" x14ac:dyDescent="0.15">
      <c r="A12116" s="1">
        <v>121.14</v>
      </c>
      <c r="B12116" s="1">
        <v>0.2495077</v>
      </c>
      <c r="C12116" s="1">
        <v>-0.83984115000000004</v>
      </c>
      <c r="D12116" s="1">
        <v>5.6494041000000002E-2</v>
      </c>
    </row>
    <row r="12117" spans="1:4" x14ac:dyDescent="0.15">
      <c r="A12117" s="1">
        <v>121.15</v>
      </c>
      <c r="B12117" s="1">
        <v>0.25154692000000001</v>
      </c>
      <c r="C12117" s="1">
        <v>-0.84732722000000005</v>
      </c>
      <c r="D12117" s="1">
        <v>5.8176263999999998E-2</v>
      </c>
    </row>
    <row r="12118" spans="1:4" x14ac:dyDescent="0.15">
      <c r="A12118" s="1">
        <v>121.16</v>
      </c>
      <c r="B12118" s="1">
        <v>0.25511621000000001</v>
      </c>
      <c r="C12118" s="1">
        <v>-0.85437417000000004</v>
      </c>
      <c r="D12118" s="1">
        <v>5.9511317000000001E-2</v>
      </c>
    </row>
    <row r="12119" spans="1:4" x14ac:dyDescent="0.15">
      <c r="A12119" s="1">
        <v>121.17</v>
      </c>
      <c r="B12119" s="1">
        <v>0.25841196999999999</v>
      </c>
      <c r="C12119" s="1">
        <v>-0.86095588999999995</v>
      </c>
      <c r="D12119" s="1">
        <v>6.0575822000000001E-2</v>
      </c>
    </row>
    <row r="12120" spans="1:4" x14ac:dyDescent="0.15">
      <c r="A12120" s="1">
        <v>121.18</v>
      </c>
      <c r="B12120" s="1">
        <v>0.26116287999999999</v>
      </c>
      <c r="C12120" s="1">
        <v>-0.86726729000000002</v>
      </c>
      <c r="D12120" s="1">
        <v>6.1714467000000002E-2</v>
      </c>
    </row>
    <row r="12121" spans="1:4" x14ac:dyDescent="0.15">
      <c r="A12121" s="1">
        <v>121.19</v>
      </c>
      <c r="B12121" s="1">
        <v>0.26399393999999998</v>
      </c>
      <c r="C12121" s="1">
        <v>-0.87465546999999999</v>
      </c>
      <c r="D12121" s="1">
        <v>6.2588070999999995E-2</v>
      </c>
    </row>
    <row r="12122" spans="1:4" x14ac:dyDescent="0.15">
      <c r="A12122" s="1">
        <v>121.2</v>
      </c>
      <c r="B12122" s="1">
        <v>0.26680039999999999</v>
      </c>
      <c r="C12122" s="1">
        <v>-0.88097157999999998</v>
      </c>
      <c r="D12122" s="1">
        <v>6.3102730999999995E-2</v>
      </c>
    </row>
    <row r="12123" spans="1:4" x14ac:dyDescent="0.15">
      <c r="A12123" s="1">
        <v>121.21</v>
      </c>
      <c r="B12123" s="1">
        <v>0.26961009000000002</v>
      </c>
      <c r="C12123" s="1">
        <v>-0.88720527000000005</v>
      </c>
      <c r="D12123" s="1">
        <v>6.3974533E-2</v>
      </c>
    </row>
    <row r="12124" spans="1:4" x14ac:dyDescent="0.15">
      <c r="A12124" s="1">
        <v>121.22</v>
      </c>
      <c r="B12124" s="1">
        <v>0.27242947000000001</v>
      </c>
      <c r="C12124" s="1">
        <v>-0.89255737999999996</v>
      </c>
      <c r="D12124" s="1">
        <v>6.5117759999999997E-2</v>
      </c>
    </row>
    <row r="12125" spans="1:4" x14ac:dyDescent="0.15">
      <c r="A12125" s="1">
        <v>121.23</v>
      </c>
      <c r="B12125" s="1">
        <v>0.27522830999999998</v>
      </c>
      <c r="C12125" s="1">
        <v>-0.89817844999999996</v>
      </c>
      <c r="D12125" s="1">
        <v>6.6170481000000003E-2</v>
      </c>
    </row>
    <row r="12126" spans="1:4" x14ac:dyDescent="0.15">
      <c r="A12126" s="1">
        <v>121.24</v>
      </c>
      <c r="B12126" s="1">
        <v>0.27806166999999998</v>
      </c>
      <c r="C12126" s="1">
        <v>-0.90376007000000003</v>
      </c>
      <c r="D12126" s="1">
        <v>6.7538174000000006E-2</v>
      </c>
    </row>
    <row r="12127" spans="1:4" x14ac:dyDescent="0.15">
      <c r="A12127" s="1">
        <v>121.25</v>
      </c>
      <c r="B12127" s="1">
        <v>0.28083740000000001</v>
      </c>
      <c r="C12127" s="1">
        <v>-0.90878400999999998</v>
      </c>
      <c r="D12127" s="1">
        <v>6.8971856999999998E-2</v>
      </c>
    </row>
    <row r="12128" spans="1:4" x14ac:dyDescent="0.15">
      <c r="A12128" s="1">
        <v>121.26</v>
      </c>
      <c r="B12128" s="1">
        <v>0.28372647000000001</v>
      </c>
      <c r="C12128" s="1">
        <v>-0.91336353999999997</v>
      </c>
      <c r="D12128" s="1">
        <v>6.9957734999999993E-2</v>
      </c>
    </row>
    <row r="12129" spans="1:4" x14ac:dyDescent="0.15">
      <c r="A12129" s="1">
        <v>121.27</v>
      </c>
      <c r="B12129" s="1">
        <v>0.28605216999999999</v>
      </c>
      <c r="C12129" s="1">
        <v>-0.91732259000000005</v>
      </c>
      <c r="D12129" s="1">
        <v>7.1169165000000006E-2</v>
      </c>
    </row>
    <row r="12130" spans="1:4" x14ac:dyDescent="0.15">
      <c r="A12130" s="1">
        <v>121.28</v>
      </c>
      <c r="B12130" s="1">
        <v>0.28776118000000001</v>
      </c>
      <c r="C12130" s="1">
        <v>-0.92137827000000005</v>
      </c>
      <c r="D12130" s="1">
        <v>7.1969555000000004E-2</v>
      </c>
    </row>
    <row r="12131" spans="1:4" x14ac:dyDescent="0.15">
      <c r="A12131" s="1">
        <v>121.29</v>
      </c>
      <c r="B12131" s="1">
        <v>0.28963646999999998</v>
      </c>
      <c r="C12131" s="1">
        <v>-0.92545657999999997</v>
      </c>
      <c r="D12131" s="1">
        <v>7.2560087999999995E-2</v>
      </c>
    </row>
    <row r="12132" spans="1:4" x14ac:dyDescent="0.15">
      <c r="A12132" s="1">
        <v>121.3</v>
      </c>
      <c r="B12132" s="1">
        <v>0.29140281000000001</v>
      </c>
      <c r="C12132" s="1">
        <v>-0.92941514000000003</v>
      </c>
      <c r="D12132" s="1">
        <v>7.3347776000000003E-2</v>
      </c>
    </row>
    <row r="12133" spans="1:4" x14ac:dyDescent="0.15">
      <c r="A12133" s="1">
        <v>121.31</v>
      </c>
      <c r="B12133" s="1">
        <v>0.29324843</v>
      </c>
      <c r="C12133" s="1">
        <v>-0.93362184999999998</v>
      </c>
      <c r="D12133" s="1">
        <v>7.4595031000000006E-2</v>
      </c>
    </row>
    <row r="12134" spans="1:4" x14ac:dyDescent="0.15">
      <c r="A12134" s="1">
        <v>121.32</v>
      </c>
      <c r="B12134" s="1">
        <v>0.29505791999999997</v>
      </c>
      <c r="C12134" s="1">
        <v>-0.93702373999999999</v>
      </c>
      <c r="D12134" s="1">
        <v>7.5339272999999998E-2</v>
      </c>
    </row>
    <row r="12135" spans="1:4" x14ac:dyDescent="0.15">
      <c r="A12135" s="1">
        <v>121.33</v>
      </c>
      <c r="B12135" s="1">
        <v>0.29648939000000002</v>
      </c>
      <c r="C12135" s="1">
        <v>-0.94055854999999999</v>
      </c>
      <c r="D12135" s="1">
        <v>7.6210841000000001E-2</v>
      </c>
    </row>
    <row r="12136" spans="1:4" x14ac:dyDescent="0.15">
      <c r="A12136" s="1">
        <v>121.34</v>
      </c>
      <c r="B12136" s="1">
        <v>0.29702811000000001</v>
      </c>
      <c r="C12136" s="1">
        <v>-0.94460851999999995</v>
      </c>
      <c r="D12136" s="1">
        <v>7.7299477000000005E-2</v>
      </c>
    </row>
    <row r="12137" spans="1:4" x14ac:dyDescent="0.15">
      <c r="A12137" s="1">
        <v>121.35</v>
      </c>
      <c r="B12137" s="1">
        <v>0.29855963000000002</v>
      </c>
      <c r="C12137" s="1">
        <v>-0.94880059999999999</v>
      </c>
      <c r="D12137" s="1">
        <v>7.8646105999999993E-2</v>
      </c>
    </row>
    <row r="12138" spans="1:4" x14ac:dyDescent="0.15">
      <c r="A12138" s="1">
        <v>121.36</v>
      </c>
      <c r="B12138" s="1">
        <v>0.29944809</v>
      </c>
      <c r="C12138" s="1">
        <v>-0.95181817000000002</v>
      </c>
      <c r="D12138" s="1">
        <v>8.0287160999999996E-2</v>
      </c>
    </row>
    <row r="12139" spans="1:4" x14ac:dyDescent="0.15">
      <c r="A12139" s="1">
        <v>121.37</v>
      </c>
      <c r="B12139" s="1">
        <v>0.29902210000000001</v>
      </c>
      <c r="C12139" s="1">
        <v>-0.95376459000000002</v>
      </c>
      <c r="D12139" s="1">
        <v>8.1874572000000007E-2</v>
      </c>
    </row>
    <row r="12140" spans="1:4" x14ac:dyDescent="0.15">
      <c r="A12140" s="1">
        <v>121.38</v>
      </c>
      <c r="B12140" s="1">
        <v>0.29902516000000001</v>
      </c>
      <c r="C12140" s="1">
        <v>-0.95570016999999996</v>
      </c>
      <c r="D12140" s="1">
        <v>8.3482895000000001E-2</v>
      </c>
    </row>
    <row r="12141" spans="1:4" x14ac:dyDescent="0.15">
      <c r="A12141" s="1">
        <v>121.39</v>
      </c>
      <c r="B12141" s="1">
        <v>0.29827097000000002</v>
      </c>
      <c r="C12141" s="1">
        <v>-0.95877354000000004</v>
      </c>
      <c r="D12141" s="1">
        <v>8.5069415999999995E-2</v>
      </c>
    </row>
    <row r="12142" spans="1:4" x14ac:dyDescent="0.15">
      <c r="A12142" s="1">
        <v>121.4</v>
      </c>
      <c r="B12142" s="1">
        <v>0.29704602000000002</v>
      </c>
      <c r="C12142" s="1">
        <v>-0.96215987000000003</v>
      </c>
      <c r="D12142" s="1">
        <v>8.6878748000000006E-2</v>
      </c>
    </row>
    <row r="12143" spans="1:4" x14ac:dyDescent="0.15">
      <c r="A12143" s="1">
        <v>121.41</v>
      </c>
      <c r="B12143" s="1">
        <v>0.29587352</v>
      </c>
      <c r="C12143" s="1">
        <v>-0.96333922999999999</v>
      </c>
      <c r="D12143" s="1">
        <v>8.9084314999999997E-2</v>
      </c>
    </row>
    <row r="12144" spans="1:4" x14ac:dyDescent="0.15">
      <c r="A12144" s="1">
        <v>121.42</v>
      </c>
      <c r="B12144" s="1">
        <v>0.29436333999999997</v>
      </c>
      <c r="C12144" s="1">
        <v>-0.96490463999999998</v>
      </c>
      <c r="D12144" s="1">
        <v>9.1069781000000002E-2</v>
      </c>
    </row>
    <row r="12145" spans="1:4" x14ac:dyDescent="0.15">
      <c r="A12145" s="1">
        <v>121.43</v>
      </c>
      <c r="B12145" s="1">
        <v>0.29104901999999999</v>
      </c>
      <c r="C12145" s="1">
        <v>-0.96709217000000003</v>
      </c>
      <c r="D12145" s="1">
        <v>9.3503872000000002E-2</v>
      </c>
    </row>
    <row r="12146" spans="1:4" x14ac:dyDescent="0.15">
      <c r="A12146" s="1">
        <v>121.44</v>
      </c>
      <c r="B12146" s="1">
        <v>0.28719152999999997</v>
      </c>
      <c r="C12146" s="1">
        <v>-0.96853182000000004</v>
      </c>
      <c r="D12146" s="1">
        <v>9.6031432E-2</v>
      </c>
    </row>
    <row r="12147" spans="1:4" x14ac:dyDescent="0.15">
      <c r="A12147" s="1">
        <v>121.45</v>
      </c>
      <c r="B12147" s="1">
        <v>0.28385641</v>
      </c>
      <c r="C12147" s="1">
        <v>-0.97004604999999999</v>
      </c>
      <c r="D12147" s="1">
        <v>9.8978098E-2</v>
      </c>
    </row>
    <row r="12148" spans="1:4" x14ac:dyDescent="0.15">
      <c r="A12148" s="1">
        <v>121.46</v>
      </c>
      <c r="B12148" s="1">
        <v>0.27882117000000001</v>
      </c>
      <c r="C12148" s="1">
        <v>-0.97170416999999998</v>
      </c>
      <c r="D12148" s="1">
        <v>0.10159356999999999</v>
      </c>
    </row>
    <row r="12149" spans="1:4" x14ac:dyDescent="0.15">
      <c r="A12149" s="1">
        <v>121.47</v>
      </c>
      <c r="B12149" s="1">
        <v>0.27428469</v>
      </c>
      <c r="C12149" s="1">
        <v>-0.97300293000000004</v>
      </c>
      <c r="D12149" s="1">
        <v>0.10381671000000001</v>
      </c>
    </row>
    <row r="12150" spans="1:4" x14ac:dyDescent="0.15">
      <c r="A12150" s="1">
        <v>121.48</v>
      </c>
      <c r="B12150" s="1">
        <v>0.26960652000000002</v>
      </c>
      <c r="C12150" s="1">
        <v>-0.97530578000000001</v>
      </c>
      <c r="D12150" s="1">
        <v>0.10654793</v>
      </c>
    </row>
    <row r="12151" spans="1:4" x14ac:dyDescent="0.15">
      <c r="A12151" s="1">
        <v>121.49</v>
      </c>
      <c r="B12151" s="1">
        <v>0.26437733000000002</v>
      </c>
      <c r="C12151" s="1">
        <v>-0.97714177999999996</v>
      </c>
      <c r="D12151" s="1">
        <v>0.10904057</v>
      </c>
    </row>
    <row r="12152" spans="1:4" x14ac:dyDescent="0.15">
      <c r="A12152" s="1">
        <v>121.5</v>
      </c>
      <c r="B12152" s="1">
        <v>0.25915257000000003</v>
      </c>
      <c r="C12152" s="1">
        <v>-0.97938037</v>
      </c>
      <c r="D12152" s="1">
        <v>0.11193618</v>
      </c>
    </row>
    <row r="12153" spans="1:4" x14ac:dyDescent="0.15">
      <c r="A12153" s="1">
        <v>121.51</v>
      </c>
      <c r="B12153" s="1">
        <v>0.25408963000000001</v>
      </c>
      <c r="C12153" s="1">
        <v>-0.98083745</v>
      </c>
      <c r="D12153" s="1">
        <v>0.11505021999999999</v>
      </c>
    </row>
    <row r="12154" spans="1:4" x14ac:dyDescent="0.15">
      <c r="A12154" s="1">
        <v>121.52</v>
      </c>
      <c r="B12154" s="1">
        <v>0.24830168999999999</v>
      </c>
      <c r="C12154" s="1">
        <v>-0.98183617000000001</v>
      </c>
      <c r="D12154" s="1">
        <v>0.11814899</v>
      </c>
    </row>
    <row r="12155" spans="1:4" x14ac:dyDescent="0.15">
      <c r="A12155" s="1">
        <v>121.53</v>
      </c>
      <c r="B12155" s="1">
        <v>0.24258972000000001</v>
      </c>
      <c r="C12155" s="1">
        <v>-0.98290685</v>
      </c>
      <c r="D12155" s="1">
        <v>0.12126131</v>
      </c>
    </row>
    <row r="12156" spans="1:4" x14ac:dyDescent="0.15">
      <c r="A12156" s="1">
        <v>121.54</v>
      </c>
      <c r="B12156" s="1">
        <v>0.23704173000000001</v>
      </c>
      <c r="C12156" s="1">
        <v>-0.98385869000000004</v>
      </c>
      <c r="D12156" s="1">
        <v>0.12416990999999999</v>
      </c>
    </row>
    <row r="12157" spans="1:4" x14ac:dyDescent="0.15">
      <c r="A12157" s="1">
        <v>121.55</v>
      </c>
      <c r="B12157" s="1">
        <v>0.23105126000000001</v>
      </c>
      <c r="C12157" s="1">
        <v>-0.98543197999999999</v>
      </c>
      <c r="D12157" s="1">
        <v>0.12645758000000001</v>
      </c>
    </row>
    <row r="12158" spans="1:4" x14ac:dyDescent="0.15">
      <c r="A12158" s="1">
        <v>121.56</v>
      </c>
      <c r="B12158" s="1">
        <v>0.22661044</v>
      </c>
      <c r="C12158" s="1">
        <v>-0.98710787</v>
      </c>
      <c r="D12158" s="1">
        <v>0.12857563</v>
      </c>
    </row>
    <row r="12159" spans="1:4" x14ac:dyDescent="0.15">
      <c r="A12159" s="1">
        <v>121.57</v>
      </c>
      <c r="B12159" s="1">
        <v>0.22232736</v>
      </c>
      <c r="C12159" s="1">
        <v>-0.98795869000000003</v>
      </c>
      <c r="D12159" s="1">
        <v>0.13044409000000001</v>
      </c>
    </row>
    <row r="12160" spans="1:4" x14ac:dyDescent="0.15">
      <c r="A12160" s="1">
        <v>121.58</v>
      </c>
      <c r="B12160" s="1">
        <v>0.21826728000000001</v>
      </c>
      <c r="C12160" s="1">
        <v>-0.98912034000000004</v>
      </c>
      <c r="D12160" s="1">
        <v>0.1319845</v>
      </c>
    </row>
    <row r="12161" spans="1:4" x14ac:dyDescent="0.15">
      <c r="A12161" s="1">
        <v>121.59</v>
      </c>
      <c r="B12161" s="1">
        <v>0.21390856</v>
      </c>
      <c r="C12161" s="1">
        <v>-0.99005513999999994</v>
      </c>
      <c r="D12161" s="1">
        <v>0.13362709</v>
      </c>
    </row>
    <row r="12162" spans="1:4" x14ac:dyDescent="0.15">
      <c r="A12162" s="1">
        <v>121.6</v>
      </c>
      <c r="B12162" s="1">
        <v>0.21031907</v>
      </c>
      <c r="C12162" s="1">
        <v>-0.99118103999999996</v>
      </c>
      <c r="D12162" s="1">
        <v>0.13519185</v>
      </c>
    </row>
    <row r="12163" spans="1:4" x14ac:dyDescent="0.15">
      <c r="A12163" s="1">
        <v>121.61</v>
      </c>
      <c r="B12163" s="1">
        <v>0.20708135</v>
      </c>
      <c r="C12163" s="1">
        <v>-0.99211092000000001</v>
      </c>
      <c r="D12163" s="1">
        <v>0.13682928999999999</v>
      </c>
    </row>
    <row r="12164" spans="1:4" x14ac:dyDescent="0.15">
      <c r="A12164" s="1">
        <v>121.62</v>
      </c>
      <c r="B12164" s="1">
        <v>0.20442223000000001</v>
      </c>
      <c r="C12164" s="1">
        <v>-0.99362581000000005</v>
      </c>
      <c r="D12164" s="1">
        <v>0.13838992999999999</v>
      </c>
    </row>
    <row r="12165" spans="1:4" x14ac:dyDescent="0.15">
      <c r="A12165" s="1">
        <v>121.63</v>
      </c>
      <c r="B12165" s="1">
        <v>0.20190217999999999</v>
      </c>
      <c r="C12165" s="1">
        <v>-0.99583960000000005</v>
      </c>
      <c r="D12165" s="1">
        <v>0.14004145000000001</v>
      </c>
    </row>
    <row r="12166" spans="1:4" x14ac:dyDescent="0.15">
      <c r="A12166" s="1">
        <v>121.64</v>
      </c>
      <c r="B12166" s="1">
        <v>0.19843162</v>
      </c>
      <c r="C12166" s="1">
        <v>-0.99726499000000002</v>
      </c>
      <c r="D12166" s="1">
        <v>0.14156505</v>
      </c>
    </row>
    <row r="12167" spans="1:4" x14ac:dyDescent="0.15">
      <c r="A12167" s="1">
        <v>121.65</v>
      </c>
      <c r="B12167" s="1">
        <v>0.19628056999999999</v>
      </c>
      <c r="C12167" s="1">
        <v>-0.99875714000000004</v>
      </c>
      <c r="D12167" s="1">
        <v>0.14346814999999999</v>
      </c>
    </row>
    <row r="12168" spans="1:4" x14ac:dyDescent="0.15">
      <c r="A12168" s="1">
        <v>121.66</v>
      </c>
      <c r="B12168" s="1">
        <v>0.19528444</v>
      </c>
      <c r="C12168" s="1">
        <v>-1.000478</v>
      </c>
      <c r="D12168" s="1">
        <v>0.14535698</v>
      </c>
    </row>
    <row r="12169" spans="1:4" x14ac:dyDescent="0.15">
      <c r="A12169" s="1">
        <v>121.67</v>
      </c>
      <c r="B12169" s="1">
        <v>0.19392276</v>
      </c>
      <c r="C12169" s="1">
        <v>-1.0012865</v>
      </c>
      <c r="D12169" s="1">
        <v>0.14689699000000001</v>
      </c>
    </row>
    <row r="12170" spans="1:4" x14ac:dyDescent="0.15">
      <c r="A12170" s="1">
        <v>121.68</v>
      </c>
      <c r="B12170" s="1">
        <v>0.19333700000000001</v>
      </c>
      <c r="C12170" s="1">
        <v>-1.0024865999999999</v>
      </c>
      <c r="D12170" s="1">
        <v>0.14852051999999999</v>
      </c>
    </row>
    <row r="12171" spans="1:4" x14ac:dyDescent="0.15">
      <c r="A12171" s="1">
        <v>121.69</v>
      </c>
      <c r="B12171" s="1">
        <v>0.19274533999999999</v>
      </c>
      <c r="C12171" s="1">
        <v>-1.0033737</v>
      </c>
      <c r="D12171" s="1">
        <v>0.15029716000000001</v>
      </c>
    </row>
    <row r="12172" spans="1:4" x14ac:dyDescent="0.15">
      <c r="A12172" s="1">
        <v>121.7</v>
      </c>
      <c r="B12172" s="1">
        <v>0.19140092</v>
      </c>
      <c r="C12172" s="1">
        <v>-1.0045500999999999</v>
      </c>
      <c r="D12172" s="1">
        <v>0.15255331999999999</v>
      </c>
    </row>
    <row r="12173" spans="1:4" x14ac:dyDescent="0.15">
      <c r="A12173" s="1">
        <v>121.71</v>
      </c>
      <c r="B12173" s="1">
        <v>0.19033725000000001</v>
      </c>
      <c r="C12173" s="1">
        <v>-1.0054244999999999</v>
      </c>
      <c r="D12173" s="1">
        <v>0.15425639999999999</v>
      </c>
    </row>
    <row r="12174" spans="1:4" x14ac:dyDescent="0.15">
      <c r="A12174" s="1">
        <v>121.72</v>
      </c>
      <c r="B12174" s="1">
        <v>0.18900513999999999</v>
      </c>
      <c r="C12174" s="1">
        <v>-1.0066710000000001</v>
      </c>
      <c r="D12174" s="1">
        <v>0.15657372</v>
      </c>
    </row>
    <row r="12175" spans="1:4" x14ac:dyDescent="0.15">
      <c r="A12175" s="1">
        <v>121.73</v>
      </c>
      <c r="B12175" s="1">
        <v>0.1883715</v>
      </c>
      <c r="C12175" s="1">
        <v>-1.0070256</v>
      </c>
      <c r="D12175" s="1">
        <v>0.15964970000000001</v>
      </c>
    </row>
    <row r="12176" spans="1:4" x14ac:dyDescent="0.15">
      <c r="A12176" s="1">
        <v>121.74</v>
      </c>
      <c r="B12176" s="1">
        <v>0.18820313</v>
      </c>
      <c r="C12176" s="1">
        <v>-1.0076160000000001</v>
      </c>
      <c r="D12176" s="1">
        <v>0.16182932999999999</v>
      </c>
    </row>
    <row r="12177" spans="1:4" x14ac:dyDescent="0.15">
      <c r="A12177" s="1">
        <v>121.75</v>
      </c>
      <c r="B12177" s="1">
        <v>0.18840477999999999</v>
      </c>
      <c r="C12177" s="1">
        <v>-1.0078507000000001</v>
      </c>
      <c r="D12177" s="1">
        <v>0.16403682</v>
      </c>
    </row>
    <row r="12178" spans="1:4" x14ac:dyDescent="0.15">
      <c r="A12178" s="1">
        <v>121.76</v>
      </c>
      <c r="B12178" s="1">
        <v>0.18981778999999999</v>
      </c>
      <c r="C12178" s="1">
        <v>-1.0064907999999999</v>
      </c>
      <c r="D12178" s="1">
        <v>0.16581821999999999</v>
      </c>
    </row>
    <row r="12179" spans="1:4" x14ac:dyDescent="0.15">
      <c r="A12179" s="1">
        <v>121.77</v>
      </c>
      <c r="B12179" s="1">
        <v>0.19166805000000001</v>
      </c>
      <c r="C12179" s="1">
        <v>-1.0062717000000001</v>
      </c>
      <c r="D12179" s="1">
        <v>0.16745241</v>
      </c>
    </row>
    <row r="12180" spans="1:4" x14ac:dyDescent="0.15">
      <c r="A12180" s="1">
        <v>121.78</v>
      </c>
      <c r="B12180" s="1">
        <v>0.19346685</v>
      </c>
      <c r="C12180" s="1">
        <v>-1.005763</v>
      </c>
      <c r="D12180" s="1">
        <v>0.16897350999999999</v>
      </c>
    </row>
    <row r="12181" spans="1:4" x14ac:dyDescent="0.15">
      <c r="A12181" s="1">
        <v>121.79</v>
      </c>
      <c r="B12181" s="1">
        <v>0.19528955000000001</v>
      </c>
      <c r="C12181" s="1">
        <v>-1.0047798999999999</v>
      </c>
      <c r="D12181" s="1">
        <v>0.17088565999999999</v>
      </c>
    </row>
    <row r="12182" spans="1:4" x14ac:dyDescent="0.15">
      <c r="A12182" s="1">
        <v>121.8</v>
      </c>
      <c r="B12182" s="1">
        <v>0.19709529000000001</v>
      </c>
      <c r="C12182" s="1">
        <v>-1.0037564000000001</v>
      </c>
      <c r="D12182" s="1">
        <v>0.17276124000000001</v>
      </c>
    </row>
    <row r="12183" spans="1:4" x14ac:dyDescent="0.15">
      <c r="A12183" s="1">
        <v>121.81</v>
      </c>
      <c r="B12183" s="1">
        <v>0.1989157</v>
      </c>
      <c r="C12183" s="1">
        <v>-1.002912</v>
      </c>
      <c r="D12183" s="1">
        <v>0.17431522999999999</v>
      </c>
    </row>
    <row r="12184" spans="1:4" x14ac:dyDescent="0.15">
      <c r="A12184" s="1">
        <v>121.82</v>
      </c>
      <c r="B12184" s="1">
        <v>0.20072190000000001</v>
      </c>
      <c r="C12184" s="1">
        <v>-1.0013787999999999</v>
      </c>
      <c r="D12184" s="1">
        <v>0.17593102999999999</v>
      </c>
    </row>
    <row r="12185" spans="1:4" x14ac:dyDescent="0.15">
      <c r="A12185" s="1">
        <v>121.83</v>
      </c>
      <c r="B12185" s="1">
        <v>0.20254232</v>
      </c>
      <c r="C12185" s="1">
        <v>-0.99942469</v>
      </c>
      <c r="D12185" s="1">
        <v>0.17753804000000001</v>
      </c>
    </row>
    <row r="12186" spans="1:4" x14ac:dyDescent="0.15">
      <c r="A12186" s="1">
        <v>121.84</v>
      </c>
      <c r="B12186" s="1">
        <v>0.20434794000000001</v>
      </c>
      <c r="C12186" s="1">
        <v>-0.99731592999999996</v>
      </c>
      <c r="D12186" s="1">
        <v>0.17895430000000001</v>
      </c>
    </row>
    <row r="12187" spans="1:4" x14ac:dyDescent="0.15">
      <c r="A12187" s="1">
        <v>121.85</v>
      </c>
      <c r="B12187" s="1">
        <v>0.20616892000000001</v>
      </c>
      <c r="C12187" s="1">
        <v>-0.99601021999999995</v>
      </c>
      <c r="D12187" s="1">
        <v>0.17955082</v>
      </c>
    </row>
    <row r="12188" spans="1:4" x14ac:dyDescent="0.15">
      <c r="A12188" s="1">
        <v>121.86</v>
      </c>
      <c r="B12188" s="1">
        <v>0.20797356</v>
      </c>
      <c r="C12188" s="1">
        <v>-0.99409528999999996</v>
      </c>
      <c r="D12188" s="1">
        <v>0.17951296</v>
      </c>
    </row>
    <row r="12189" spans="1:4" x14ac:dyDescent="0.15">
      <c r="A12189" s="1">
        <v>121.87</v>
      </c>
      <c r="B12189" s="1">
        <v>0.20979544</v>
      </c>
      <c r="C12189" s="1">
        <v>-0.99134372999999998</v>
      </c>
      <c r="D12189" s="1">
        <v>0.17995027999999999</v>
      </c>
    </row>
    <row r="12190" spans="1:4" x14ac:dyDescent="0.15">
      <c r="A12190" s="1">
        <v>121.88</v>
      </c>
      <c r="B12190" s="1">
        <v>0.21159871</v>
      </c>
      <c r="C12190" s="1">
        <v>-0.98966421999999998</v>
      </c>
      <c r="D12190" s="1">
        <v>0.18030081000000001</v>
      </c>
    </row>
    <row r="12191" spans="1:4" x14ac:dyDescent="0.15">
      <c r="A12191" s="1">
        <v>121.89</v>
      </c>
      <c r="B12191" s="1">
        <v>0.213422</v>
      </c>
      <c r="C12191" s="1">
        <v>-0.9871221</v>
      </c>
      <c r="D12191" s="1">
        <v>0.18055787000000001</v>
      </c>
    </row>
    <row r="12192" spans="1:4" x14ac:dyDescent="0.15">
      <c r="A12192" s="1">
        <v>121.9</v>
      </c>
      <c r="B12192" s="1">
        <v>0.21522308000000001</v>
      </c>
      <c r="C12192" s="1">
        <v>-0.98367433000000004</v>
      </c>
      <c r="D12192" s="1">
        <v>0.18147397000000001</v>
      </c>
    </row>
    <row r="12193" spans="1:4" x14ac:dyDescent="0.15">
      <c r="A12193" s="1">
        <v>121.91</v>
      </c>
      <c r="B12193" s="1">
        <v>0.21704912000000001</v>
      </c>
      <c r="C12193" s="1">
        <v>-0.97959180999999995</v>
      </c>
      <c r="D12193" s="1">
        <v>0.18259553000000001</v>
      </c>
    </row>
    <row r="12194" spans="1:4" x14ac:dyDescent="0.15">
      <c r="A12194" s="1">
        <v>121.92</v>
      </c>
      <c r="B12194" s="1">
        <v>0.21884551999999999</v>
      </c>
      <c r="C12194" s="1">
        <v>-0.97564322999999997</v>
      </c>
      <c r="D12194" s="1">
        <v>0.1834943</v>
      </c>
    </row>
    <row r="12195" spans="1:4" x14ac:dyDescent="0.15">
      <c r="A12195" s="1">
        <v>121.93</v>
      </c>
      <c r="B12195" s="1">
        <v>0.22067934</v>
      </c>
      <c r="C12195" s="1">
        <v>-0.97210384999999999</v>
      </c>
      <c r="D12195" s="1">
        <v>0.1839614</v>
      </c>
    </row>
    <row r="12196" spans="1:4" x14ac:dyDescent="0.15">
      <c r="A12196" s="1">
        <v>121.94</v>
      </c>
      <c r="B12196" s="1">
        <v>0.22245909</v>
      </c>
      <c r="C12196" s="1">
        <v>-0.96890920000000003</v>
      </c>
      <c r="D12196" s="1">
        <v>0.18493111000000001</v>
      </c>
    </row>
    <row r="12197" spans="1:4" x14ac:dyDescent="0.15">
      <c r="A12197" s="1">
        <v>121.95</v>
      </c>
      <c r="B12197" s="1">
        <v>0.2243388</v>
      </c>
      <c r="C12197" s="1">
        <v>-0.96420958000000001</v>
      </c>
      <c r="D12197" s="1">
        <v>0.18551978999999999</v>
      </c>
    </row>
    <row r="12198" spans="1:4" x14ac:dyDescent="0.15">
      <c r="A12198" s="1">
        <v>121.96</v>
      </c>
      <c r="B12198" s="1">
        <v>0.22568311999999999</v>
      </c>
      <c r="C12198" s="1">
        <v>-0.95931449999999996</v>
      </c>
      <c r="D12198" s="1">
        <v>0.18596212000000001</v>
      </c>
    </row>
    <row r="12199" spans="1:4" x14ac:dyDescent="0.15">
      <c r="A12199" s="1">
        <v>121.97</v>
      </c>
      <c r="B12199" s="1">
        <v>0.22635527999999999</v>
      </c>
      <c r="C12199" s="1">
        <v>-0.95425254999999998</v>
      </c>
      <c r="D12199" s="1">
        <v>0.18727199</v>
      </c>
    </row>
    <row r="12200" spans="1:4" x14ac:dyDescent="0.15">
      <c r="A12200" s="1">
        <v>121.98</v>
      </c>
      <c r="B12200" s="1">
        <v>0.22731197</v>
      </c>
      <c r="C12200" s="1">
        <v>-0.94937073000000005</v>
      </c>
      <c r="D12200" s="1">
        <v>0.18821758999999999</v>
      </c>
    </row>
    <row r="12201" spans="1:4" x14ac:dyDescent="0.15">
      <c r="A12201" s="1">
        <v>121.99</v>
      </c>
      <c r="B12201" s="1">
        <v>0.22757653999999999</v>
      </c>
      <c r="C12201" s="1">
        <v>-0.94430932000000001</v>
      </c>
      <c r="D12201" s="1">
        <v>0.18929119</v>
      </c>
    </row>
    <row r="12202" spans="1:4" x14ac:dyDescent="0.15">
      <c r="A12202" s="1">
        <v>122</v>
      </c>
      <c r="B12202" s="1">
        <v>0.22735227999999999</v>
      </c>
      <c r="C12202" s="1">
        <v>-0.93942685000000004</v>
      </c>
      <c r="D12202" s="1">
        <v>0.18937048000000001</v>
      </c>
    </row>
    <row r="12203" spans="1:4" x14ac:dyDescent="0.15">
      <c r="A12203" s="1">
        <v>122.01</v>
      </c>
      <c r="B12203" s="1">
        <v>0.22713469999999999</v>
      </c>
      <c r="C12203" s="1">
        <v>-0.93436039999999998</v>
      </c>
      <c r="D12203" s="1">
        <v>0.19012598999999999</v>
      </c>
    </row>
    <row r="12204" spans="1:4" x14ac:dyDescent="0.15">
      <c r="A12204" s="1">
        <v>122.02</v>
      </c>
      <c r="B12204" s="1">
        <v>0.22707093</v>
      </c>
      <c r="C12204" s="1">
        <v>-0.92949384999999995</v>
      </c>
      <c r="D12204" s="1">
        <v>0.19073503999999999</v>
      </c>
    </row>
    <row r="12205" spans="1:4" x14ac:dyDescent="0.15">
      <c r="A12205" s="1">
        <v>122.03</v>
      </c>
      <c r="B12205" s="1">
        <v>0.22591472000000001</v>
      </c>
      <c r="C12205" s="1">
        <v>-0.92437701999999999</v>
      </c>
      <c r="D12205" s="1">
        <v>0.19078935</v>
      </c>
    </row>
    <row r="12206" spans="1:4" x14ac:dyDescent="0.15">
      <c r="A12206" s="1">
        <v>122.04</v>
      </c>
      <c r="B12206" s="1">
        <v>0.22387256</v>
      </c>
      <c r="C12206" s="1">
        <v>-0.91995652999999999</v>
      </c>
      <c r="D12206" s="1">
        <v>0.19086252000000001</v>
      </c>
    </row>
    <row r="12207" spans="1:4" x14ac:dyDescent="0.15">
      <c r="A12207" s="1">
        <v>122.05</v>
      </c>
      <c r="B12207" s="1">
        <v>0.22348994999999999</v>
      </c>
      <c r="C12207" s="1">
        <v>-0.91602185000000003</v>
      </c>
      <c r="D12207" s="1">
        <v>0.19104863</v>
      </c>
    </row>
    <row r="12208" spans="1:4" x14ac:dyDescent="0.15">
      <c r="A12208" s="1">
        <v>122.06</v>
      </c>
      <c r="B12208" s="1">
        <v>0.22277166000000001</v>
      </c>
      <c r="C12208" s="1">
        <v>-0.91205150999999995</v>
      </c>
      <c r="D12208" s="1">
        <v>0.19081820999999999</v>
      </c>
    </row>
    <row r="12209" spans="1:4" x14ac:dyDescent="0.15">
      <c r="A12209" s="1">
        <v>122.07</v>
      </c>
      <c r="B12209" s="1">
        <v>0.22114940999999999</v>
      </c>
      <c r="C12209" s="1">
        <v>-0.90805670000000005</v>
      </c>
      <c r="D12209" s="1">
        <v>0.19052538999999999</v>
      </c>
    </row>
    <row r="12210" spans="1:4" x14ac:dyDescent="0.15">
      <c r="A12210" s="1">
        <v>122.08</v>
      </c>
      <c r="B12210" s="1">
        <v>0.21870128999999999</v>
      </c>
      <c r="C12210" s="1">
        <v>-0.90412316000000004</v>
      </c>
      <c r="D12210" s="1">
        <v>0.18952789</v>
      </c>
    </row>
    <row r="12211" spans="1:4" x14ac:dyDescent="0.15">
      <c r="A12211" s="1">
        <v>122.09</v>
      </c>
      <c r="B12211" s="1">
        <v>0.21721061</v>
      </c>
      <c r="C12211" s="1">
        <v>-0.90006958999999997</v>
      </c>
      <c r="D12211" s="1">
        <v>0.18859709999999999</v>
      </c>
    </row>
    <row r="12212" spans="1:4" x14ac:dyDescent="0.15">
      <c r="A12212" s="1">
        <v>122.1</v>
      </c>
      <c r="B12212" s="1">
        <v>0.21546584999999999</v>
      </c>
      <c r="C12212" s="1">
        <v>-0.89658338999999998</v>
      </c>
      <c r="D12212" s="1">
        <v>0.18786341000000001</v>
      </c>
    </row>
    <row r="12213" spans="1:4" x14ac:dyDescent="0.15">
      <c r="A12213" s="1">
        <v>122.11</v>
      </c>
      <c r="B12213" s="1">
        <v>0.21371333000000001</v>
      </c>
      <c r="C12213" s="1">
        <v>-0.89371661999999996</v>
      </c>
      <c r="D12213" s="1">
        <v>0.18626254</v>
      </c>
    </row>
    <row r="12214" spans="1:4" x14ac:dyDescent="0.15">
      <c r="A12214" s="1">
        <v>122.12</v>
      </c>
      <c r="B12214" s="1">
        <v>0.21224156999999999</v>
      </c>
      <c r="C12214" s="1">
        <v>-0.89066953000000004</v>
      </c>
      <c r="D12214" s="1">
        <v>0.18501029999999999</v>
      </c>
    </row>
    <row r="12215" spans="1:4" x14ac:dyDescent="0.15">
      <c r="A12215" s="1">
        <v>122.13</v>
      </c>
      <c r="B12215" s="1">
        <v>0.20974108</v>
      </c>
      <c r="C12215" s="1">
        <v>-0.88776279000000002</v>
      </c>
      <c r="D12215" s="1">
        <v>0.18345333999999999</v>
      </c>
    </row>
    <row r="12216" spans="1:4" x14ac:dyDescent="0.15">
      <c r="A12216" s="1">
        <v>122.14</v>
      </c>
      <c r="B12216" s="1">
        <v>0.20826497999999999</v>
      </c>
      <c r="C12216" s="1">
        <v>-0.88471613999999998</v>
      </c>
      <c r="D12216" s="1">
        <v>0.18261042999999999</v>
      </c>
    </row>
    <row r="12217" spans="1:4" x14ac:dyDescent="0.15">
      <c r="A12217" s="1">
        <v>122.15</v>
      </c>
      <c r="B12217" s="1">
        <v>0.20651981999999999</v>
      </c>
      <c r="C12217" s="1">
        <v>-0.88182857999999997</v>
      </c>
      <c r="D12217" s="1">
        <v>0.18207845</v>
      </c>
    </row>
    <row r="12218" spans="1:4" x14ac:dyDescent="0.15">
      <c r="A12218" s="1">
        <v>122.16</v>
      </c>
      <c r="B12218" s="1">
        <v>0.20476345000000001</v>
      </c>
      <c r="C12218" s="1">
        <v>-0.87874114999999997</v>
      </c>
      <c r="D12218" s="1">
        <v>0.18083031999999999</v>
      </c>
    </row>
    <row r="12219" spans="1:4" x14ac:dyDescent="0.15">
      <c r="A12219" s="1">
        <v>122.17</v>
      </c>
      <c r="B12219" s="1">
        <v>0.2032822</v>
      </c>
      <c r="C12219" s="1">
        <v>-0.87592988999999999</v>
      </c>
      <c r="D12219" s="1">
        <v>0.17948221</v>
      </c>
    </row>
    <row r="12220" spans="1:4" x14ac:dyDescent="0.15">
      <c r="A12220" s="1">
        <v>122.18</v>
      </c>
      <c r="B12220" s="1">
        <v>0.20083836999999999</v>
      </c>
      <c r="C12220" s="1">
        <v>-0.87267243000000005</v>
      </c>
      <c r="D12220" s="1">
        <v>0.1778054</v>
      </c>
    </row>
    <row r="12221" spans="1:4" x14ac:dyDescent="0.15">
      <c r="A12221" s="1">
        <v>122.19</v>
      </c>
      <c r="B12221" s="1">
        <v>0.19885401</v>
      </c>
      <c r="C12221" s="1">
        <v>-0.87089828999999996</v>
      </c>
      <c r="D12221" s="1">
        <v>0.17590786999999999</v>
      </c>
    </row>
    <row r="12222" spans="1:4" x14ac:dyDescent="0.15">
      <c r="A12222" s="1">
        <v>122.2</v>
      </c>
      <c r="B12222" s="1">
        <v>0.19645873999999999</v>
      </c>
      <c r="C12222" s="1">
        <v>-0.86904024000000002</v>
      </c>
      <c r="D12222" s="1">
        <v>0.1739482</v>
      </c>
    </row>
    <row r="12223" spans="1:4" x14ac:dyDescent="0.15">
      <c r="A12223" s="1">
        <v>122.21</v>
      </c>
      <c r="B12223" s="1">
        <v>0.19451171</v>
      </c>
      <c r="C12223" s="1">
        <v>-0.86626216</v>
      </c>
      <c r="D12223" s="1">
        <v>0.17235070999999999</v>
      </c>
    </row>
    <row r="12224" spans="1:4" x14ac:dyDescent="0.15">
      <c r="A12224" s="1">
        <v>122.22</v>
      </c>
      <c r="B12224" s="1">
        <v>0.19165766000000001</v>
      </c>
      <c r="C12224" s="1">
        <v>-0.86456639999999996</v>
      </c>
      <c r="D12224" s="1">
        <v>0.17086735</v>
      </c>
    </row>
    <row r="12225" spans="1:4" x14ac:dyDescent="0.15">
      <c r="A12225" s="1">
        <v>122.23</v>
      </c>
      <c r="B12225" s="1">
        <v>0.18856044999999999</v>
      </c>
      <c r="C12225" s="1">
        <v>-0.86240148000000005</v>
      </c>
      <c r="D12225" s="1">
        <v>0.17021483000000001</v>
      </c>
    </row>
    <row r="12226" spans="1:4" x14ac:dyDescent="0.15">
      <c r="A12226" s="1">
        <v>122.24</v>
      </c>
      <c r="B12226" s="1">
        <v>0.18519504000000001</v>
      </c>
      <c r="C12226" s="1">
        <v>-0.86057240999999995</v>
      </c>
      <c r="D12226" s="1">
        <v>0.17022749000000001</v>
      </c>
    </row>
    <row r="12227" spans="1:4" x14ac:dyDescent="0.15">
      <c r="A12227" s="1">
        <v>122.25</v>
      </c>
      <c r="B12227" s="1">
        <v>0.18228014000000001</v>
      </c>
      <c r="C12227" s="1">
        <v>-0.85847960999999995</v>
      </c>
      <c r="D12227" s="1">
        <v>0.16971744999999999</v>
      </c>
    </row>
    <row r="12228" spans="1:4" x14ac:dyDescent="0.15">
      <c r="A12228" s="1">
        <v>122.26</v>
      </c>
      <c r="B12228" s="1">
        <v>0.17828277000000001</v>
      </c>
      <c r="C12228" s="1">
        <v>-0.85659817000000005</v>
      </c>
      <c r="D12228" s="1">
        <v>0.16899502</v>
      </c>
    </row>
    <row r="12229" spans="1:4" x14ac:dyDescent="0.15">
      <c r="A12229" s="1">
        <v>122.27</v>
      </c>
      <c r="B12229" s="1">
        <v>0.17519999999999999</v>
      </c>
      <c r="C12229" s="1">
        <v>-0.85455612999999997</v>
      </c>
      <c r="D12229" s="1">
        <v>0.16713801</v>
      </c>
    </row>
    <row r="12230" spans="1:4" x14ac:dyDescent="0.15">
      <c r="A12230" s="1">
        <v>122.28</v>
      </c>
      <c r="B12230" s="1">
        <v>0.17256128000000001</v>
      </c>
      <c r="C12230" s="1">
        <v>-0.85259457999999999</v>
      </c>
      <c r="D12230" s="1">
        <v>0.16535981999999999</v>
      </c>
    </row>
    <row r="12231" spans="1:4" x14ac:dyDescent="0.15">
      <c r="A12231" s="1">
        <v>122.29</v>
      </c>
      <c r="B12231" s="1">
        <v>0.16979050000000001</v>
      </c>
      <c r="C12231" s="1">
        <v>-0.85104077</v>
      </c>
      <c r="D12231" s="1">
        <v>0.16331081</v>
      </c>
    </row>
    <row r="12232" spans="1:4" x14ac:dyDescent="0.15">
      <c r="A12232" s="1">
        <v>122.3</v>
      </c>
      <c r="B12232" s="1">
        <v>0.16723605999999999</v>
      </c>
      <c r="C12232" s="1">
        <v>-0.84987142999999998</v>
      </c>
      <c r="D12232" s="1">
        <v>0.16178598999999999</v>
      </c>
    </row>
    <row r="12233" spans="1:4" x14ac:dyDescent="0.15">
      <c r="A12233" s="1">
        <v>122.31</v>
      </c>
      <c r="B12233" s="1">
        <v>0.16430194000000001</v>
      </c>
      <c r="C12233" s="1">
        <v>-0.84709758000000002</v>
      </c>
      <c r="D12233" s="1">
        <v>0.16008675999999999</v>
      </c>
    </row>
    <row r="12234" spans="1:4" x14ac:dyDescent="0.15">
      <c r="A12234" s="1">
        <v>122.32</v>
      </c>
      <c r="B12234" s="1">
        <v>0.16236684000000001</v>
      </c>
      <c r="C12234" s="1">
        <v>-0.84467245999999996</v>
      </c>
      <c r="D12234" s="1">
        <v>0.15841142999999999</v>
      </c>
    </row>
    <row r="12235" spans="1:4" x14ac:dyDescent="0.15">
      <c r="A12235" s="1">
        <v>122.33</v>
      </c>
      <c r="B12235" s="1">
        <v>0.15998746</v>
      </c>
      <c r="C12235" s="1">
        <v>-0.84274839999999995</v>
      </c>
      <c r="D12235" s="1">
        <v>0.15705897999999999</v>
      </c>
    </row>
    <row r="12236" spans="1:4" x14ac:dyDescent="0.15">
      <c r="A12236" s="1">
        <v>122.34</v>
      </c>
      <c r="B12236" s="1">
        <v>0.15795769000000001</v>
      </c>
      <c r="C12236" s="1">
        <v>-0.84038873000000003</v>
      </c>
      <c r="D12236" s="1">
        <v>0.15563745000000001</v>
      </c>
    </row>
    <row r="12237" spans="1:4" x14ac:dyDescent="0.15">
      <c r="A12237" s="1">
        <v>122.35</v>
      </c>
      <c r="B12237" s="1">
        <v>0.15558404000000001</v>
      </c>
      <c r="C12237" s="1">
        <v>-0.83678954000000005</v>
      </c>
      <c r="D12237" s="1">
        <v>0.15425897</v>
      </c>
    </row>
    <row r="12238" spans="1:4" x14ac:dyDescent="0.15">
      <c r="A12238" s="1">
        <v>122.36</v>
      </c>
      <c r="B12238" s="1">
        <v>0.15396580000000001</v>
      </c>
      <c r="C12238" s="1">
        <v>-0.83279855000000003</v>
      </c>
      <c r="D12238" s="1">
        <v>0.15266221999999999</v>
      </c>
    </row>
    <row r="12239" spans="1:4" x14ac:dyDescent="0.15">
      <c r="A12239" s="1">
        <v>122.37</v>
      </c>
      <c r="B12239" s="1">
        <v>0.15279697</v>
      </c>
      <c r="C12239" s="1">
        <v>-0.82884787000000004</v>
      </c>
      <c r="D12239" s="1">
        <v>0.15044652999999999</v>
      </c>
    </row>
    <row r="12240" spans="1:4" x14ac:dyDescent="0.15">
      <c r="A12240" s="1">
        <v>122.38</v>
      </c>
      <c r="B12240" s="1">
        <v>0.15161358999999999</v>
      </c>
      <c r="C12240" s="1">
        <v>-0.82444755000000003</v>
      </c>
      <c r="D12240" s="1">
        <v>0.14808114999999999</v>
      </c>
    </row>
    <row r="12241" spans="1:4" x14ac:dyDescent="0.15">
      <c r="A12241" s="1">
        <v>122.39</v>
      </c>
      <c r="B12241" s="1">
        <v>0.15039351000000001</v>
      </c>
      <c r="C12241" s="1">
        <v>-0.81929870999999999</v>
      </c>
      <c r="D12241" s="1">
        <v>0.145237</v>
      </c>
    </row>
    <row r="12242" spans="1:4" x14ac:dyDescent="0.15">
      <c r="A12242" s="1">
        <v>122.4</v>
      </c>
      <c r="B12242" s="1">
        <v>0.14924467</v>
      </c>
      <c r="C12242" s="1">
        <v>-0.81446063999999996</v>
      </c>
      <c r="D12242" s="1">
        <v>0.14166524999999999</v>
      </c>
    </row>
    <row r="12243" spans="1:4" x14ac:dyDescent="0.15">
      <c r="A12243" s="1">
        <v>122.41</v>
      </c>
      <c r="B12243" s="1">
        <v>0.14795614000000001</v>
      </c>
      <c r="C12243" s="1">
        <v>-0.80935504999999996</v>
      </c>
      <c r="D12243" s="1">
        <v>0.13861783999999999</v>
      </c>
    </row>
    <row r="12244" spans="1:4" x14ac:dyDescent="0.15">
      <c r="A12244" s="1">
        <v>122.42</v>
      </c>
      <c r="B12244" s="1">
        <v>0.14729718</v>
      </c>
      <c r="C12244" s="1">
        <v>-0.80450801000000005</v>
      </c>
      <c r="D12244" s="1">
        <v>0.1356366</v>
      </c>
    </row>
    <row r="12245" spans="1:4" x14ac:dyDescent="0.15">
      <c r="A12245" s="1">
        <v>122.43</v>
      </c>
      <c r="B12245" s="1">
        <v>0.14675763</v>
      </c>
      <c r="C12245" s="1">
        <v>-0.79939698000000003</v>
      </c>
      <c r="D12245" s="1">
        <v>0.13308402</v>
      </c>
    </row>
    <row r="12246" spans="1:4" x14ac:dyDescent="0.15">
      <c r="A12246" s="1">
        <v>122.44</v>
      </c>
      <c r="B12246" s="1">
        <v>0.14534585999999999</v>
      </c>
      <c r="C12246" s="1">
        <v>-0.79456678000000003</v>
      </c>
      <c r="D12246" s="1">
        <v>0.13019760999999999</v>
      </c>
    </row>
    <row r="12247" spans="1:4" x14ac:dyDescent="0.15">
      <c r="A12247" s="1">
        <v>122.45</v>
      </c>
      <c r="B12247" s="1">
        <v>0.14431536</v>
      </c>
      <c r="C12247" s="1">
        <v>-0.78942248000000004</v>
      </c>
      <c r="D12247" s="1">
        <v>0.12692117</v>
      </c>
    </row>
    <row r="12248" spans="1:4" x14ac:dyDescent="0.15">
      <c r="A12248" s="1">
        <v>122.46</v>
      </c>
      <c r="B12248" s="1">
        <v>0.14329819999999999</v>
      </c>
      <c r="C12248" s="1">
        <v>-0.78466464999999996</v>
      </c>
      <c r="D12248" s="1">
        <v>0.12414795000000001</v>
      </c>
    </row>
    <row r="12249" spans="1:4" x14ac:dyDescent="0.15">
      <c r="A12249" s="1">
        <v>122.47</v>
      </c>
      <c r="B12249" s="1">
        <v>0.14402400000000001</v>
      </c>
      <c r="C12249" s="1">
        <v>-0.77904417000000004</v>
      </c>
      <c r="D12249" s="1">
        <v>0.12100049</v>
      </c>
    </row>
    <row r="12250" spans="1:4" x14ac:dyDescent="0.15">
      <c r="A12250" s="1">
        <v>122.48</v>
      </c>
      <c r="B12250" s="1">
        <v>0.14365832000000001</v>
      </c>
      <c r="C12250" s="1">
        <v>-0.77314603999999998</v>
      </c>
      <c r="D12250" s="1">
        <v>0.11710977</v>
      </c>
    </row>
    <row r="12251" spans="1:4" x14ac:dyDescent="0.15">
      <c r="A12251" s="1">
        <v>122.49</v>
      </c>
      <c r="B12251" s="1">
        <v>0.14293885000000001</v>
      </c>
      <c r="C12251" s="1">
        <v>-0.76700778000000003</v>
      </c>
      <c r="D12251" s="1">
        <v>0.11279854</v>
      </c>
    </row>
    <row r="12252" spans="1:4" x14ac:dyDescent="0.15">
      <c r="A12252" s="1">
        <v>122.5</v>
      </c>
      <c r="B12252" s="1">
        <v>0.14232603999999999</v>
      </c>
      <c r="C12252" s="1">
        <v>-0.76130845999999996</v>
      </c>
      <c r="D12252" s="1">
        <v>0.10907757</v>
      </c>
    </row>
    <row r="12253" spans="1:4" x14ac:dyDescent="0.15">
      <c r="A12253" s="1">
        <v>122.51</v>
      </c>
      <c r="B12253" s="1">
        <v>0.14140779000000001</v>
      </c>
      <c r="C12253" s="1">
        <v>-0.75419418999999999</v>
      </c>
      <c r="D12253" s="1">
        <v>0.10500761</v>
      </c>
    </row>
    <row r="12254" spans="1:4" x14ac:dyDescent="0.15">
      <c r="A12254" s="1">
        <v>122.52</v>
      </c>
      <c r="B12254" s="1">
        <v>0.14184914000000001</v>
      </c>
      <c r="C12254" s="1">
        <v>-0.74625050000000004</v>
      </c>
      <c r="D12254" s="1">
        <v>0.10147805</v>
      </c>
    </row>
    <row r="12255" spans="1:4" x14ac:dyDescent="0.15">
      <c r="A12255" s="1">
        <v>122.53</v>
      </c>
      <c r="B12255" s="1">
        <v>0.1426917</v>
      </c>
      <c r="C12255" s="1">
        <v>-0.73768179</v>
      </c>
      <c r="D12255" s="1">
        <v>9.7986476000000003E-2</v>
      </c>
    </row>
    <row r="12256" spans="1:4" x14ac:dyDescent="0.15">
      <c r="A12256" s="1">
        <v>122.54</v>
      </c>
      <c r="B12256" s="1">
        <v>0.14344199999999999</v>
      </c>
      <c r="C12256" s="1">
        <v>-0.72920463000000002</v>
      </c>
      <c r="D12256" s="1">
        <v>9.4905064999999997E-2</v>
      </c>
    </row>
    <row r="12257" spans="1:4" x14ac:dyDescent="0.15">
      <c r="A12257" s="1">
        <v>122.55</v>
      </c>
      <c r="B12257" s="1">
        <v>0.14432933000000001</v>
      </c>
      <c r="C12257" s="1">
        <v>-0.72082727000000002</v>
      </c>
      <c r="D12257" s="1">
        <v>9.1966086000000002E-2</v>
      </c>
    </row>
    <row r="12258" spans="1:4" x14ac:dyDescent="0.15">
      <c r="A12258" s="1">
        <v>122.56</v>
      </c>
      <c r="B12258" s="1">
        <v>0.14499786000000001</v>
      </c>
      <c r="C12258" s="1">
        <v>-0.71178043999999996</v>
      </c>
      <c r="D12258" s="1">
        <v>8.9151427000000005E-2</v>
      </c>
    </row>
    <row r="12259" spans="1:4" x14ac:dyDescent="0.15">
      <c r="A12259" s="1">
        <v>122.57</v>
      </c>
      <c r="B12259" s="1">
        <v>0.1460243</v>
      </c>
      <c r="C12259" s="1">
        <v>-0.70237477000000004</v>
      </c>
      <c r="D12259" s="1">
        <v>8.5953485999999996E-2</v>
      </c>
    </row>
    <row r="12260" spans="1:4" x14ac:dyDescent="0.15">
      <c r="A12260" s="1">
        <v>122.58</v>
      </c>
      <c r="B12260" s="1">
        <v>0.14609621</v>
      </c>
      <c r="C12260" s="1">
        <v>-0.69230349000000002</v>
      </c>
      <c r="D12260" s="1">
        <v>8.2396612999999994E-2</v>
      </c>
    </row>
    <row r="12261" spans="1:4" x14ac:dyDescent="0.15">
      <c r="A12261" s="1">
        <v>122.59</v>
      </c>
      <c r="B12261" s="1">
        <v>0.14656443</v>
      </c>
      <c r="C12261" s="1">
        <v>-0.68228608000000002</v>
      </c>
      <c r="D12261" s="1">
        <v>7.8088229999999995E-2</v>
      </c>
    </row>
    <row r="12262" spans="1:4" x14ac:dyDescent="0.15">
      <c r="A12262" s="1">
        <v>122.6</v>
      </c>
      <c r="B12262" s="1">
        <v>0.14636041999999999</v>
      </c>
      <c r="C12262" s="1">
        <v>-0.67288091000000005</v>
      </c>
      <c r="D12262" s="1">
        <v>7.4043100000000001E-2</v>
      </c>
    </row>
    <row r="12263" spans="1:4" x14ac:dyDescent="0.15">
      <c r="A12263" s="1">
        <v>122.61</v>
      </c>
      <c r="B12263" s="1">
        <v>0.14549492</v>
      </c>
      <c r="C12263" s="1">
        <v>-0.66305069000000005</v>
      </c>
      <c r="D12263" s="1">
        <v>6.9797634999999997E-2</v>
      </c>
    </row>
    <row r="12264" spans="1:4" x14ac:dyDescent="0.15">
      <c r="A12264" s="1">
        <v>122.62</v>
      </c>
      <c r="B12264" s="1">
        <v>0.14536315999999999</v>
      </c>
      <c r="C12264" s="1">
        <v>-0.65220259999999997</v>
      </c>
      <c r="D12264" s="1">
        <v>6.5940766999999997E-2</v>
      </c>
    </row>
    <row r="12265" spans="1:4" x14ac:dyDescent="0.15">
      <c r="A12265" s="1">
        <v>122.63</v>
      </c>
      <c r="B12265" s="1">
        <v>0.14569153000000001</v>
      </c>
      <c r="C12265" s="1">
        <v>-0.64259447999999997</v>
      </c>
      <c r="D12265" s="1">
        <v>6.2106008999999997E-2</v>
      </c>
    </row>
    <row r="12266" spans="1:4" x14ac:dyDescent="0.15">
      <c r="A12266" s="1">
        <v>122.64</v>
      </c>
      <c r="B12266" s="1">
        <v>0.14565059</v>
      </c>
      <c r="C12266" s="1">
        <v>-0.63231689999999996</v>
      </c>
      <c r="D12266" s="1">
        <v>5.8014928E-2</v>
      </c>
    </row>
    <row r="12267" spans="1:4" x14ac:dyDescent="0.15">
      <c r="A12267" s="1">
        <v>122.65</v>
      </c>
      <c r="B12267" s="1">
        <v>0.1445843</v>
      </c>
      <c r="C12267" s="1">
        <v>-0.62263217000000004</v>
      </c>
      <c r="D12267" s="1">
        <v>5.4833209000000001E-2</v>
      </c>
    </row>
    <row r="12268" spans="1:4" x14ac:dyDescent="0.15">
      <c r="A12268" s="1">
        <v>122.66</v>
      </c>
      <c r="B12268" s="1">
        <v>0.14475059000000001</v>
      </c>
      <c r="C12268" s="1">
        <v>-0.61232038</v>
      </c>
      <c r="D12268" s="1">
        <v>5.1283084E-2</v>
      </c>
    </row>
    <row r="12269" spans="1:4" x14ac:dyDescent="0.15">
      <c r="A12269" s="1">
        <v>122.67</v>
      </c>
      <c r="B12269" s="1">
        <v>0.14389265000000001</v>
      </c>
      <c r="C12269" s="1">
        <v>-0.60313505999999995</v>
      </c>
      <c r="D12269" s="1">
        <v>4.8002139999999999E-2</v>
      </c>
    </row>
    <row r="12270" spans="1:4" x14ac:dyDescent="0.15">
      <c r="A12270" s="1">
        <v>122.68</v>
      </c>
      <c r="B12270" s="1">
        <v>0.14265240000000001</v>
      </c>
      <c r="C12270" s="1">
        <v>-0.59351054000000003</v>
      </c>
      <c r="D12270" s="1">
        <v>4.4504210000000002E-2</v>
      </c>
    </row>
    <row r="12271" spans="1:4" x14ac:dyDescent="0.15">
      <c r="A12271" s="1">
        <v>122.69</v>
      </c>
      <c r="B12271" s="1">
        <v>0.14193699000000001</v>
      </c>
      <c r="C12271" s="1">
        <v>-0.58404590000000001</v>
      </c>
      <c r="D12271" s="1">
        <v>4.1176076999999998E-2</v>
      </c>
    </row>
    <row r="12272" spans="1:4" x14ac:dyDescent="0.15">
      <c r="A12272" s="1">
        <v>122.7</v>
      </c>
      <c r="B12272" s="1">
        <v>0.14141432000000001</v>
      </c>
      <c r="C12272" s="1">
        <v>-0.57508192999999996</v>
      </c>
      <c r="D12272" s="1">
        <v>3.7911464999999998E-2</v>
      </c>
    </row>
    <row r="12273" spans="1:4" x14ac:dyDescent="0.15">
      <c r="A12273" s="1">
        <v>122.71</v>
      </c>
      <c r="B12273" s="1">
        <v>0.14000836999999999</v>
      </c>
      <c r="C12273" s="1">
        <v>-0.56618093999999997</v>
      </c>
      <c r="D12273" s="1">
        <v>3.5166197000000003E-2</v>
      </c>
    </row>
    <row r="12274" spans="1:4" x14ac:dyDescent="0.15">
      <c r="A12274" s="1">
        <v>122.72</v>
      </c>
      <c r="B12274" s="1">
        <v>0.13891903</v>
      </c>
      <c r="C12274" s="1">
        <v>-0.55704114000000005</v>
      </c>
      <c r="D12274" s="1">
        <v>3.2305077000000001E-2</v>
      </c>
    </row>
    <row r="12275" spans="1:4" x14ac:dyDescent="0.15">
      <c r="A12275" s="1">
        <v>122.73</v>
      </c>
      <c r="B12275" s="1">
        <v>0.13769988999999999</v>
      </c>
      <c r="C12275" s="1">
        <v>-0.54870834000000002</v>
      </c>
      <c r="D12275" s="1">
        <v>3.0229130999999999E-2</v>
      </c>
    </row>
    <row r="12276" spans="1:4" x14ac:dyDescent="0.15">
      <c r="A12276" s="1">
        <v>122.74</v>
      </c>
      <c r="B12276" s="1">
        <v>0.13602375999999999</v>
      </c>
      <c r="C12276" s="1">
        <v>-0.54021978000000004</v>
      </c>
      <c r="D12276" s="1">
        <v>2.7033037999999999E-2</v>
      </c>
    </row>
    <row r="12277" spans="1:4" x14ac:dyDescent="0.15">
      <c r="A12277" s="1">
        <v>122.75</v>
      </c>
      <c r="B12277" s="1">
        <v>0.13419249</v>
      </c>
      <c r="C12277" s="1">
        <v>-0.53162220000000004</v>
      </c>
      <c r="D12277" s="1">
        <v>2.4508597E-2</v>
      </c>
    </row>
    <row r="12278" spans="1:4" x14ac:dyDescent="0.15">
      <c r="A12278" s="1">
        <v>122.76</v>
      </c>
      <c r="B12278" s="1">
        <v>0.13237993000000001</v>
      </c>
      <c r="C12278" s="1">
        <v>-0.52380199000000005</v>
      </c>
      <c r="D12278" s="1">
        <v>2.2108000999999999E-2</v>
      </c>
    </row>
    <row r="12279" spans="1:4" x14ac:dyDescent="0.15">
      <c r="A12279" s="1">
        <v>122.77</v>
      </c>
      <c r="B12279" s="1">
        <v>0.12825634</v>
      </c>
      <c r="C12279" s="1">
        <v>-0.51571679999999998</v>
      </c>
      <c r="D12279" s="1">
        <v>1.9822849E-2</v>
      </c>
    </row>
    <row r="12280" spans="1:4" x14ac:dyDescent="0.15">
      <c r="A12280" s="1">
        <v>122.78</v>
      </c>
      <c r="B12280" s="1">
        <v>0.12427886</v>
      </c>
      <c r="C12280" s="1">
        <v>-0.50818171000000001</v>
      </c>
      <c r="D12280" s="1">
        <v>1.8424958000000002E-2</v>
      </c>
    </row>
    <row r="12281" spans="1:4" x14ac:dyDescent="0.15">
      <c r="A12281" s="1">
        <v>122.79</v>
      </c>
      <c r="B12281" s="1">
        <v>0.11984402</v>
      </c>
      <c r="C12281" s="1">
        <v>-0.50179865000000001</v>
      </c>
      <c r="D12281" s="1">
        <v>1.6310306E-2</v>
      </c>
    </row>
    <row r="12282" spans="1:4" x14ac:dyDescent="0.15">
      <c r="A12282" s="1">
        <v>122.8</v>
      </c>
      <c r="B12282" s="1">
        <v>0.11589329</v>
      </c>
      <c r="C12282" s="1">
        <v>-0.49580804000000001</v>
      </c>
      <c r="D12282" s="1">
        <v>1.4580462000000001E-2</v>
      </c>
    </row>
    <row r="12283" spans="1:4" x14ac:dyDescent="0.15">
      <c r="A12283" s="1">
        <v>122.81</v>
      </c>
      <c r="B12283" s="1">
        <v>0.11104855</v>
      </c>
      <c r="C12283" s="1">
        <v>-0.49029212</v>
      </c>
      <c r="D12283" s="1">
        <v>1.2507280000000001E-2</v>
      </c>
    </row>
    <row r="12284" spans="1:4" x14ac:dyDescent="0.15">
      <c r="A12284" s="1">
        <v>122.82</v>
      </c>
      <c r="B12284" s="1">
        <v>0.10584597</v>
      </c>
      <c r="C12284" s="1">
        <v>-0.48543244000000002</v>
      </c>
      <c r="D12284" s="1">
        <v>1.099755E-2</v>
      </c>
    </row>
    <row r="12285" spans="1:4" x14ac:dyDescent="0.15">
      <c r="A12285" s="1">
        <v>122.83</v>
      </c>
      <c r="B12285" s="1">
        <v>0.10102727</v>
      </c>
      <c r="C12285" s="1">
        <v>-0.48039084999999998</v>
      </c>
      <c r="D12285" s="1">
        <v>9.2866276999999994E-3</v>
      </c>
    </row>
    <row r="12286" spans="1:4" x14ac:dyDescent="0.15">
      <c r="A12286" s="1">
        <v>122.84</v>
      </c>
      <c r="B12286" s="1">
        <v>9.6689531999999995E-2</v>
      </c>
      <c r="C12286" s="1">
        <v>-0.47546006000000002</v>
      </c>
      <c r="D12286" s="1">
        <v>7.6240092999999998E-3</v>
      </c>
    </row>
    <row r="12287" spans="1:4" x14ac:dyDescent="0.15">
      <c r="A12287" s="1">
        <v>122.85</v>
      </c>
      <c r="B12287" s="1">
        <v>9.0595914999999999E-2</v>
      </c>
      <c r="C12287" s="1">
        <v>-0.47045356999999999</v>
      </c>
      <c r="D12287" s="1">
        <v>6.2524199999999999E-3</v>
      </c>
    </row>
    <row r="12288" spans="1:4" x14ac:dyDescent="0.15">
      <c r="A12288" s="1">
        <v>122.86</v>
      </c>
      <c r="B12288" s="1">
        <v>8.5086828000000003E-2</v>
      </c>
      <c r="C12288" s="1">
        <v>-0.46550046</v>
      </c>
      <c r="D12288" s="1">
        <v>4.8721800000000003E-3</v>
      </c>
    </row>
    <row r="12289" spans="1:4" x14ac:dyDescent="0.15">
      <c r="A12289" s="1">
        <v>122.87</v>
      </c>
      <c r="B12289" s="1">
        <v>7.9340790999999994E-2</v>
      </c>
      <c r="C12289" s="1">
        <v>-0.46051093999999998</v>
      </c>
      <c r="D12289" s="1">
        <v>3.2367585999999999E-3</v>
      </c>
    </row>
    <row r="12290" spans="1:4" x14ac:dyDescent="0.15">
      <c r="A12290" s="1">
        <v>122.88</v>
      </c>
      <c r="B12290" s="1">
        <v>7.3135780999999997E-2</v>
      </c>
      <c r="C12290" s="1">
        <v>-0.45554421</v>
      </c>
      <c r="D12290" s="1">
        <v>1.2843965000000001E-3</v>
      </c>
    </row>
    <row r="12291" spans="1:4" x14ac:dyDescent="0.15">
      <c r="A12291" s="1">
        <v>122.89</v>
      </c>
      <c r="B12291" s="1">
        <v>6.6853587000000006E-2</v>
      </c>
      <c r="C12291" s="1">
        <v>-0.45056726000000002</v>
      </c>
      <c r="D12291" s="1">
        <v>-5.9033385000000003E-4</v>
      </c>
    </row>
    <row r="12292" spans="1:4" x14ac:dyDescent="0.15">
      <c r="A12292" s="1">
        <v>122.9</v>
      </c>
      <c r="B12292" s="1">
        <v>6.0793449999999999E-2</v>
      </c>
      <c r="C12292" s="1">
        <v>-0.44558882</v>
      </c>
      <c r="D12292" s="1">
        <v>-2.4903941E-3</v>
      </c>
    </row>
    <row r="12293" spans="1:4" x14ac:dyDescent="0.15">
      <c r="A12293" s="1">
        <v>122.91</v>
      </c>
      <c r="B12293" s="1">
        <v>5.3982647000000002E-2</v>
      </c>
      <c r="C12293" s="1">
        <v>-0.44062449999999997</v>
      </c>
      <c r="D12293" s="1">
        <v>-4.5912145999999999E-3</v>
      </c>
    </row>
    <row r="12294" spans="1:4" x14ac:dyDescent="0.15">
      <c r="A12294" s="1">
        <v>122.92</v>
      </c>
      <c r="B12294" s="1">
        <v>4.7208471000000002E-2</v>
      </c>
      <c r="C12294" s="1">
        <v>-0.43563215</v>
      </c>
      <c r="D12294" s="1">
        <v>-7.1033950999999998E-3</v>
      </c>
    </row>
    <row r="12295" spans="1:4" x14ac:dyDescent="0.15">
      <c r="A12295" s="1">
        <v>122.93</v>
      </c>
      <c r="B12295" s="1">
        <v>4.0783011000000001E-2</v>
      </c>
      <c r="C12295" s="1">
        <v>-0.43068614</v>
      </c>
      <c r="D12295" s="1">
        <v>-9.2060562999999995E-3</v>
      </c>
    </row>
    <row r="12296" spans="1:4" x14ac:dyDescent="0.15">
      <c r="A12296" s="1">
        <v>122.94</v>
      </c>
      <c r="B12296" s="1">
        <v>3.2748140000000002E-2</v>
      </c>
      <c r="C12296" s="1">
        <v>-0.42566652999999999</v>
      </c>
      <c r="D12296" s="1">
        <v>-1.1102367E-2</v>
      </c>
    </row>
    <row r="12297" spans="1:4" x14ac:dyDescent="0.15">
      <c r="A12297" s="1">
        <v>122.95</v>
      </c>
      <c r="B12297" s="1">
        <v>2.5584367E-2</v>
      </c>
      <c r="C12297" s="1">
        <v>-0.42077874999999998</v>
      </c>
      <c r="D12297" s="1">
        <v>-1.2979124E-2</v>
      </c>
    </row>
    <row r="12298" spans="1:4" x14ac:dyDescent="0.15">
      <c r="A12298" s="1">
        <v>122.96</v>
      </c>
      <c r="B12298" s="1">
        <v>1.9047550999999999E-2</v>
      </c>
      <c r="C12298" s="1">
        <v>-0.41531286000000001</v>
      </c>
      <c r="D12298" s="1">
        <v>-1.5085539E-2</v>
      </c>
    </row>
    <row r="12299" spans="1:4" x14ac:dyDescent="0.15">
      <c r="A12299" s="1">
        <v>122.97</v>
      </c>
      <c r="B12299" s="1">
        <v>1.2078899000000001E-2</v>
      </c>
      <c r="C12299" s="1">
        <v>-0.40921605</v>
      </c>
      <c r="D12299" s="1">
        <v>-1.7796474E-2</v>
      </c>
    </row>
    <row r="12300" spans="1:4" x14ac:dyDescent="0.15">
      <c r="A12300" s="1">
        <v>122.98</v>
      </c>
      <c r="B12300" s="1">
        <v>5.8024831999999998E-3</v>
      </c>
      <c r="C12300" s="1">
        <v>-0.40370907</v>
      </c>
      <c r="D12300" s="1">
        <v>-2.0487666000000002E-2</v>
      </c>
    </row>
    <row r="12301" spans="1:4" x14ac:dyDescent="0.15">
      <c r="A12301" s="1">
        <v>122.99</v>
      </c>
      <c r="B12301" s="1">
        <v>-2.3252300000000002E-3</v>
      </c>
      <c r="C12301" s="1">
        <v>-0.39893120999999998</v>
      </c>
      <c r="D12301" s="1">
        <v>-2.2998101E-2</v>
      </c>
    </row>
    <row r="12302" spans="1:4" x14ac:dyDescent="0.15">
      <c r="A12302" s="1">
        <v>123</v>
      </c>
      <c r="B12302" s="1">
        <v>-9.8454618999999997E-3</v>
      </c>
      <c r="C12302" s="1">
        <v>-0.39335332000000001</v>
      </c>
      <c r="D12302" s="1">
        <v>-2.6100748E-2</v>
      </c>
    </row>
    <row r="12303" spans="1:4" x14ac:dyDescent="0.15">
      <c r="A12303" s="1">
        <v>123.01</v>
      </c>
      <c r="B12303" s="1">
        <v>-1.7222873E-2</v>
      </c>
      <c r="C12303" s="1">
        <v>-0.38746618999999999</v>
      </c>
      <c r="D12303" s="1">
        <v>-2.8569071000000001E-2</v>
      </c>
    </row>
    <row r="12304" spans="1:4" x14ac:dyDescent="0.15">
      <c r="A12304" s="1">
        <v>123.02</v>
      </c>
      <c r="B12304" s="1">
        <v>-2.3773516000000001E-2</v>
      </c>
      <c r="C12304" s="1">
        <v>-0.38055012999999999</v>
      </c>
      <c r="D12304" s="1">
        <v>-3.1529936000000001E-2</v>
      </c>
    </row>
    <row r="12305" spans="1:4" x14ac:dyDescent="0.15">
      <c r="A12305" s="1">
        <v>123.03</v>
      </c>
      <c r="B12305" s="1">
        <v>-3.0502873E-2</v>
      </c>
      <c r="C12305" s="1">
        <v>-0.37235371</v>
      </c>
      <c r="D12305" s="1">
        <v>-3.4728290000000002E-2</v>
      </c>
    </row>
    <row r="12306" spans="1:4" x14ac:dyDescent="0.15">
      <c r="A12306" s="1">
        <v>123.04</v>
      </c>
      <c r="B12306" s="1">
        <v>-3.7359304000000003E-2</v>
      </c>
      <c r="C12306" s="1">
        <v>-0.36451517999999999</v>
      </c>
      <c r="D12306" s="1">
        <v>-3.7603828999999998E-2</v>
      </c>
    </row>
    <row r="12307" spans="1:4" x14ac:dyDescent="0.15">
      <c r="A12307" s="1">
        <v>123.05</v>
      </c>
      <c r="B12307" s="1">
        <v>-4.3330820999999999E-2</v>
      </c>
      <c r="C12307" s="1">
        <v>-0.35645470000000001</v>
      </c>
      <c r="D12307" s="1">
        <v>-4.0276838000000002E-2</v>
      </c>
    </row>
    <row r="12308" spans="1:4" x14ac:dyDescent="0.15">
      <c r="A12308" s="1">
        <v>123.06</v>
      </c>
      <c r="B12308" s="1">
        <v>-5.0188284E-2</v>
      </c>
      <c r="C12308" s="1">
        <v>-0.34822078000000001</v>
      </c>
      <c r="D12308" s="1">
        <v>-4.2645673000000002E-2</v>
      </c>
    </row>
    <row r="12309" spans="1:4" x14ac:dyDescent="0.15">
      <c r="A12309" s="1">
        <v>123.07</v>
      </c>
      <c r="B12309" s="1">
        <v>-5.6915922000000001E-2</v>
      </c>
      <c r="C12309" s="1">
        <v>-0.33811328000000002</v>
      </c>
      <c r="D12309" s="1">
        <v>-4.4840354999999998E-2</v>
      </c>
    </row>
    <row r="12310" spans="1:4" x14ac:dyDescent="0.15">
      <c r="A12310" s="1">
        <v>123.08</v>
      </c>
      <c r="B12310" s="1">
        <v>-6.3488876E-2</v>
      </c>
      <c r="C12310" s="1">
        <v>-0.32704557000000001</v>
      </c>
      <c r="D12310" s="1">
        <v>-4.6664762999999998E-2</v>
      </c>
    </row>
    <row r="12311" spans="1:4" x14ac:dyDescent="0.15">
      <c r="A12311" s="1">
        <v>123.09</v>
      </c>
      <c r="B12311" s="1">
        <v>-7.0497966999999995E-2</v>
      </c>
      <c r="C12311" s="1">
        <v>-0.31611298999999998</v>
      </c>
      <c r="D12311" s="1">
        <v>-4.8609514999999999E-2</v>
      </c>
    </row>
    <row r="12312" spans="1:4" x14ac:dyDescent="0.15">
      <c r="A12312" s="1">
        <v>123.1</v>
      </c>
      <c r="B12312" s="1">
        <v>-7.6332191999999993E-2</v>
      </c>
      <c r="C12312" s="1">
        <v>-0.30511184000000002</v>
      </c>
      <c r="D12312" s="1">
        <v>-5.0479066000000003E-2</v>
      </c>
    </row>
    <row r="12313" spans="1:4" x14ac:dyDescent="0.15">
      <c r="A12313" s="1">
        <v>123.11</v>
      </c>
      <c r="B12313" s="1">
        <v>-8.3303197999999995E-2</v>
      </c>
      <c r="C12313" s="1">
        <v>-0.29418779</v>
      </c>
      <c r="D12313" s="1">
        <v>-5.2397715999999997E-2</v>
      </c>
    </row>
    <row r="12314" spans="1:4" x14ac:dyDescent="0.15">
      <c r="A12314" s="1">
        <v>123.12</v>
      </c>
      <c r="B12314" s="1">
        <v>-9.0003120000000006E-2</v>
      </c>
      <c r="C12314" s="1">
        <v>-0.28280356000000001</v>
      </c>
      <c r="D12314" s="1">
        <v>-5.4288228000000001E-2</v>
      </c>
    </row>
    <row r="12315" spans="1:4" x14ac:dyDescent="0.15">
      <c r="A12315" s="1">
        <v>123.13</v>
      </c>
      <c r="B12315" s="1">
        <v>-9.5766432999999998E-2</v>
      </c>
      <c r="C12315" s="1">
        <v>-0.27023861999999998</v>
      </c>
      <c r="D12315" s="1">
        <v>-5.6184172999999997E-2</v>
      </c>
    </row>
    <row r="12316" spans="1:4" x14ac:dyDescent="0.15">
      <c r="A12316" s="1">
        <v>123.14</v>
      </c>
      <c r="B12316" s="1">
        <v>-0.10078728000000001</v>
      </c>
      <c r="C12316" s="1">
        <v>-0.25725371000000002</v>
      </c>
      <c r="D12316" s="1">
        <v>-5.8111911000000002E-2</v>
      </c>
    </row>
    <row r="12317" spans="1:4" x14ac:dyDescent="0.15">
      <c r="A12317" s="1">
        <v>123.15</v>
      </c>
      <c r="B12317" s="1">
        <v>-0.10618944</v>
      </c>
      <c r="C12317" s="1">
        <v>-0.24390582999999999</v>
      </c>
      <c r="D12317" s="1">
        <v>-5.9773831999999999E-2</v>
      </c>
    </row>
    <row r="12318" spans="1:4" x14ac:dyDescent="0.15">
      <c r="A12318" s="1">
        <v>123.16</v>
      </c>
      <c r="B12318" s="1">
        <v>-0.11120067</v>
      </c>
      <c r="C12318" s="1">
        <v>-0.22931282</v>
      </c>
      <c r="D12318" s="1">
        <v>-6.1120555999999999E-2</v>
      </c>
    </row>
    <row r="12319" spans="1:4" x14ac:dyDescent="0.15">
      <c r="A12319" s="1">
        <v>123.17</v>
      </c>
      <c r="B12319" s="1">
        <v>-0.11667798</v>
      </c>
      <c r="C12319" s="1">
        <v>-0.21434384000000001</v>
      </c>
      <c r="D12319" s="1">
        <v>-6.2546641E-2</v>
      </c>
    </row>
    <row r="12320" spans="1:4" x14ac:dyDescent="0.15">
      <c r="A12320" s="1">
        <v>123.18</v>
      </c>
      <c r="B12320" s="1">
        <v>-0.1211835</v>
      </c>
      <c r="C12320" s="1">
        <v>-0.19931351999999999</v>
      </c>
      <c r="D12320" s="1">
        <v>-6.3936330999999999E-2</v>
      </c>
    </row>
    <row r="12321" spans="1:4" x14ac:dyDescent="0.15">
      <c r="A12321" s="1">
        <v>123.19</v>
      </c>
      <c r="B12321" s="1">
        <v>-0.12592961999999999</v>
      </c>
      <c r="C12321" s="1">
        <v>-0.18480562</v>
      </c>
      <c r="D12321" s="1">
        <v>-6.5319863000000006E-2</v>
      </c>
    </row>
    <row r="12322" spans="1:4" x14ac:dyDescent="0.15">
      <c r="A12322" s="1">
        <v>123.2</v>
      </c>
      <c r="B12322" s="1">
        <v>-0.13119101</v>
      </c>
      <c r="C12322" s="1">
        <v>-0.17100536</v>
      </c>
      <c r="D12322" s="1">
        <v>-6.6943879999999997E-2</v>
      </c>
    </row>
    <row r="12323" spans="1:4" x14ac:dyDescent="0.15">
      <c r="A12323" s="1">
        <v>123.21</v>
      </c>
      <c r="B12323" s="1">
        <v>-0.13603897000000001</v>
      </c>
      <c r="C12323" s="1">
        <v>-0.15647320000000001</v>
      </c>
      <c r="D12323" s="1">
        <v>-6.8910939000000004E-2</v>
      </c>
    </row>
    <row r="12324" spans="1:4" x14ac:dyDescent="0.15">
      <c r="A12324" s="1">
        <v>123.22</v>
      </c>
      <c r="B12324" s="1">
        <v>-0.13996573000000001</v>
      </c>
      <c r="C12324" s="1">
        <v>-0.14184479</v>
      </c>
      <c r="D12324" s="1">
        <v>-7.0764975999999993E-2</v>
      </c>
    </row>
    <row r="12325" spans="1:4" x14ac:dyDescent="0.15">
      <c r="A12325" s="1">
        <v>123.23</v>
      </c>
      <c r="B12325" s="1">
        <v>-0.14456411</v>
      </c>
      <c r="C12325" s="1">
        <v>-0.12814722000000001</v>
      </c>
      <c r="D12325" s="1">
        <v>-7.2700542000000007E-2</v>
      </c>
    </row>
    <row r="12326" spans="1:4" x14ac:dyDescent="0.15">
      <c r="A12326" s="1">
        <v>123.24</v>
      </c>
      <c r="B12326" s="1">
        <v>-0.14750518000000001</v>
      </c>
      <c r="C12326" s="1">
        <v>-0.11352586000000001</v>
      </c>
      <c r="D12326" s="1">
        <v>-7.4568748000000004E-2</v>
      </c>
    </row>
    <row r="12327" spans="1:4" x14ac:dyDescent="0.15">
      <c r="A12327" s="1">
        <v>123.25</v>
      </c>
      <c r="B12327" s="1">
        <v>-0.15064738</v>
      </c>
      <c r="C12327" s="1">
        <v>-9.8634637999999997E-2</v>
      </c>
      <c r="D12327" s="1">
        <v>-7.6496133999999993E-2</v>
      </c>
    </row>
    <row r="12328" spans="1:4" x14ac:dyDescent="0.15">
      <c r="A12328" s="1">
        <v>123.26</v>
      </c>
      <c r="B12328" s="1">
        <v>-0.15503738</v>
      </c>
      <c r="C12328" s="1">
        <v>-8.3487078000000006E-2</v>
      </c>
      <c r="D12328" s="1">
        <v>-7.8369267000000006E-2</v>
      </c>
    </row>
    <row r="12329" spans="1:4" x14ac:dyDescent="0.15">
      <c r="A12329" s="1">
        <v>123.27</v>
      </c>
      <c r="B12329" s="1">
        <v>-0.15920849000000001</v>
      </c>
      <c r="C12329" s="1">
        <v>-6.9171288999999997E-2</v>
      </c>
      <c r="D12329" s="1">
        <v>-8.0293963999999995E-2</v>
      </c>
    </row>
    <row r="12330" spans="1:4" x14ac:dyDescent="0.15">
      <c r="A12330" s="1">
        <v>123.28</v>
      </c>
      <c r="B12330" s="1">
        <v>-0.16342101000000001</v>
      </c>
      <c r="C12330" s="1">
        <v>-5.5011458999999999E-2</v>
      </c>
      <c r="D12330" s="1">
        <v>-8.2167433999999998E-2</v>
      </c>
    </row>
    <row r="12331" spans="1:4" x14ac:dyDescent="0.15">
      <c r="A12331" s="1">
        <v>123.29</v>
      </c>
      <c r="B12331" s="1">
        <v>-0.16769315000000001</v>
      </c>
      <c r="C12331" s="1">
        <v>-4.2206605000000001E-2</v>
      </c>
      <c r="D12331" s="1">
        <v>-8.4094891000000005E-2</v>
      </c>
    </row>
    <row r="12332" spans="1:4" x14ac:dyDescent="0.15">
      <c r="A12332" s="1">
        <v>123.3</v>
      </c>
      <c r="B12332" s="1">
        <v>-0.17182007999999999</v>
      </c>
      <c r="C12332" s="1">
        <v>-2.9343270000000001E-2</v>
      </c>
      <c r="D12332" s="1">
        <v>-8.5959489E-2</v>
      </c>
    </row>
    <row r="12333" spans="1:4" x14ac:dyDescent="0.15">
      <c r="A12333" s="1">
        <v>123.31</v>
      </c>
      <c r="B12333" s="1">
        <v>-0.17620989000000001</v>
      </c>
      <c r="C12333" s="1">
        <v>-1.5992497000000001E-2</v>
      </c>
      <c r="D12333" s="1">
        <v>-8.7913137000000002E-2</v>
      </c>
    </row>
    <row r="12334" spans="1:4" x14ac:dyDescent="0.15">
      <c r="A12334" s="1">
        <v>123.32</v>
      </c>
      <c r="B12334" s="1">
        <v>-0.17979943000000001</v>
      </c>
      <c r="C12334" s="1">
        <v>-4.4903751999999996E-3</v>
      </c>
      <c r="D12334" s="1">
        <v>-8.9552382E-2</v>
      </c>
    </row>
    <row r="12335" spans="1:4" x14ac:dyDescent="0.15">
      <c r="A12335" s="1">
        <v>123.33</v>
      </c>
      <c r="B12335" s="1">
        <v>-0.18348803999999999</v>
      </c>
      <c r="C12335" s="1">
        <v>7.8578543999999993E-3</v>
      </c>
      <c r="D12335" s="1">
        <v>-9.0919353999999994E-2</v>
      </c>
    </row>
    <row r="12336" spans="1:4" x14ac:dyDescent="0.15">
      <c r="A12336" s="1">
        <v>123.34</v>
      </c>
      <c r="B12336" s="1">
        <v>-0.18779572</v>
      </c>
      <c r="C12336" s="1">
        <v>1.9077617000000002E-2</v>
      </c>
      <c r="D12336" s="1">
        <v>-9.2321843000000001E-2</v>
      </c>
    </row>
    <row r="12337" spans="1:4" x14ac:dyDescent="0.15">
      <c r="A12337" s="1">
        <v>123.35</v>
      </c>
      <c r="B12337" s="1">
        <v>-0.19165908000000001</v>
      </c>
      <c r="C12337" s="1">
        <v>3.0203105000000001E-2</v>
      </c>
      <c r="D12337" s="1">
        <v>-9.3756780999999997E-2</v>
      </c>
    </row>
    <row r="12338" spans="1:4" x14ac:dyDescent="0.15">
      <c r="A12338" s="1">
        <v>123.36</v>
      </c>
      <c r="B12338" s="1">
        <v>-0.19414488999999999</v>
      </c>
      <c r="C12338" s="1">
        <v>4.0602490999999998E-2</v>
      </c>
      <c r="D12338" s="1">
        <v>-9.4720457999999993E-2</v>
      </c>
    </row>
    <row r="12339" spans="1:4" x14ac:dyDescent="0.15">
      <c r="A12339" s="1">
        <v>123.37</v>
      </c>
      <c r="B12339" s="1">
        <v>-0.19697539999999999</v>
      </c>
      <c r="C12339" s="1">
        <v>5.0181949000000003E-2</v>
      </c>
      <c r="D12339" s="1">
        <v>-9.4938042E-2</v>
      </c>
    </row>
    <row r="12340" spans="1:4" x14ac:dyDescent="0.15">
      <c r="A12340" s="1">
        <v>123.38</v>
      </c>
      <c r="B12340" s="1">
        <v>-0.19965601999999999</v>
      </c>
      <c r="C12340" s="1">
        <v>5.8484187E-2</v>
      </c>
      <c r="D12340" s="1">
        <v>-9.5695293000000001E-2</v>
      </c>
    </row>
    <row r="12341" spans="1:4" x14ac:dyDescent="0.15">
      <c r="A12341" s="1">
        <v>123.39</v>
      </c>
      <c r="B12341" s="1">
        <v>-0.20271405000000001</v>
      </c>
      <c r="C12341" s="1">
        <v>6.6527278999999995E-2</v>
      </c>
      <c r="D12341" s="1">
        <v>-9.6524991000000004E-2</v>
      </c>
    </row>
    <row r="12342" spans="1:4" x14ac:dyDescent="0.15">
      <c r="A12342" s="1">
        <v>123.4</v>
      </c>
      <c r="B12342" s="1">
        <v>-0.20721887</v>
      </c>
      <c r="C12342" s="1">
        <v>7.399944E-2</v>
      </c>
      <c r="D12342" s="1">
        <v>-9.7551499999999999E-2</v>
      </c>
    </row>
    <row r="12343" spans="1:4" x14ac:dyDescent="0.15">
      <c r="A12343" s="1">
        <v>123.41</v>
      </c>
      <c r="B12343" s="1">
        <v>-0.21128543999999999</v>
      </c>
      <c r="C12343" s="1">
        <v>8.0507129999999996E-2</v>
      </c>
      <c r="D12343" s="1">
        <v>-9.8055871000000003E-2</v>
      </c>
    </row>
    <row r="12344" spans="1:4" x14ac:dyDescent="0.15">
      <c r="A12344" s="1">
        <v>123.42</v>
      </c>
      <c r="B12344" s="1">
        <v>-0.21559406</v>
      </c>
      <c r="C12344" s="1">
        <v>8.5883605000000002E-2</v>
      </c>
      <c r="D12344" s="1">
        <v>-9.9011740000000001E-2</v>
      </c>
    </row>
    <row r="12345" spans="1:4" x14ac:dyDescent="0.15">
      <c r="A12345" s="1">
        <v>123.43</v>
      </c>
      <c r="B12345" s="1">
        <v>-0.22016000999999999</v>
      </c>
      <c r="C12345" s="1">
        <v>9.0822895000000001E-2</v>
      </c>
      <c r="D12345" s="1">
        <v>-0.10000340000000001</v>
      </c>
    </row>
    <row r="12346" spans="1:4" x14ac:dyDescent="0.15">
      <c r="A12346" s="1">
        <v>123.44</v>
      </c>
      <c r="B12346" s="1">
        <v>-0.22565147999999999</v>
      </c>
      <c r="C12346" s="1">
        <v>9.5776541000000007E-2</v>
      </c>
      <c r="D12346" s="1">
        <v>-0.10029132</v>
      </c>
    </row>
    <row r="12347" spans="1:4" x14ac:dyDescent="0.15">
      <c r="A12347" s="1">
        <v>123.45</v>
      </c>
      <c r="B12347" s="1">
        <v>-0.23059953</v>
      </c>
      <c r="C12347" s="1">
        <v>0.10076403</v>
      </c>
      <c r="D12347" s="1">
        <v>-0.10053226</v>
      </c>
    </row>
    <row r="12348" spans="1:4" x14ac:dyDescent="0.15">
      <c r="A12348" s="1">
        <v>123.46</v>
      </c>
      <c r="B12348" s="1">
        <v>-0.23656246</v>
      </c>
      <c r="C12348" s="1">
        <v>0.10569508</v>
      </c>
      <c r="D12348" s="1">
        <v>-0.10032766</v>
      </c>
    </row>
    <row r="12349" spans="1:4" x14ac:dyDescent="0.15">
      <c r="A12349" s="1">
        <v>123.47</v>
      </c>
      <c r="B12349" s="1">
        <v>-0.24217320000000001</v>
      </c>
      <c r="C12349" s="1">
        <v>0.11069654</v>
      </c>
      <c r="D12349" s="1">
        <v>-0.10027532</v>
      </c>
    </row>
    <row r="12350" spans="1:4" x14ac:dyDescent="0.15">
      <c r="A12350" s="1">
        <v>123.48</v>
      </c>
      <c r="B12350" s="1">
        <v>-0.24827804000000001</v>
      </c>
      <c r="C12350" s="1">
        <v>0.11561439</v>
      </c>
      <c r="D12350" s="1">
        <v>-0.10034714</v>
      </c>
    </row>
    <row r="12351" spans="1:4" x14ac:dyDescent="0.15">
      <c r="A12351" s="1">
        <v>123.49</v>
      </c>
      <c r="B12351" s="1">
        <v>-0.25576897999999998</v>
      </c>
      <c r="C12351" s="1">
        <v>0.12062884</v>
      </c>
      <c r="D12351" s="1">
        <v>-0.10085841</v>
      </c>
    </row>
    <row r="12352" spans="1:4" x14ac:dyDescent="0.15">
      <c r="A12352" s="1">
        <v>123.5</v>
      </c>
      <c r="B12352" s="1">
        <v>-0.26282844</v>
      </c>
      <c r="C12352" s="1">
        <v>0.1255281</v>
      </c>
      <c r="D12352" s="1">
        <v>-0.10117083</v>
      </c>
    </row>
    <row r="12353" spans="1:4" x14ac:dyDescent="0.15">
      <c r="A12353" s="1">
        <v>123.51</v>
      </c>
      <c r="B12353" s="1">
        <v>-0.27020685</v>
      </c>
      <c r="C12353" s="1">
        <v>0.13057105999999999</v>
      </c>
      <c r="D12353" s="1">
        <v>-0.10164718</v>
      </c>
    </row>
    <row r="12354" spans="1:4" x14ac:dyDescent="0.15">
      <c r="A12354" s="1">
        <v>123.52</v>
      </c>
      <c r="B12354" s="1">
        <v>-0.27727014</v>
      </c>
      <c r="C12354" s="1">
        <v>0.13540559999999999</v>
      </c>
      <c r="D12354" s="1">
        <v>-0.10196275</v>
      </c>
    </row>
    <row r="12355" spans="1:4" x14ac:dyDescent="0.15">
      <c r="A12355" s="1">
        <v>123.53</v>
      </c>
      <c r="B12355" s="1">
        <v>-0.28506611999999998</v>
      </c>
      <c r="C12355" s="1">
        <v>0.14091301000000001</v>
      </c>
      <c r="D12355" s="1">
        <v>-0.10263082</v>
      </c>
    </row>
    <row r="12356" spans="1:4" x14ac:dyDescent="0.15">
      <c r="A12356" s="1">
        <v>123.54</v>
      </c>
      <c r="B12356" s="1">
        <v>-0.29333619999999999</v>
      </c>
      <c r="C12356" s="1">
        <v>0.14688946999999999</v>
      </c>
      <c r="D12356" s="1">
        <v>-0.10359777000000001</v>
      </c>
    </row>
    <row r="12357" spans="1:4" x14ac:dyDescent="0.15">
      <c r="A12357" s="1">
        <v>123.55</v>
      </c>
      <c r="B12357" s="1">
        <v>-0.30155367999999999</v>
      </c>
      <c r="C12357" s="1">
        <v>0.15324698</v>
      </c>
      <c r="D12357" s="1">
        <v>-0.10403858000000001</v>
      </c>
    </row>
    <row r="12358" spans="1:4" x14ac:dyDescent="0.15">
      <c r="A12358" s="1">
        <v>123.56</v>
      </c>
      <c r="B12358" s="1">
        <v>-0.30982841999999999</v>
      </c>
      <c r="C12358" s="1">
        <v>0.16079120999999999</v>
      </c>
      <c r="D12358" s="1">
        <v>-0.10379513999999999</v>
      </c>
    </row>
    <row r="12359" spans="1:4" x14ac:dyDescent="0.15">
      <c r="A12359" s="1">
        <v>123.57</v>
      </c>
      <c r="B12359" s="1">
        <v>-0.31761590000000001</v>
      </c>
      <c r="C12359" s="1">
        <v>0.16880959000000001</v>
      </c>
      <c r="D12359" s="1">
        <v>-0.10380739999999999</v>
      </c>
    </row>
    <row r="12360" spans="1:4" x14ac:dyDescent="0.15">
      <c r="A12360" s="1">
        <v>123.58</v>
      </c>
      <c r="B12360" s="1">
        <v>-0.32470711000000002</v>
      </c>
      <c r="C12360" s="1">
        <v>0.17672393</v>
      </c>
      <c r="D12360" s="1">
        <v>-0.10358156</v>
      </c>
    </row>
    <row r="12361" spans="1:4" x14ac:dyDescent="0.15">
      <c r="A12361" s="1">
        <v>123.59</v>
      </c>
      <c r="B12361" s="1">
        <v>-0.33202047000000001</v>
      </c>
      <c r="C12361" s="1">
        <v>0.18473617000000001</v>
      </c>
      <c r="D12361" s="1">
        <v>-0.10381847</v>
      </c>
    </row>
    <row r="12362" spans="1:4" x14ac:dyDescent="0.15">
      <c r="A12362" s="1">
        <v>123.6</v>
      </c>
      <c r="B12362" s="1">
        <v>-0.33957504999999999</v>
      </c>
      <c r="C12362" s="1">
        <v>0.19261005</v>
      </c>
      <c r="D12362" s="1">
        <v>-0.10398185</v>
      </c>
    </row>
    <row r="12363" spans="1:4" x14ac:dyDescent="0.15">
      <c r="A12363" s="1">
        <v>123.61</v>
      </c>
      <c r="B12363" s="1">
        <v>-0.34812770999999998</v>
      </c>
      <c r="C12363" s="1">
        <v>0.20103317000000001</v>
      </c>
      <c r="D12363" s="1">
        <v>-0.10381509</v>
      </c>
    </row>
    <row r="12364" spans="1:4" x14ac:dyDescent="0.15">
      <c r="A12364" s="1">
        <v>123.62</v>
      </c>
      <c r="B12364" s="1">
        <v>-0.35566068000000001</v>
      </c>
      <c r="C12364" s="1">
        <v>0.21050916</v>
      </c>
      <c r="D12364" s="1">
        <v>-0.10396938999999999</v>
      </c>
    </row>
    <row r="12365" spans="1:4" x14ac:dyDescent="0.15">
      <c r="A12365" s="1">
        <v>123.63</v>
      </c>
      <c r="B12365" s="1">
        <v>-0.36302433000000001</v>
      </c>
      <c r="C12365" s="1">
        <v>0.22061131</v>
      </c>
      <c r="D12365" s="1">
        <v>-0.1042365</v>
      </c>
    </row>
    <row r="12366" spans="1:4" x14ac:dyDescent="0.15">
      <c r="A12366" s="1">
        <v>123.64</v>
      </c>
      <c r="B12366" s="1">
        <v>-0.37003438</v>
      </c>
      <c r="C12366" s="1">
        <v>0.23036633000000001</v>
      </c>
      <c r="D12366" s="1">
        <v>-0.10376771</v>
      </c>
    </row>
    <row r="12367" spans="1:4" x14ac:dyDescent="0.15">
      <c r="A12367" s="1">
        <v>123.65</v>
      </c>
      <c r="B12367" s="1">
        <v>-0.37797565999999999</v>
      </c>
      <c r="C12367" s="1">
        <v>0.24133971000000001</v>
      </c>
      <c r="D12367" s="1">
        <v>-0.10340596000000001</v>
      </c>
    </row>
    <row r="12368" spans="1:4" x14ac:dyDescent="0.15">
      <c r="A12368" s="1">
        <v>123.66</v>
      </c>
      <c r="B12368" s="1">
        <v>-0.38565680000000002</v>
      </c>
      <c r="C12368" s="1">
        <v>0.25346373</v>
      </c>
      <c r="D12368" s="1">
        <v>-0.10338617</v>
      </c>
    </row>
    <row r="12369" spans="1:4" x14ac:dyDescent="0.15">
      <c r="A12369" s="1">
        <v>123.67</v>
      </c>
      <c r="B12369" s="1">
        <v>-0.39296315999999998</v>
      </c>
      <c r="C12369" s="1">
        <v>0.26531537999999999</v>
      </c>
      <c r="D12369" s="1">
        <v>-0.10282192</v>
      </c>
    </row>
    <row r="12370" spans="1:4" x14ac:dyDescent="0.15">
      <c r="A12370" s="1">
        <v>123.68</v>
      </c>
      <c r="B12370" s="1">
        <v>-0.39963576000000001</v>
      </c>
      <c r="C12370" s="1">
        <v>0.27770159</v>
      </c>
      <c r="D12370" s="1">
        <v>-0.10156891999999999</v>
      </c>
    </row>
    <row r="12371" spans="1:4" x14ac:dyDescent="0.15">
      <c r="A12371" s="1">
        <v>123.69</v>
      </c>
      <c r="B12371" s="1">
        <v>-0.40594068999999999</v>
      </c>
      <c r="C12371" s="1">
        <v>0.29126721</v>
      </c>
      <c r="D12371" s="1">
        <v>-0.10077174</v>
      </c>
    </row>
    <row r="12372" spans="1:4" x14ac:dyDescent="0.15">
      <c r="A12372" s="1">
        <v>123.7</v>
      </c>
      <c r="B12372" s="1">
        <v>-0.41159347000000002</v>
      </c>
      <c r="C12372" s="1">
        <v>0.30517243999999999</v>
      </c>
      <c r="D12372" s="1">
        <v>-0.10037231000000001</v>
      </c>
    </row>
    <row r="12373" spans="1:4" x14ac:dyDescent="0.15">
      <c r="A12373" s="1">
        <v>123.71</v>
      </c>
      <c r="B12373" s="1">
        <v>-0.41730177000000002</v>
      </c>
      <c r="C12373" s="1">
        <v>0.31967015999999998</v>
      </c>
      <c r="D12373" s="1">
        <v>-0.10038706999999999</v>
      </c>
    </row>
    <row r="12374" spans="1:4" x14ac:dyDescent="0.15">
      <c r="A12374" s="1">
        <v>123.72</v>
      </c>
      <c r="B12374" s="1">
        <v>-0.42321995000000001</v>
      </c>
      <c r="C12374" s="1">
        <v>0.33421542999999998</v>
      </c>
      <c r="D12374" s="1">
        <v>-0.10016920999999999</v>
      </c>
    </row>
    <row r="12375" spans="1:4" x14ac:dyDescent="0.15">
      <c r="A12375" s="1">
        <v>123.73</v>
      </c>
      <c r="B12375" s="1">
        <v>-0.42789342000000002</v>
      </c>
      <c r="C12375" s="1">
        <v>0.34842588000000002</v>
      </c>
      <c r="D12375" s="1">
        <v>-0.10021318</v>
      </c>
    </row>
    <row r="12376" spans="1:4" x14ac:dyDescent="0.15">
      <c r="A12376" s="1">
        <v>123.74</v>
      </c>
      <c r="B12376" s="1">
        <v>-0.43162779000000001</v>
      </c>
      <c r="C12376" s="1">
        <v>0.36399263999999998</v>
      </c>
      <c r="D12376" s="1">
        <v>-9.9729666999999994E-2</v>
      </c>
    </row>
    <row r="12377" spans="1:4" x14ac:dyDescent="0.15">
      <c r="A12377" s="1">
        <v>123.75</v>
      </c>
      <c r="B12377" s="1">
        <v>-0.43478067999999997</v>
      </c>
      <c r="C12377" s="1">
        <v>0.38080497000000002</v>
      </c>
      <c r="D12377" s="1">
        <v>-9.9455428999999998E-2</v>
      </c>
    </row>
    <row r="12378" spans="1:4" x14ac:dyDescent="0.15">
      <c r="A12378" s="1">
        <v>123.76</v>
      </c>
      <c r="B12378" s="1">
        <v>-0.43808111999999999</v>
      </c>
      <c r="C12378" s="1">
        <v>0.39877183999999999</v>
      </c>
      <c r="D12378" s="1">
        <v>-9.8901117999999996E-2</v>
      </c>
    </row>
    <row r="12379" spans="1:4" x14ac:dyDescent="0.15">
      <c r="A12379" s="1">
        <v>123.77</v>
      </c>
      <c r="B12379" s="1">
        <v>-0.44093207000000001</v>
      </c>
      <c r="C12379" s="1">
        <v>0.41467011999999998</v>
      </c>
      <c r="D12379" s="1">
        <v>-9.7657223000000001E-2</v>
      </c>
    </row>
    <row r="12380" spans="1:4" x14ac:dyDescent="0.15">
      <c r="A12380" s="1">
        <v>123.78</v>
      </c>
      <c r="B12380" s="1">
        <v>-0.44253344</v>
      </c>
      <c r="C12380" s="1">
        <v>0.43193414000000002</v>
      </c>
      <c r="D12380" s="1">
        <v>-9.7043041999999996E-2</v>
      </c>
    </row>
    <row r="12381" spans="1:4" x14ac:dyDescent="0.15">
      <c r="A12381" s="1">
        <v>123.79</v>
      </c>
      <c r="B12381" s="1">
        <v>-0.44383020000000001</v>
      </c>
      <c r="C12381" s="1">
        <v>0.44887389999999999</v>
      </c>
      <c r="D12381" s="1">
        <v>-9.7088163000000005E-2</v>
      </c>
    </row>
    <row r="12382" spans="1:4" x14ac:dyDescent="0.15">
      <c r="A12382" s="1">
        <v>123.8</v>
      </c>
      <c r="B12382" s="1">
        <v>-0.44493305999999999</v>
      </c>
      <c r="C12382" s="1">
        <v>0.46517507000000002</v>
      </c>
      <c r="D12382" s="1">
        <v>-9.6813265999999995E-2</v>
      </c>
    </row>
    <row r="12383" spans="1:4" x14ac:dyDescent="0.15">
      <c r="A12383" s="1">
        <v>123.81</v>
      </c>
      <c r="B12383" s="1">
        <v>-0.44646015</v>
      </c>
      <c r="C12383" s="1">
        <v>0.48187890999999999</v>
      </c>
      <c r="D12383" s="1">
        <v>-9.7320199999999996E-2</v>
      </c>
    </row>
    <row r="12384" spans="1:4" x14ac:dyDescent="0.15">
      <c r="A12384" s="1">
        <v>123.82</v>
      </c>
      <c r="B12384" s="1">
        <v>-0.44648352000000002</v>
      </c>
      <c r="C12384" s="1">
        <v>0.49717789000000001</v>
      </c>
      <c r="D12384" s="1">
        <v>-9.7965122000000002E-2</v>
      </c>
    </row>
    <row r="12385" spans="1:4" x14ac:dyDescent="0.15">
      <c r="A12385" s="1">
        <v>123.83</v>
      </c>
      <c r="B12385" s="1">
        <v>-0.44667767000000003</v>
      </c>
      <c r="C12385" s="1">
        <v>0.51205966999999997</v>
      </c>
      <c r="D12385" s="1">
        <v>-9.8600963999999999E-2</v>
      </c>
    </row>
    <row r="12386" spans="1:4" x14ac:dyDescent="0.15">
      <c r="A12386" s="1">
        <v>123.84</v>
      </c>
      <c r="B12386" s="1">
        <v>-0.44725310000000001</v>
      </c>
      <c r="C12386" s="1">
        <v>0.52751817999999995</v>
      </c>
      <c r="D12386" s="1">
        <v>-9.9121731000000005E-2</v>
      </c>
    </row>
    <row r="12387" spans="1:4" x14ac:dyDescent="0.15">
      <c r="A12387" s="1">
        <v>123.85</v>
      </c>
      <c r="B12387" s="1">
        <v>-0.44609620999999999</v>
      </c>
      <c r="C12387" s="1">
        <v>0.54313546999999995</v>
      </c>
      <c r="D12387" s="1">
        <v>-9.8816943000000004E-2</v>
      </c>
    </row>
    <row r="12388" spans="1:4" x14ac:dyDescent="0.15">
      <c r="A12388" s="1">
        <v>123.86</v>
      </c>
      <c r="B12388" s="1">
        <v>-0.44565116999999999</v>
      </c>
      <c r="C12388" s="1">
        <v>0.55787984000000002</v>
      </c>
      <c r="D12388" s="1">
        <v>-9.9077350999999994E-2</v>
      </c>
    </row>
    <row r="12389" spans="1:4" x14ac:dyDescent="0.15">
      <c r="A12389" s="1">
        <v>123.87</v>
      </c>
      <c r="B12389" s="1">
        <v>-0.44424828</v>
      </c>
      <c r="C12389" s="1">
        <v>0.57263213000000002</v>
      </c>
      <c r="D12389" s="1">
        <v>-9.9404310999999995E-2</v>
      </c>
    </row>
    <row r="12390" spans="1:4" x14ac:dyDescent="0.15">
      <c r="A12390" s="1">
        <v>123.88</v>
      </c>
      <c r="B12390" s="1">
        <v>-0.44250999000000002</v>
      </c>
      <c r="C12390" s="1">
        <v>0.58573275000000002</v>
      </c>
      <c r="D12390" s="1">
        <v>-0.10010672</v>
      </c>
    </row>
    <row r="12391" spans="1:4" x14ac:dyDescent="0.15">
      <c r="A12391" s="1">
        <v>123.89</v>
      </c>
      <c r="B12391" s="1">
        <v>-0.44075236000000001</v>
      </c>
      <c r="C12391" s="1">
        <v>0.59936531999999998</v>
      </c>
      <c r="D12391" s="1">
        <v>-0.10078629</v>
      </c>
    </row>
    <row r="12392" spans="1:4" x14ac:dyDescent="0.15">
      <c r="A12392" s="1">
        <v>123.9</v>
      </c>
      <c r="B12392" s="1">
        <v>-0.43894733000000002</v>
      </c>
      <c r="C12392" s="1">
        <v>0.61240870000000003</v>
      </c>
      <c r="D12392" s="1">
        <v>-0.10114408</v>
      </c>
    </row>
    <row r="12393" spans="1:4" x14ac:dyDescent="0.15">
      <c r="A12393" s="1">
        <v>123.91</v>
      </c>
      <c r="B12393" s="1">
        <v>-0.43771710000000003</v>
      </c>
      <c r="C12393" s="1">
        <v>0.62372881999999996</v>
      </c>
      <c r="D12393" s="1">
        <v>-0.10134729000000001</v>
      </c>
    </row>
    <row r="12394" spans="1:4" x14ac:dyDescent="0.15">
      <c r="A12394" s="1">
        <v>123.92</v>
      </c>
      <c r="B12394" s="1">
        <v>-0.43658847000000001</v>
      </c>
      <c r="C12394" s="1">
        <v>0.63457978000000004</v>
      </c>
      <c r="D12394" s="1">
        <v>-0.10132358</v>
      </c>
    </row>
    <row r="12395" spans="1:4" x14ac:dyDescent="0.15">
      <c r="A12395" s="1">
        <v>123.93</v>
      </c>
      <c r="B12395" s="1">
        <v>-0.43507436999999999</v>
      </c>
      <c r="C12395" s="1">
        <v>0.64570592000000004</v>
      </c>
      <c r="D12395" s="1">
        <v>-0.10215845</v>
      </c>
    </row>
    <row r="12396" spans="1:4" x14ac:dyDescent="0.15">
      <c r="A12396" s="1">
        <v>123.94</v>
      </c>
      <c r="B12396" s="1">
        <v>-0.43463501999999998</v>
      </c>
      <c r="C12396" s="1">
        <v>0.65562796999999995</v>
      </c>
      <c r="D12396" s="1">
        <v>-0.1025372</v>
      </c>
    </row>
    <row r="12397" spans="1:4" x14ac:dyDescent="0.15">
      <c r="A12397" s="1">
        <v>123.95</v>
      </c>
      <c r="B12397" s="1">
        <v>-0.43362168000000001</v>
      </c>
      <c r="C12397" s="1">
        <v>0.66446408999999995</v>
      </c>
      <c r="D12397" s="1">
        <v>-0.10235809</v>
      </c>
    </row>
    <row r="12398" spans="1:4" x14ac:dyDescent="0.15">
      <c r="A12398" s="1">
        <v>123.96</v>
      </c>
      <c r="B12398" s="1">
        <v>-0.43315155999999999</v>
      </c>
      <c r="C12398" s="1">
        <v>0.67301135000000001</v>
      </c>
      <c r="D12398" s="1">
        <v>-0.10248568</v>
      </c>
    </row>
    <row r="12399" spans="1:4" x14ac:dyDescent="0.15">
      <c r="A12399" s="1">
        <v>123.97</v>
      </c>
      <c r="B12399" s="1">
        <v>-0.43204076000000002</v>
      </c>
      <c r="C12399" s="1">
        <v>0.68082516999999998</v>
      </c>
      <c r="D12399" s="1">
        <v>-0.10298788</v>
      </c>
    </row>
    <row r="12400" spans="1:4" x14ac:dyDescent="0.15">
      <c r="A12400" s="1">
        <v>123.98</v>
      </c>
      <c r="B12400" s="1">
        <v>-0.43252279999999999</v>
      </c>
      <c r="C12400" s="1">
        <v>0.68845696999999995</v>
      </c>
      <c r="D12400" s="1">
        <v>-0.10308333</v>
      </c>
    </row>
    <row r="12401" spans="1:4" x14ac:dyDescent="0.15">
      <c r="A12401" s="1">
        <v>123.99</v>
      </c>
      <c r="B12401" s="1">
        <v>-0.43328425999999998</v>
      </c>
      <c r="C12401" s="1">
        <v>0.69477405000000003</v>
      </c>
      <c r="D12401" s="1">
        <v>-0.10299332</v>
      </c>
    </row>
    <row r="12402" spans="1:4" x14ac:dyDescent="0.15">
      <c r="A12402" s="1">
        <v>124</v>
      </c>
      <c r="B12402" s="1">
        <v>-0.43392939000000003</v>
      </c>
      <c r="C12402" s="1">
        <v>0.70028893000000003</v>
      </c>
      <c r="D12402" s="1">
        <v>-0.10284567999999999</v>
      </c>
    </row>
    <row r="12403" spans="1:4" x14ac:dyDescent="0.15">
      <c r="A12403" s="1">
        <v>124.01</v>
      </c>
      <c r="B12403" s="1">
        <v>-0.43531140000000001</v>
      </c>
      <c r="C12403" s="1">
        <v>0.70504716999999995</v>
      </c>
      <c r="D12403" s="1">
        <v>-0.10282638</v>
      </c>
    </row>
    <row r="12404" spans="1:4" x14ac:dyDescent="0.15">
      <c r="A12404" s="1">
        <v>124.02</v>
      </c>
      <c r="B12404" s="1">
        <v>-0.43652210000000002</v>
      </c>
      <c r="C12404" s="1">
        <v>0.71013804000000003</v>
      </c>
      <c r="D12404" s="1">
        <v>-0.10240864</v>
      </c>
    </row>
    <row r="12405" spans="1:4" x14ac:dyDescent="0.15">
      <c r="A12405" s="1">
        <v>124.03</v>
      </c>
      <c r="B12405" s="1">
        <v>-0.43774976999999998</v>
      </c>
      <c r="C12405" s="1">
        <v>0.71493269999999998</v>
      </c>
      <c r="D12405" s="1">
        <v>-0.10203774</v>
      </c>
    </row>
    <row r="12406" spans="1:4" x14ac:dyDescent="0.15">
      <c r="A12406" s="1">
        <v>124.04</v>
      </c>
      <c r="B12406" s="1">
        <v>-0.43948427000000001</v>
      </c>
      <c r="C12406" s="1">
        <v>0.72004175999999998</v>
      </c>
      <c r="D12406" s="1">
        <v>-0.10197236</v>
      </c>
    </row>
    <row r="12407" spans="1:4" x14ac:dyDescent="0.15">
      <c r="A12407" s="1">
        <v>124.05</v>
      </c>
      <c r="B12407" s="1">
        <v>-0.44146220000000003</v>
      </c>
      <c r="C12407" s="1">
        <v>0.72443391000000001</v>
      </c>
      <c r="D12407" s="1">
        <v>-0.10186733000000001</v>
      </c>
    </row>
    <row r="12408" spans="1:4" x14ac:dyDescent="0.15">
      <c r="A12408" s="1">
        <v>124.06</v>
      </c>
      <c r="B12408" s="1">
        <v>-0.44239471000000002</v>
      </c>
      <c r="C12408" s="1">
        <v>0.72795438000000001</v>
      </c>
      <c r="D12408" s="1">
        <v>-0.10174787</v>
      </c>
    </row>
    <row r="12409" spans="1:4" x14ac:dyDescent="0.15">
      <c r="A12409" s="1">
        <v>124.07</v>
      </c>
      <c r="B12409" s="1">
        <v>-0.44436467000000002</v>
      </c>
      <c r="C12409" s="1">
        <v>0.73027788000000005</v>
      </c>
      <c r="D12409" s="1">
        <v>-0.10167907</v>
      </c>
    </row>
    <row r="12410" spans="1:4" x14ac:dyDescent="0.15">
      <c r="A12410" s="1">
        <v>124.08</v>
      </c>
      <c r="B12410" s="1">
        <v>-0.44644718999999999</v>
      </c>
      <c r="C12410" s="1">
        <v>0.73220200000000002</v>
      </c>
      <c r="D12410" s="1">
        <v>-0.10152288</v>
      </c>
    </row>
    <row r="12411" spans="1:4" x14ac:dyDescent="0.15">
      <c r="A12411" s="1">
        <v>124.09</v>
      </c>
      <c r="B12411" s="1">
        <v>-0.44941766999999999</v>
      </c>
      <c r="C12411" s="1">
        <v>0.73415677999999995</v>
      </c>
      <c r="D12411" s="1">
        <v>-0.10150820000000001</v>
      </c>
    </row>
    <row r="12412" spans="1:4" x14ac:dyDescent="0.15">
      <c r="A12412" s="1">
        <v>124.1</v>
      </c>
      <c r="B12412" s="1">
        <v>-0.45168492999999998</v>
      </c>
      <c r="C12412" s="1">
        <v>0.73568343000000003</v>
      </c>
      <c r="D12412" s="1">
        <v>-0.10109354</v>
      </c>
    </row>
    <row r="12413" spans="1:4" x14ac:dyDescent="0.15">
      <c r="A12413" s="1">
        <v>124.11</v>
      </c>
      <c r="B12413" s="1">
        <v>-0.45321982</v>
      </c>
      <c r="C12413" s="1">
        <v>0.73642551999999994</v>
      </c>
      <c r="D12413" s="1">
        <v>-0.10053963</v>
      </c>
    </row>
    <row r="12414" spans="1:4" x14ac:dyDescent="0.15">
      <c r="A12414" s="1">
        <v>124.12</v>
      </c>
      <c r="B12414" s="1">
        <v>-0.45566962</v>
      </c>
      <c r="C12414" s="1">
        <v>0.73753086999999995</v>
      </c>
      <c r="D12414" s="1">
        <v>-9.9794107000000007E-2</v>
      </c>
    </row>
    <row r="12415" spans="1:4" x14ac:dyDescent="0.15">
      <c r="A12415" s="1">
        <v>124.13</v>
      </c>
      <c r="B12415" s="1">
        <v>-0.45820762999999998</v>
      </c>
      <c r="C12415" s="1">
        <v>0.73828910999999997</v>
      </c>
      <c r="D12415" s="1">
        <v>-9.9983710000000003E-2</v>
      </c>
    </row>
    <row r="12416" spans="1:4" x14ac:dyDescent="0.15">
      <c r="A12416" s="1">
        <v>124.14</v>
      </c>
      <c r="B12416" s="1">
        <v>-0.46181718999999999</v>
      </c>
      <c r="C12416" s="1">
        <v>0.73943161000000002</v>
      </c>
      <c r="D12416" s="1">
        <v>-0.10075536</v>
      </c>
    </row>
    <row r="12417" spans="1:4" x14ac:dyDescent="0.15">
      <c r="A12417" s="1">
        <v>124.15</v>
      </c>
      <c r="B12417" s="1">
        <v>-0.46399436999999999</v>
      </c>
      <c r="C12417" s="1">
        <v>0.74006844000000005</v>
      </c>
      <c r="D12417" s="1">
        <v>-0.10106548999999999</v>
      </c>
    </row>
    <row r="12418" spans="1:4" x14ac:dyDescent="0.15">
      <c r="A12418" s="1">
        <v>124.16</v>
      </c>
      <c r="B12418" s="1">
        <v>-0.46508019</v>
      </c>
      <c r="C12418" s="1">
        <v>0.74214747999999997</v>
      </c>
      <c r="D12418" s="1">
        <v>-0.10131207</v>
      </c>
    </row>
    <row r="12419" spans="1:4" x14ac:dyDescent="0.15">
      <c r="A12419" s="1">
        <v>124.17</v>
      </c>
      <c r="B12419" s="1">
        <v>-0.46690692</v>
      </c>
      <c r="C12419" s="1">
        <v>0.74474269000000004</v>
      </c>
      <c r="D12419" s="1">
        <v>-0.10089284</v>
      </c>
    </row>
    <row r="12420" spans="1:4" x14ac:dyDescent="0.15">
      <c r="A12420" s="1">
        <v>124.18</v>
      </c>
      <c r="B12420" s="1">
        <v>-0.46880562999999997</v>
      </c>
      <c r="C12420" s="1">
        <v>0.74608631999999997</v>
      </c>
      <c r="D12420" s="1">
        <v>-0.10025292</v>
      </c>
    </row>
    <row r="12421" spans="1:4" x14ac:dyDescent="0.15">
      <c r="A12421" s="1">
        <v>124.19</v>
      </c>
      <c r="B12421" s="1">
        <v>-0.46988516000000002</v>
      </c>
      <c r="C12421" s="1">
        <v>0.74727284999999999</v>
      </c>
      <c r="D12421" s="1">
        <v>-9.9895523999999999E-2</v>
      </c>
    </row>
    <row r="12422" spans="1:4" x14ac:dyDescent="0.15">
      <c r="A12422" s="1">
        <v>124.2</v>
      </c>
      <c r="B12422" s="1">
        <v>-0.4712556</v>
      </c>
      <c r="C12422" s="1">
        <v>0.75035096000000001</v>
      </c>
      <c r="D12422" s="1">
        <v>-9.9826876999999994E-2</v>
      </c>
    </row>
    <row r="12423" spans="1:4" x14ac:dyDescent="0.15">
      <c r="A12423" s="1">
        <v>124.21</v>
      </c>
      <c r="B12423" s="1">
        <v>-0.47282642000000003</v>
      </c>
      <c r="C12423" s="1">
        <v>0.75435726999999997</v>
      </c>
      <c r="D12423" s="1">
        <v>-9.9741529999999995E-2</v>
      </c>
    </row>
    <row r="12424" spans="1:4" x14ac:dyDescent="0.15">
      <c r="A12424" s="1">
        <v>124.22</v>
      </c>
      <c r="B12424" s="1">
        <v>-0.47541233999999999</v>
      </c>
      <c r="C12424" s="1">
        <v>0.75825476000000003</v>
      </c>
      <c r="D12424" s="1">
        <v>-9.9386512999999996E-2</v>
      </c>
    </row>
    <row r="12425" spans="1:4" x14ac:dyDescent="0.15">
      <c r="A12425" s="1">
        <v>124.23</v>
      </c>
      <c r="B12425" s="1">
        <v>-0.47700190999999997</v>
      </c>
      <c r="C12425" s="1">
        <v>0.76258271</v>
      </c>
      <c r="D12425" s="1">
        <v>-9.8940860000000005E-2</v>
      </c>
    </row>
    <row r="12426" spans="1:4" x14ac:dyDescent="0.15">
      <c r="A12426" s="1">
        <v>124.24</v>
      </c>
      <c r="B12426" s="1">
        <v>-0.47800512000000001</v>
      </c>
      <c r="C12426" s="1">
        <v>0.76774355999999999</v>
      </c>
      <c r="D12426" s="1">
        <v>-9.9140354999999999E-2</v>
      </c>
    </row>
    <row r="12427" spans="1:4" x14ac:dyDescent="0.15">
      <c r="A12427" s="1">
        <v>124.25</v>
      </c>
      <c r="B12427" s="1">
        <v>-0.47741383999999998</v>
      </c>
      <c r="C12427" s="1">
        <v>0.77243125999999995</v>
      </c>
      <c r="D12427" s="1">
        <v>-9.9594374999999999E-2</v>
      </c>
    </row>
    <row r="12428" spans="1:4" x14ac:dyDescent="0.15">
      <c r="A12428" s="1">
        <v>124.26</v>
      </c>
      <c r="B12428" s="1">
        <v>-0.47777222000000003</v>
      </c>
      <c r="C12428" s="1">
        <v>0.77766318000000001</v>
      </c>
      <c r="D12428" s="1">
        <v>-9.9705195999999996E-2</v>
      </c>
    </row>
    <row r="12429" spans="1:4" x14ac:dyDescent="0.15">
      <c r="A12429" s="1">
        <v>124.27</v>
      </c>
      <c r="B12429" s="1">
        <v>-0.47872363000000001</v>
      </c>
      <c r="C12429" s="1">
        <v>0.78212104000000005</v>
      </c>
      <c r="D12429" s="1">
        <v>-9.9822240000000007E-2</v>
      </c>
    </row>
    <row r="12430" spans="1:4" x14ac:dyDescent="0.15">
      <c r="A12430" s="1">
        <v>124.28</v>
      </c>
      <c r="B12430" s="1">
        <v>-0.47841461000000002</v>
      </c>
      <c r="C12430" s="1">
        <v>0.78885698000000004</v>
      </c>
      <c r="D12430" s="1">
        <v>-0.10006168</v>
      </c>
    </row>
    <row r="12431" spans="1:4" x14ac:dyDescent="0.15">
      <c r="A12431" s="1">
        <v>124.29</v>
      </c>
      <c r="B12431" s="1">
        <v>-0.47757619000000001</v>
      </c>
      <c r="C12431" s="1">
        <v>0.79584999000000001</v>
      </c>
      <c r="D12431" s="1">
        <v>-9.9864091000000002E-2</v>
      </c>
    </row>
    <row r="12432" spans="1:4" x14ac:dyDescent="0.15">
      <c r="A12432" s="1">
        <v>124.3</v>
      </c>
      <c r="B12432" s="1">
        <v>-0.47699827</v>
      </c>
      <c r="C12432" s="1">
        <v>0.80243852000000004</v>
      </c>
      <c r="D12432" s="1">
        <v>-9.9637878999999999E-2</v>
      </c>
    </row>
    <row r="12433" spans="1:4" x14ac:dyDescent="0.15">
      <c r="A12433" s="1">
        <v>124.31</v>
      </c>
      <c r="B12433" s="1">
        <v>-0.47569134000000002</v>
      </c>
      <c r="C12433" s="1">
        <v>0.81115718999999997</v>
      </c>
      <c r="D12433" s="1">
        <v>-9.8663699999999993E-2</v>
      </c>
    </row>
    <row r="12434" spans="1:4" x14ac:dyDescent="0.15">
      <c r="A12434" s="1">
        <v>124.32</v>
      </c>
      <c r="B12434" s="1">
        <v>-0.47397567000000002</v>
      </c>
      <c r="C12434" s="1">
        <v>0.82000485999999995</v>
      </c>
      <c r="D12434" s="1">
        <v>-9.7786987000000006E-2</v>
      </c>
    </row>
    <row r="12435" spans="1:4" x14ac:dyDescent="0.15">
      <c r="A12435" s="1">
        <v>124.33</v>
      </c>
      <c r="B12435" s="1">
        <v>-0.47215833000000001</v>
      </c>
      <c r="C12435" s="1">
        <v>0.82933305999999996</v>
      </c>
      <c r="D12435" s="1">
        <v>-9.7457703000000007E-2</v>
      </c>
    </row>
    <row r="12436" spans="1:4" x14ac:dyDescent="0.15">
      <c r="A12436" s="1">
        <v>124.34</v>
      </c>
      <c r="B12436" s="1">
        <v>-0.47061006</v>
      </c>
      <c r="C12436" s="1">
        <v>0.83989393999999995</v>
      </c>
      <c r="D12436" s="1">
        <v>-9.7382052999999996E-2</v>
      </c>
    </row>
    <row r="12437" spans="1:4" x14ac:dyDescent="0.15">
      <c r="A12437" s="1">
        <v>124.35</v>
      </c>
      <c r="B12437" s="1">
        <v>-0.46821918000000001</v>
      </c>
      <c r="C12437" s="1">
        <v>0.85106627999999995</v>
      </c>
      <c r="D12437" s="1">
        <v>-9.7294803999999999E-2</v>
      </c>
    </row>
    <row r="12438" spans="1:4" x14ac:dyDescent="0.15">
      <c r="A12438" s="1">
        <v>124.36</v>
      </c>
      <c r="B12438" s="1">
        <v>-0.46603860000000003</v>
      </c>
      <c r="C12438" s="1">
        <v>0.86431579000000003</v>
      </c>
      <c r="D12438" s="1">
        <v>-9.6942160999999999E-2</v>
      </c>
    </row>
    <row r="12439" spans="1:4" x14ac:dyDescent="0.15">
      <c r="A12439" s="1">
        <v>124.37</v>
      </c>
      <c r="B12439" s="1">
        <v>-0.4638832</v>
      </c>
      <c r="C12439" s="1">
        <v>0.87716731000000003</v>
      </c>
      <c r="D12439" s="1">
        <v>-9.6504648999999998E-2</v>
      </c>
    </row>
    <row r="12440" spans="1:4" x14ac:dyDescent="0.15">
      <c r="A12440" s="1">
        <v>124.38</v>
      </c>
      <c r="B12440" s="1">
        <v>-0.46108816000000002</v>
      </c>
      <c r="C12440" s="1">
        <v>0.89029005000000005</v>
      </c>
      <c r="D12440" s="1">
        <v>-9.6500915000000007E-2</v>
      </c>
    </row>
    <row r="12441" spans="1:4" x14ac:dyDescent="0.15">
      <c r="A12441" s="1">
        <v>124.39</v>
      </c>
      <c r="B12441" s="1">
        <v>-0.4583142</v>
      </c>
      <c r="C12441" s="1">
        <v>0.90565945000000003</v>
      </c>
      <c r="D12441" s="1">
        <v>-9.6345827999999994E-2</v>
      </c>
    </row>
    <row r="12442" spans="1:4" x14ac:dyDescent="0.15">
      <c r="A12442" s="1">
        <v>124.4</v>
      </c>
      <c r="B12442" s="1">
        <v>-0.45579511</v>
      </c>
      <c r="C12442" s="1">
        <v>0.92031057000000005</v>
      </c>
      <c r="D12442" s="1">
        <v>-9.6078628999999999E-2</v>
      </c>
    </row>
    <row r="12443" spans="1:4" x14ac:dyDescent="0.15">
      <c r="A12443" s="1">
        <v>124.41</v>
      </c>
      <c r="B12443" s="1">
        <v>-0.45192188</v>
      </c>
      <c r="C12443" s="1">
        <v>0.93539408999999996</v>
      </c>
      <c r="D12443" s="1">
        <v>-9.5346243999999997E-2</v>
      </c>
    </row>
    <row r="12444" spans="1:4" x14ac:dyDescent="0.15">
      <c r="A12444" s="1">
        <v>124.42</v>
      </c>
      <c r="B12444" s="1">
        <v>-0.44807731000000001</v>
      </c>
      <c r="C12444" s="1">
        <v>0.95056766999999998</v>
      </c>
      <c r="D12444" s="1">
        <v>-9.4855585000000006E-2</v>
      </c>
    </row>
    <row r="12445" spans="1:4" x14ac:dyDescent="0.15">
      <c r="A12445" s="1">
        <v>124.43</v>
      </c>
      <c r="B12445" s="1">
        <v>-0.44475703</v>
      </c>
      <c r="C12445" s="1">
        <v>0.96718504999999999</v>
      </c>
      <c r="D12445" s="1">
        <v>-9.4126626000000005E-2</v>
      </c>
    </row>
    <row r="12446" spans="1:4" x14ac:dyDescent="0.15">
      <c r="A12446" s="1">
        <v>124.44</v>
      </c>
      <c r="B12446" s="1">
        <v>-0.43955420000000001</v>
      </c>
      <c r="C12446" s="1">
        <v>0.98410025999999995</v>
      </c>
      <c r="D12446" s="1">
        <v>-9.3852311999999993E-2</v>
      </c>
    </row>
    <row r="12447" spans="1:4" x14ac:dyDescent="0.15">
      <c r="A12447" s="1">
        <v>124.45</v>
      </c>
      <c r="B12447" s="1">
        <v>-0.4352279</v>
      </c>
      <c r="C12447" s="1">
        <v>1.0005895</v>
      </c>
      <c r="D12447" s="1">
        <v>-9.3707418000000001E-2</v>
      </c>
    </row>
    <row r="12448" spans="1:4" x14ac:dyDescent="0.15">
      <c r="A12448" s="1">
        <v>124.46</v>
      </c>
      <c r="B12448" s="1">
        <v>-0.42975595</v>
      </c>
      <c r="C12448" s="1">
        <v>1.0167398999999999</v>
      </c>
      <c r="D12448" s="1">
        <v>-9.3690019999999999E-2</v>
      </c>
    </row>
    <row r="12449" spans="1:4" x14ac:dyDescent="0.15">
      <c r="A12449" s="1">
        <v>124.47</v>
      </c>
      <c r="B12449" s="1">
        <v>-0.42417356000000001</v>
      </c>
      <c r="C12449" s="1">
        <v>1.0339908</v>
      </c>
      <c r="D12449" s="1">
        <v>-9.3266824999999998E-2</v>
      </c>
    </row>
    <row r="12450" spans="1:4" x14ac:dyDescent="0.15">
      <c r="A12450" s="1">
        <v>124.48</v>
      </c>
      <c r="B12450" s="1">
        <v>-0.41828462</v>
      </c>
      <c r="C12450" s="1">
        <v>1.0505804000000001</v>
      </c>
      <c r="D12450" s="1">
        <v>-9.2906918000000005E-2</v>
      </c>
    </row>
    <row r="12451" spans="1:4" x14ac:dyDescent="0.15">
      <c r="A12451" s="1">
        <v>124.49</v>
      </c>
      <c r="B12451" s="1">
        <v>-0.41275956000000003</v>
      </c>
      <c r="C12451" s="1">
        <v>1.0679114000000001</v>
      </c>
      <c r="D12451" s="1">
        <v>-9.2641694999999996E-2</v>
      </c>
    </row>
    <row r="12452" spans="1:4" x14ac:dyDescent="0.15">
      <c r="A12452" s="1">
        <v>124.5</v>
      </c>
      <c r="B12452" s="1">
        <v>-0.40680703000000001</v>
      </c>
      <c r="C12452" s="1">
        <v>1.0835022999999999</v>
      </c>
      <c r="D12452" s="1">
        <v>-9.1900758999999999E-2</v>
      </c>
    </row>
    <row r="12453" spans="1:4" x14ac:dyDescent="0.15">
      <c r="A12453" s="1">
        <v>124.51</v>
      </c>
      <c r="B12453" s="1">
        <v>-0.40143107</v>
      </c>
      <c r="C12453" s="1">
        <v>1.0994295000000001</v>
      </c>
      <c r="D12453" s="1">
        <v>-9.1634394999999993E-2</v>
      </c>
    </row>
    <row r="12454" spans="1:4" x14ac:dyDescent="0.15">
      <c r="A12454" s="1">
        <v>124.52</v>
      </c>
      <c r="B12454" s="1">
        <v>-0.39447578</v>
      </c>
      <c r="C12454" s="1">
        <v>1.1156568</v>
      </c>
      <c r="D12454" s="1">
        <v>-9.1277784000000001E-2</v>
      </c>
    </row>
    <row r="12455" spans="1:4" x14ac:dyDescent="0.15">
      <c r="A12455" s="1">
        <v>124.53</v>
      </c>
      <c r="B12455" s="1">
        <v>-0.38763610999999998</v>
      </c>
      <c r="C12455" s="1">
        <v>1.1297644</v>
      </c>
      <c r="D12455" s="1">
        <v>-9.0844524999999995E-2</v>
      </c>
    </row>
    <row r="12456" spans="1:4" x14ac:dyDescent="0.15">
      <c r="A12456" s="1">
        <v>124.54</v>
      </c>
      <c r="B12456" s="1">
        <v>-0.38214175</v>
      </c>
      <c r="C12456" s="1">
        <v>1.1437682</v>
      </c>
      <c r="D12456" s="1">
        <v>-9.0857921999999994E-2</v>
      </c>
    </row>
    <row r="12457" spans="1:4" x14ac:dyDescent="0.15">
      <c r="A12457" s="1">
        <v>124.55</v>
      </c>
      <c r="B12457" s="1">
        <v>-0.37633428000000002</v>
      </c>
      <c r="C12457" s="1">
        <v>1.1576070000000001</v>
      </c>
      <c r="D12457" s="1">
        <v>-9.0465421000000004E-2</v>
      </c>
    </row>
    <row r="12458" spans="1:4" x14ac:dyDescent="0.15">
      <c r="A12458" s="1">
        <v>124.56</v>
      </c>
      <c r="B12458" s="1">
        <v>-0.37030988999999997</v>
      </c>
      <c r="C12458" s="1">
        <v>1.1712278</v>
      </c>
      <c r="D12458" s="1">
        <v>-8.9834594000000004E-2</v>
      </c>
    </row>
    <row r="12459" spans="1:4" x14ac:dyDescent="0.15">
      <c r="A12459" s="1">
        <v>124.57</v>
      </c>
      <c r="B12459" s="1">
        <v>-0.36289903000000001</v>
      </c>
      <c r="C12459" s="1">
        <v>1.1833891999999999</v>
      </c>
      <c r="D12459" s="1">
        <v>-8.9258403E-2</v>
      </c>
    </row>
    <row r="12460" spans="1:4" x14ac:dyDescent="0.15">
      <c r="A12460" s="1">
        <v>124.58</v>
      </c>
      <c r="B12460" s="1">
        <v>-0.35561490000000001</v>
      </c>
      <c r="C12460" s="1">
        <v>1.1955274</v>
      </c>
      <c r="D12460" s="1">
        <v>-8.8594641000000002E-2</v>
      </c>
    </row>
    <row r="12461" spans="1:4" x14ac:dyDescent="0.15">
      <c r="A12461" s="1">
        <v>124.59</v>
      </c>
      <c r="B12461" s="1">
        <v>-0.34944654000000003</v>
      </c>
      <c r="C12461" s="1">
        <v>1.2059538999999999</v>
      </c>
      <c r="D12461" s="1">
        <v>-8.8294188999999995E-2</v>
      </c>
    </row>
    <row r="12462" spans="1:4" x14ac:dyDescent="0.15">
      <c r="A12462" s="1">
        <v>124.6</v>
      </c>
      <c r="B12462" s="1">
        <v>-0.34384017</v>
      </c>
      <c r="C12462" s="1">
        <v>1.2145836000000001</v>
      </c>
      <c r="D12462" s="1">
        <v>-8.7771606000000002E-2</v>
      </c>
    </row>
    <row r="12463" spans="1:4" x14ac:dyDescent="0.15">
      <c r="A12463" s="1">
        <v>124.61</v>
      </c>
      <c r="B12463" s="1">
        <v>-0.33800503999999998</v>
      </c>
      <c r="C12463" s="1">
        <v>1.2233196</v>
      </c>
      <c r="D12463" s="1">
        <v>-8.6515626999999998E-2</v>
      </c>
    </row>
    <row r="12464" spans="1:4" x14ac:dyDescent="0.15">
      <c r="A12464" s="1">
        <v>124.62</v>
      </c>
      <c r="B12464" s="1">
        <v>-0.33282460000000003</v>
      </c>
      <c r="C12464" s="1">
        <v>1.2300175</v>
      </c>
      <c r="D12464" s="1">
        <v>-8.5515270000000004E-2</v>
      </c>
    </row>
    <row r="12465" spans="1:4" x14ac:dyDescent="0.15">
      <c r="A12465" s="1">
        <v>124.63</v>
      </c>
      <c r="B12465" s="1">
        <v>-0.32816973999999999</v>
      </c>
      <c r="C12465" s="1">
        <v>1.2359225</v>
      </c>
      <c r="D12465" s="1">
        <v>-8.4325458000000006E-2</v>
      </c>
    </row>
    <row r="12466" spans="1:4" x14ac:dyDescent="0.15">
      <c r="A12466" s="1">
        <v>124.64</v>
      </c>
      <c r="B12466" s="1">
        <v>-0.32345771000000001</v>
      </c>
      <c r="C12466" s="1">
        <v>1.2413685999999999</v>
      </c>
      <c r="D12466" s="1">
        <v>-8.3297129999999997E-2</v>
      </c>
    </row>
    <row r="12467" spans="1:4" x14ac:dyDescent="0.15">
      <c r="A12467" s="1">
        <v>124.65</v>
      </c>
      <c r="B12467" s="1">
        <v>-0.31869860999999999</v>
      </c>
      <c r="C12467" s="1">
        <v>1.2461424999999999</v>
      </c>
      <c r="D12467" s="1">
        <v>-8.2121843999999999E-2</v>
      </c>
    </row>
    <row r="12468" spans="1:4" x14ac:dyDescent="0.15">
      <c r="A12468" s="1">
        <v>124.66</v>
      </c>
      <c r="B12468" s="1">
        <v>-0.31444986000000003</v>
      </c>
      <c r="C12468" s="1">
        <v>1.2511582000000001</v>
      </c>
      <c r="D12468" s="1">
        <v>-8.1085389999999993E-2</v>
      </c>
    </row>
    <row r="12469" spans="1:4" x14ac:dyDescent="0.15">
      <c r="A12469" s="1">
        <v>124.67</v>
      </c>
      <c r="B12469" s="1">
        <v>-0.31089675</v>
      </c>
      <c r="C12469" s="1">
        <v>1.2555856999999999</v>
      </c>
      <c r="D12469" s="1">
        <v>-7.9914047000000002E-2</v>
      </c>
    </row>
    <row r="12470" spans="1:4" x14ac:dyDescent="0.15">
      <c r="A12470" s="1">
        <v>124.68</v>
      </c>
      <c r="B12470" s="1">
        <v>-0.30668715000000002</v>
      </c>
      <c r="C12470" s="1">
        <v>1.2589767000000001</v>
      </c>
      <c r="D12470" s="1">
        <v>-7.8876599000000006E-2</v>
      </c>
    </row>
    <row r="12471" spans="1:4" x14ac:dyDescent="0.15">
      <c r="A12471" s="1">
        <v>124.69</v>
      </c>
      <c r="B12471" s="1">
        <v>-0.30183246000000002</v>
      </c>
      <c r="C12471" s="1">
        <v>1.2613958999999999</v>
      </c>
      <c r="D12471" s="1">
        <v>-7.7703110000000006E-2</v>
      </c>
    </row>
    <row r="12472" spans="1:4" x14ac:dyDescent="0.15">
      <c r="A12472" s="1">
        <v>124.7</v>
      </c>
      <c r="B12472" s="1">
        <v>-0.29764099999999999</v>
      </c>
      <c r="C12472" s="1">
        <v>1.2627333999999999</v>
      </c>
      <c r="D12472" s="1">
        <v>-7.6671487999999996E-2</v>
      </c>
    </row>
    <row r="12473" spans="1:4" x14ac:dyDescent="0.15">
      <c r="A12473" s="1">
        <v>124.71</v>
      </c>
      <c r="B12473" s="1">
        <v>-0.29437829999999998</v>
      </c>
      <c r="C12473" s="1">
        <v>1.2636285</v>
      </c>
      <c r="D12473" s="1">
        <v>-7.5485364999999999E-2</v>
      </c>
    </row>
    <row r="12474" spans="1:4" x14ac:dyDescent="0.15">
      <c r="A12474" s="1">
        <v>124.72</v>
      </c>
      <c r="B12474" s="1">
        <v>-0.29197876</v>
      </c>
      <c r="C12474" s="1">
        <v>1.2637351999999999</v>
      </c>
      <c r="D12474" s="1">
        <v>-7.4484158999999994E-2</v>
      </c>
    </row>
    <row r="12475" spans="1:4" x14ac:dyDescent="0.15">
      <c r="A12475" s="1">
        <v>124.73</v>
      </c>
      <c r="B12475" s="1">
        <v>-0.28807431</v>
      </c>
      <c r="C12475" s="1">
        <v>1.2618199000000001</v>
      </c>
      <c r="D12475" s="1">
        <v>-7.3068088000000003E-2</v>
      </c>
    </row>
    <row r="12476" spans="1:4" x14ac:dyDescent="0.15">
      <c r="A12476" s="1">
        <v>124.74</v>
      </c>
      <c r="B12476" s="1">
        <v>-0.28425568000000001</v>
      </c>
      <c r="C12476" s="1">
        <v>1.2599054999999999</v>
      </c>
      <c r="D12476" s="1">
        <v>-7.1484177999999995E-2</v>
      </c>
    </row>
    <row r="12477" spans="1:4" x14ac:dyDescent="0.15">
      <c r="A12477" s="1">
        <v>124.75</v>
      </c>
      <c r="B12477" s="1">
        <v>-0.28132065000000001</v>
      </c>
      <c r="C12477" s="1">
        <v>1.2571766</v>
      </c>
      <c r="D12477" s="1">
        <v>-6.9831040999999996E-2</v>
      </c>
    </row>
    <row r="12478" spans="1:4" x14ac:dyDescent="0.15">
      <c r="A12478" s="1">
        <v>124.76</v>
      </c>
      <c r="B12478" s="1">
        <v>-0.27778948999999997</v>
      </c>
      <c r="C12478" s="1">
        <v>1.2541434</v>
      </c>
      <c r="D12478" s="1">
        <v>-6.8295322000000006E-2</v>
      </c>
    </row>
    <row r="12479" spans="1:4" x14ac:dyDescent="0.15">
      <c r="A12479" s="1">
        <v>124.77</v>
      </c>
      <c r="B12479" s="1">
        <v>-0.27508146</v>
      </c>
      <c r="C12479" s="1">
        <v>1.2505406999999999</v>
      </c>
      <c r="D12479" s="1">
        <v>-6.6586621999999998E-2</v>
      </c>
    </row>
    <row r="12480" spans="1:4" x14ac:dyDescent="0.15">
      <c r="A12480" s="1">
        <v>124.78</v>
      </c>
      <c r="B12480" s="1">
        <v>-0.27038475000000001</v>
      </c>
      <c r="C12480" s="1">
        <v>1.24597</v>
      </c>
      <c r="D12480" s="1">
        <v>-6.5319316000000002E-2</v>
      </c>
    </row>
    <row r="12481" spans="1:4" x14ac:dyDescent="0.15">
      <c r="A12481" s="1">
        <v>124.79</v>
      </c>
      <c r="B12481" s="1">
        <v>-0.26683025999999999</v>
      </c>
      <c r="C12481" s="1">
        <v>1.2406478999999999</v>
      </c>
      <c r="D12481" s="1">
        <v>-6.3947708000000006E-2</v>
      </c>
    </row>
    <row r="12482" spans="1:4" x14ac:dyDescent="0.15">
      <c r="A12482" s="1">
        <v>124.8</v>
      </c>
      <c r="B12482" s="1">
        <v>-0.26416550999999999</v>
      </c>
      <c r="C12482" s="1">
        <v>1.2358297</v>
      </c>
      <c r="D12482" s="1">
        <v>-6.2534542999999998E-2</v>
      </c>
    </row>
    <row r="12483" spans="1:4" x14ac:dyDescent="0.15">
      <c r="A12483" s="1">
        <v>124.81</v>
      </c>
      <c r="B12483" s="1">
        <v>-0.26147953000000002</v>
      </c>
      <c r="C12483" s="1">
        <v>1.2295962</v>
      </c>
      <c r="D12483" s="1">
        <v>-6.1522807999999998E-2</v>
      </c>
    </row>
    <row r="12484" spans="1:4" x14ac:dyDescent="0.15">
      <c r="A12484" s="1">
        <v>124.82</v>
      </c>
      <c r="B12484" s="1">
        <v>-0.25912541</v>
      </c>
      <c r="C12484" s="1">
        <v>1.2224581000000001</v>
      </c>
      <c r="D12484" s="1">
        <v>-6.015359E-2</v>
      </c>
    </row>
    <row r="12485" spans="1:4" x14ac:dyDescent="0.15">
      <c r="A12485" s="1">
        <v>124.83</v>
      </c>
      <c r="B12485" s="1">
        <v>-0.25774659999999999</v>
      </c>
      <c r="C12485" s="1">
        <v>1.2152552000000001</v>
      </c>
      <c r="D12485" s="1">
        <v>-5.8501128999999999E-2</v>
      </c>
    </row>
    <row r="12486" spans="1:4" x14ac:dyDescent="0.15">
      <c r="A12486" s="1">
        <v>124.84</v>
      </c>
      <c r="B12486" s="1">
        <v>-0.25529580000000002</v>
      </c>
      <c r="C12486" s="1">
        <v>1.2083356000000001</v>
      </c>
      <c r="D12486" s="1">
        <v>-5.6934515999999998E-2</v>
      </c>
    </row>
    <row r="12487" spans="1:4" x14ac:dyDescent="0.15">
      <c r="A12487" s="1">
        <v>124.85</v>
      </c>
      <c r="B12487" s="1">
        <v>-0.25320807000000001</v>
      </c>
      <c r="C12487" s="1">
        <v>1.2008719999999999</v>
      </c>
      <c r="D12487" s="1">
        <v>-5.5288183999999997E-2</v>
      </c>
    </row>
    <row r="12488" spans="1:4" x14ac:dyDescent="0.15">
      <c r="A12488" s="1">
        <v>124.86</v>
      </c>
      <c r="B12488" s="1">
        <v>-0.25101810000000002</v>
      </c>
      <c r="C12488" s="1">
        <v>1.1950805</v>
      </c>
      <c r="D12488" s="1">
        <v>-5.3732953999999999E-2</v>
      </c>
    </row>
    <row r="12489" spans="1:4" x14ac:dyDescent="0.15">
      <c r="A12489" s="1">
        <v>124.87</v>
      </c>
      <c r="B12489" s="1">
        <v>-0.24866601999999999</v>
      </c>
      <c r="C12489" s="1">
        <v>1.1888696999999999</v>
      </c>
      <c r="D12489" s="1">
        <v>-5.2055211999999997E-2</v>
      </c>
    </row>
    <row r="12490" spans="1:4" x14ac:dyDescent="0.15">
      <c r="A12490" s="1">
        <v>124.88</v>
      </c>
      <c r="B12490" s="1">
        <v>-0.24720958000000001</v>
      </c>
      <c r="C12490" s="1">
        <v>1.1826943000000001</v>
      </c>
      <c r="D12490" s="1">
        <v>-5.0731011999999999E-2</v>
      </c>
    </row>
    <row r="12491" spans="1:4" x14ac:dyDescent="0.15">
      <c r="A12491" s="1">
        <v>124.89</v>
      </c>
      <c r="B12491" s="1">
        <v>-0.24489330000000001</v>
      </c>
      <c r="C12491" s="1">
        <v>1.1768004999999999</v>
      </c>
      <c r="D12491" s="1">
        <v>-4.9633364999999999E-2</v>
      </c>
    </row>
    <row r="12492" spans="1:4" x14ac:dyDescent="0.15">
      <c r="A12492" s="1">
        <v>124.9</v>
      </c>
      <c r="B12492" s="1">
        <v>-0.24260902000000001</v>
      </c>
      <c r="C12492" s="1">
        <v>1.1702418999999999</v>
      </c>
      <c r="D12492" s="1">
        <v>-4.8557519E-2</v>
      </c>
    </row>
    <row r="12493" spans="1:4" x14ac:dyDescent="0.15">
      <c r="A12493" s="1">
        <v>124.91</v>
      </c>
      <c r="B12493" s="1">
        <v>-0.24107442000000001</v>
      </c>
      <c r="C12493" s="1">
        <v>1.1655861999999999</v>
      </c>
      <c r="D12493" s="1">
        <v>-4.7218254000000001E-2</v>
      </c>
    </row>
    <row r="12494" spans="1:4" x14ac:dyDescent="0.15">
      <c r="A12494" s="1">
        <v>124.92</v>
      </c>
      <c r="B12494" s="1">
        <v>-0.23926322</v>
      </c>
      <c r="C12494" s="1">
        <v>1.1605192</v>
      </c>
      <c r="D12494" s="1">
        <v>-4.5531649E-2</v>
      </c>
    </row>
    <row r="12495" spans="1:4" x14ac:dyDescent="0.15">
      <c r="A12495" s="1">
        <v>124.93</v>
      </c>
      <c r="B12495" s="1">
        <v>-0.2376791</v>
      </c>
      <c r="C12495" s="1">
        <v>1.1572908</v>
      </c>
      <c r="D12495" s="1">
        <v>-4.4205385E-2</v>
      </c>
    </row>
    <row r="12496" spans="1:4" x14ac:dyDescent="0.15">
      <c r="A12496" s="1">
        <v>124.94</v>
      </c>
      <c r="B12496" s="1">
        <v>-0.23587754</v>
      </c>
      <c r="C12496" s="1">
        <v>1.1539415</v>
      </c>
      <c r="D12496" s="1">
        <v>-4.2926018000000003E-2</v>
      </c>
    </row>
    <row r="12497" spans="1:4" x14ac:dyDescent="0.15">
      <c r="A12497" s="1">
        <v>124.95</v>
      </c>
      <c r="B12497" s="1">
        <v>-0.23430561999999999</v>
      </c>
      <c r="C12497" s="1">
        <v>1.1510739999999999</v>
      </c>
      <c r="D12497" s="1">
        <v>-4.1205581999999998E-2</v>
      </c>
    </row>
    <row r="12498" spans="1:4" x14ac:dyDescent="0.15">
      <c r="A12498" s="1">
        <v>124.96</v>
      </c>
      <c r="B12498" s="1">
        <v>-0.23247369000000001</v>
      </c>
      <c r="C12498" s="1">
        <v>1.1476607999999999</v>
      </c>
      <c r="D12498" s="1">
        <v>-3.9705494000000001E-2</v>
      </c>
    </row>
    <row r="12499" spans="1:4" x14ac:dyDescent="0.15">
      <c r="A12499" s="1">
        <v>124.97</v>
      </c>
      <c r="B12499" s="1">
        <v>-0.23098067999999999</v>
      </c>
      <c r="C12499" s="1">
        <v>1.1452555</v>
      </c>
      <c r="D12499" s="1">
        <v>-3.7970528000000003E-2</v>
      </c>
    </row>
    <row r="12500" spans="1:4" x14ac:dyDescent="0.15">
      <c r="A12500" s="1">
        <v>124.98</v>
      </c>
      <c r="B12500" s="1">
        <v>-0.22864276</v>
      </c>
      <c r="C12500" s="1">
        <v>1.142962</v>
      </c>
      <c r="D12500" s="1">
        <v>-3.6723737999999999E-2</v>
      </c>
    </row>
    <row r="12501" spans="1:4" x14ac:dyDescent="0.15">
      <c r="A12501" s="1">
        <v>124.99</v>
      </c>
      <c r="B12501" s="1">
        <v>-0.22642392</v>
      </c>
      <c r="C12501" s="1">
        <v>1.1414849</v>
      </c>
      <c r="D12501" s="1">
        <v>-3.5331715E-2</v>
      </c>
    </row>
    <row r="12502" spans="1:4" x14ac:dyDescent="0.15">
      <c r="A12502" s="1">
        <v>125</v>
      </c>
      <c r="B12502" s="1">
        <v>-0.22481329999999999</v>
      </c>
      <c r="C12502" s="1">
        <v>1.1402147</v>
      </c>
      <c r="D12502" s="1">
        <v>-3.3933191000000001E-2</v>
      </c>
    </row>
    <row r="12503" spans="1:4" x14ac:dyDescent="0.15">
      <c r="A12503" s="1">
        <v>125.01</v>
      </c>
      <c r="B12503" s="1">
        <v>-0.22310582000000001</v>
      </c>
      <c r="C12503" s="1">
        <v>1.1401053999999999</v>
      </c>
      <c r="D12503" s="1">
        <v>-3.3065491000000002E-2</v>
      </c>
    </row>
    <row r="12504" spans="1:4" x14ac:dyDescent="0.15">
      <c r="A12504" s="1">
        <v>125.02</v>
      </c>
      <c r="B12504" s="1">
        <v>-0.22141313000000001</v>
      </c>
      <c r="C12504" s="1">
        <v>1.1411186</v>
      </c>
      <c r="D12504" s="1">
        <v>-3.2770806E-2</v>
      </c>
    </row>
    <row r="12505" spans="1:4" x14ac:dyDescent="0.15">
      <c r="A12505" s="1">
        <v>125.03</v>
      </c>
      <c r="B12505" s="1">
        <v>-0.21974796999999999</v>
      </c>
      <c r="C12505" s="1">
        <v>1.1419809999999999</v>
      </c>
      <c r="D12505" s="1">
        <v>-3.2462784000000001E-2</v>
      </c>
    </row>
    <row r="12506" spans="1:4" x14ac:dyDescent="0.15">
      <c r="A12506" s="1">
        <v>125.04</v>
      </c>
      <c r="B12506" s="1">
        <v>-0.21802893000000001</v>
      </c>
      <c r="C12506" s="1">
        <v>1.1424154</v>
      </c>
      <c r="D12506" s="1">
        <v>-3.1594200000000003E-2</v>
      </c>
    </row>
    <row r="12507" spans="1:4" x14ac:dyDescent="0.15">
      <c r="A12507" s="1">
        <v>125.05</v>
      </c>
      <c r="B12507" s="1">
        <v>-0.21638800999999999</v>
      </c>
      <c r="C12507" s="1">
        <v>1.1424780000000001</v>
      </c>
      <c r="D12507" s="1">
        <v>-3.0388505999999999E-2</v>
      </c>
    </row>
    <row r="12508" spans="1:4" x14ac:dyDescent="0.15">
      <c r="A12508" s="1">
        <v>125.06</v>
      </c>
      <c r="B12508" s="1">
        <v>-0.21464617999999999</v>
      </c>
      <c r="C12508" s="1">
        <v>1.1445400999999999</v>
      </c>
      <c r="D12508" s="1">
        <v>-2.9779235000000001E-2</v>
      </c>
    </row>
    <row r="12509" spans="1:4" x14ac:dyDescent="0.15">
      <c r="A12509" s="1">
        <v>125.07</v>
      </c>
      <c r="B12509" s="1">
        <v>-0.21303886999999999</v>
      </c>
      <c r="C12509" s="1">
        <v>1.1471062000000001</v>
      </c>
      <c r="D12509" s="1">
        <v>-2.9786103000000001E-2</v>
      </c>
    </row>
    <row r="12510" spans="1:4" x14ac:dyDescent="0.15">
      <c r="A12510" s="1">
        <v>125.08</v>
      </c>
      <c r="B12510" s="1">
        <v>-0.21123418999999999</v>
      </c>
      <c r="C12510" s="1">
        <v>1.1482950999999999</v>
      </c>
      <c r="D12510" s="1">
        <v>-2.9397704E-2</v>
      </c>
    </row>
    <row r="12511" spans="1:4" x14ac:dyDescent="0.15">
      <c r="A12511" s="1">
        <v>125.09</v>
      </c>
      <c r="B12511" s="1">
        <v>-0.21008673999999999</v>
      </c>
      <c r="C12511" s="1">
        <v>1.1496173999999999</v>
      </c>
      <c r="D12511" s="1">
        <v>-2.8936363E-2</v>
      </c>
    </row>
    <row r="12512" spans="1:4" x14ac:dyDescent="0.15">
      <c r="A12512" s="1">
        <v>125.1</v>
      </c>
      <c r="B12512" s="1">
        <v>-0.20945462000000001</v>
      </c>
      <c r="C12512" s="1">
        <v>1.1515702000000001</v>
      </c>
      <c r="D12512" s="1">
        <v>-2.9199625E-2</v>
      </c>
    </row>
    <row r="12513" spans="1:4" x14ac:dyDescent="0.15">
      <c r="A12513" s="1">
        <v>125.11</v>
      </c>
      <c r="B12513" s="1">
        <v>-0.20876906000000001</v>
      </c>
      <c r="C12513" s="1">
        <v>1.1538170999999999</v>
      </c>
      <c r="D12513" s="1">
        <v>-2.9327745999999998E-2</v>
      </c>
    </row>
    <row r="12514" spans="1:4" x14ac:dyDescent="0.15">
      <c r="A12514" s="1">
        <v>125.12</v>
      </c>
      <c r="B12514" s="1">
        <v>-0.20806827999999999</v>
      </c>
      <c r="C12514" s="1">
        <v>1.1565232000000001</v>
      </c>
      <c r="D12514" s="1">
        <v>-2.9224594E-2</v>
      </c>
    </row>
    <row r="12515" spans="1:4" x14ac:dyDescent="0.15">
      <c r="A12515" s="1">
        <v>125.13</v>
      </c>
      <c r="B12515" s="1">
        <v>-0.20743192999999999</v>
      </c>
      <c r="C12515" s="1">
        <v>1.1578887</v>
      </c>
      <c r="D12515" s="1">
        <v>-2.8895687999999999E-2</v>
      </c>
    </row>
    <row r="12516" spans="1:4" x14ac:dyDescent="0.15">
      <c r="A12516" s="1">
        <v>125.14</v>
      </c>
      <c r="B12516" s="1">
        <v>-0.20665813999999999</v>
      </c>
      <c r="C12516" s="1">
        <v>1.1610944000000001</v>
      </c>
      <c r="D12516" s="1">
        <v>-2.8040550000000001E-2</v>
      </c>
    </row>
    <row r="12517" spans="1:4" x14ac:dyDescent="0.15">
      <c r="A12517" s="1">
        <v>125.15</v>
      </c>
      <c r="B12517" s="1">
        <v>-0.20650911</v>
      </c>
      <c r="C12517" s="1">
        <v>1.1643349000000001</v>
      </c>
      <c r="D12517" s="1">
        <v>-2.6817410999999999E-2</v>
      </c>
    </row>
    <row r="12518" spans="1:4" x14ac:dyDescent="0.15">
      <c r="A12518" s="1">
        <v>125.16</v>
      </c>
      <c r="B12518" s="1">
        <v>-0.2065102</v>
      </c>
      <c r="C12518" s="1">
        <v>1.1677888000000001</v>
      </c>
      <c r="D12518" s="1">
        <v>-2.6235936000000001E-2</v>
      </c>
    </row>
    <row r="12519" spans="1:4" x14ac:dyDescent="0.15">
      <c r="A12519" s="1">
        <v>125.17</v>
      </c>
      <c r="B12519" s="1">
        <v>-0.20553162</v>
      </c>
      <c r="C12519" s="1">
        <v>1.1710989999999999</v>
      </c>
      <c r="D12519" s="1">
        <v>-2.6183412999999999E-2</v>
      </c>
    </row>
    <row r="12520" spans="1:4" x14ac:dyDescent="0.15">
      <c r="A12520" s="1">
        <v>125.18</v>
      </c>
      <c r="B12520" s="1">
        <v>-0.20558467999999999</v>
      </c>
      <c r="C12520" s="1">
        <v>1.1744924000000001</v>
      </c>
      <c r="D12520" s="1">
        <v>-2.6093380999999999E-2</v>
      </c>
    </row>
    <row r="12521" spans="1:4" x14ac:dyDescent="0.15">
      <c r="A12521" s="1">
        <v>125.19</v>
      </c>
      <c r="B12521" s="1">
        <v>-0.20528494999999999</v>
      </c>
      <c r="C12521" s="1">
        <v>1.1775077</v>
      </c>
      <c r="D12521" s="1">
        <v>-2.5726296999999999E-2</v>
      </c>
    </row>
    <row r="12522" spans="1:4" x14ac:dyDescent="0.15">
      <c r="A12522" s="1">
        <v>125.2</v>
      </c>
      <c r="B12522" s="1">
        <v>-0.20553535000000001</v>
      </c>
      <c r="C12522" s="1">
        <v>1.1791278999999999</v>
      </c>
      <c r="D12522" s="1">
        <v>-2.5310444000000001E-2</v>
      </c>
    </row>
    <row r="12523" spans="1:4" x14ac:dyDescent="0.15">
      <c r="A12523" s="1">
        <v>125.21</v>
      </c>
      <c r="B12523" s="1">
        <v>-0.20662770999999999</v>
      </c>
      <c r="C12523" s="1">
        <v>1.1810780999999999</v>
      </c>
      <c r="D12523" s="1">
        <v>-2.5100852999999999E-2</v>
      </c>
    </row>
    <row r="12524" spans="1:4" x14ac:dyDescent="0.15">
      <c r="A12524" s="1">
        <v>125.22</v>
      </c>
      <c r="B12524" s="1">
        <v>-0.20708567</v>
      </c>
      <c r="C12524" s="1">
        <v>1.1829695</v>
      </c>
      <c r="D12524" s="1">
        <v>-2.4122213999999999E-2</v>
      </c>
    </row>
    <row r="12525" spans="1:4" x14ac:dyDescent="0.15">
      <c r="A12525" s="1">
        <v>125.23</v>
      </c>
      <c r="B12525" s="1">
        <v>-0.20881522</v>
      </c>
      <c r="C12525" s="1">
        <v>1.1842866000000001</v>
      </c>
      <c r="D12525" s="1">
        <v>-2.3077895000000001E-2</v>
      </c>
    </row>
    <row r="12526" spans="1:4" x14ac:dyDescent="0.15">
      <c r="A12526" s="1">
        <v>125.24</v>
      </c>
      <c r="B12526" s="1">
        <v>-0.20977024999999999</v>
      </c>
      <c r="C12526" s="1">
        <v>1.1855849000000001</v>
      </c>
      <c r="D12526" s="1">
        <v>-2.1700226E-2</v>
      </c>
    </row>
    <row r="12527" spans="1:4" x14ac:dyDescent="0.15">
      <c r="A12527" s="1">
        <v>125.25</v>
      </c>
      <c r="B12527" s="1">
        <v>-0.21152232000000001</v>
      </c>
      <c r="C12527" s="1">
        <v>1.1870882</v>
      </c>
      <c r="D12527" s="1">
        <v>-2.0067363000000001E-2</v>
      </c>
    </row>
    <row r="12528" spans="1:4" x14ac:dyDescent="0.15">
      <c r="A12528" s="1">
        <v>125.26</v>
      </c>
      <c r="B12528" s="1">
        <v>-0.21192363</v>
      </c>
      <c r="C12528" s="1">
        <v>1.187864</v>
      </c>
      <c r="D12528" s="1">
        <v>-1.8469391000000002E-2</v>
      </c>
    </row>
    <row r="12529" spans="1:4" x14ac:dyDescent="0.15">
      <c r="A12529" s="1">
        <v>125.27</v>
      </c>
      <c r="B12529" s="1">
        <v>-0.21345948000000001</v>
      </c>
      <c r="C12529" s="1">
        <v>1.1878877000000001</v>
      </c>
      <c r="D12529" s="1">
        <v>-1.6859286000000001E-2</v>
      </c>
    </row>
    <row r="12530" spans="1:4" x14ac:dyDescent="0.15">
      <c r="A12530" s="1">
        <v>125.28</v>
      </c>
      <c r="B12530" s="1">
        <v>-0.21526686</v>
      </c>
      <c r="C12530" s="1">
        <v>1.1864724</v>
      </c>
      <c r="D12530" s="1">
        <v>-1.5253383000000001E-2</v>
      </c>
    </row>
    <row r="12531" spans="1:4" x14ac:dyDescent="0.15">
      <c r="A12531" s="1">
        <v>125.29</v>
      </c>
      <c r="B12531" s="1">
        <v>-0.21704200000000001</v>
      </c>
      <c r="C12531" s="1">
        <v>1.1850715999999999</v>
      </c>
      <c r="D12531" s="1">
        <v>-1.3648307E-2</v>
      </c>
    </row>
    <row r="12532" spans="1:4" x14ac:dyDescent="0.15">
      <c r="A12532" s="1">
        <v>125.3</v>
      </c>
      <c r="B12532" s="1">
        <v>-0.21942107999999999</v>
      </c>
      <c r="C12532" s="1">
        <v>1.1826623999999999</v>
      </c>
      <c r="D12532" s="1">
        <v>-1.2034292E-2</v>
      </c>
    </row>
    <row r="12533" spans="1:4" x14ac:dyDescent="0.15">
      <c r="A12533" s="1">
        <v>125.31</v>
      </c>
      <c r="B12533" s="1">
        <v>-0.22180859999999999</v>
      </c>
      <c r="C12533" s="1">
        <v>1.1803272</v>
      </c>
      <c r="D12533" s="1">
        <v>-1.0452348E-2</v>
      </c>
    </row>
    <row r="12534" spans="1:4" x14ac:dyDescent="0.15">
      <c r="A12534" s="1">
        <v>125.32</v>
      </c>
      <c r="B12534" s="1">
        <v>-0.22397835999999999</v>
      </c>
      <c r="C12534" s="1">
        <v>1.1764306</v>
      </c>
      <c r="D12534" s="1">
        <v>-8.6174365000000006E-3</v>
      </c>
    </row>
    <row r="12535" spans="1:4" x14ac:dyDescent="0.15">
      <c r="A12535" s="1">
        <v>125.33</v>
      </c>
      <c r="B12535" s="1">
        <v>-0.22696727</v>
      </c>
      <c r="C12535" s="1">
        <v>1.1719761</v>
      </c>
      <c r="D12535" s="1">
        <v>-6.447805E-3</v>
      </c>
    </row>
    <row r="12536" spans="1:4" x14ac:dyDescent="0.15">
      <c r="A12536" s="1">
        <v>125.34</v>
      </c>
      <c r="B12536" s="1">
        <v>-0.22975028</v>
      </c>
      <c r="C12536" s="1">
        <v>1.1665083999999999</v>
      </c>
      <c r="D12536" s="1">
        <v>-4.2126654999999997E-3</v>
      </c>
    </row>
    <row r="12537" spans="1:4" x14ac:dyDescent="0.15">
      <c r="A12537" s="1">
        <v>125.35</v>
      </c>
      <c r="B12537" s="1">
        <v>-0.23254642</v>
      </c>
      <c r="C12537" s="1">
        <v>1.1616751000000001</v>
      </c>
      <c r="D12537" s="1">
        <v>-1.209992E-3</v>
      </c>
    </row>
    <row r="12538" spans="1:4" x14ac:dyDescent="0.15">
      <c r="A12538" s="1">
        <v>125.36</v>
      </c>
      <c r="B12538" s="1">
        <v>-0.23552973999999999</v>
      </c>
      <c r="C12538" s="1">
        <v>1.1558016</v>
      </c>
      <c r="D12538" s="1">
        <v>1.5904044E-3</v>
      </c>
    </row>
    <row r="12539" spans="1:4" x14ac:dyDescent="0.15">
      <c r="A12539" s="1">
        <v>125.37</v>
      </c>
      <c r="B12539" s="1">
        <v>-0.23769755000000001</v>
      </c>
      <c r="C12539" s="1">
        <v>1.1497953000000001</v>
      </c>
      <c r="D12539" s="1">
        <v>4.4316340000000003E-3</v>
      </c>
    </row>
    <row r="12540" spans="1:4" x14ac:dyDescent="0.15">
      <c r="A12540" s="1">
        <v>125.38</v>
      </c>
      <c r="B12540" s="1">
        <v>-0.24012045000000001</v>
      </c>
      <c r="C12540" s="1">
        <v>1.1430857000000001</v>
      </c>
      <c r="D12540" s="1">
        <v>7.5653498000000001E-3</v>
      </c>
    </row>
    <row r="12541" spans="1:4" x14ac:dyDescent="0.15">
      <c r="A12541" s="1">
        <v>125.39</v>
      </c>
      <c r="B12541" s="1">
        <v>-0.24240869000000001</v>
      </c>
      <c r="C12541" s="1">
        <v>1.1354976000000001</v>
      </c>
      <c r="D12541" s="1">
        <v>1.0700938E-2</v>
      </c>
    </row>
    <row r="12542" spans="1:4" x14ac:dyDescent="0.15">
      <c r="A12542" s="1">
        <v>125.4</v>
      </c>
      <c r="B12542" s="1">
        <v>-0.24476144999999999</v>
      </c>
      <c r="C12542" s="1">
        <v>1.1271472</v>
      </c>
      <c r="D12542" s="1">
        <v>1.3551598999999999E-2</v>
      </c>
    </row>
    <row r="12543" spans="1:4" x14ac:dyDescent="0.15">
      <c r="A12543" s="1">
        <v>125.41</v>
      </c>
      <c r="B12543" s="1">
        <v>-0.2471092</v>
      </c>
      <c r="C12543" s="1">
        <v>1.1188198</v>
      </c>
      <c r="D12543" s="1">
        <v>1.6155282E-2</v>
      </c>
    </row>
    <row r="12544" spans="1:4" x14ac:dyDescent="0.15">
      <c r="A12544" s="1">
        <v>125.42</v>
      </c>
      <c r="B12544" s="1">
        <v>-0.24940000000000001</v>
      </c>
      <c r="C12544" s="1">
        <v>1.1087708000000001</v>
      </c>
      <c r="D12544" s="1">
        <v>1.8509587000000001E-2</v>
      </c>
    </row>
    <row r="12545" spans="1:4" x14ac:dyDescent="0.15">
      <c r="A12545" s="1">
        <v>125.43</v>
      </c>
      <c r="B12545" s="1">
        <v>-0.25184957000000002</v>
      </c>
      <c r="C12545" s="1">
        <v>1.0993390999999999</v>
      </c>
      <c r="D12545" s="1">
        <v>2.0963589000000001E-2</v>
      </c>
    </row>
    <row r="12546" spans="1:4" x14ac:dyDescent="0.15">
      <c r="A12546" s="1">
        <v>125.44</v>
      </c>
      <c r="B12546" s="1">
        <v>-0.25361525000000001</v>
      </c>
      <c r="C12546" s="1">
        <v>1.0895606</v>
      </c>
      <c r="D12546" s="1">
        <v>2.4522225000000002E-2</v>
      </c>
    </row>
    <row r="12547" spans="1:4" x14ac:dyDescent="0.15">
      <c r="A12547" s="1">
        <v>125.45</v>
      </c>
      <c r="B12547" s="1">
        <v>-0.25536692999999999</v>
      </c>
      <c r="C12547" s="1">
        <v>1.0798904</v>
      </c>
      <c r="D12547" s="1">
        <v>2.7795409E-2</v>
      </c>
    </row>
    <row r="12548" spans="1:4" x14ac:dyDescent="0.15">
      <c r="A12548" s="1">
        <v>125.46</v>
      </c>
      <c r="B12548" s="1">
        <v>-0.25750411000000001</v>
      </c>
      <c r="C12548" s="1">
        <v>1.0707747999999999</v>
      </c>
      <c r="D12548" s="1">
        <v>3.1162098999999999E-2</v>
      </c>
    </row>
    <row r="12549" spans="1:4" x14ac:dyDescent="0.15">
      <c r="A12549" s="1">
        <v>125.47</v>
      </c>
      <c r="B12549" s="1">
        <v>-0.25770225000000002</v>
      </c>
      <c r="C12549" s="1">
        <v>1.0612937</v>
      </c>
      <c r="D12549" s="1">
        <v>3.458965E-2</v>
      </c>
    </row>
    <row r="12550" spans="1:4" x14ac:dyDescent="0.15">
      <c r="A12550" s="1">
        <v>125.48</v>
      </c>
      <c r="B12550" s="1">
        <v>-0.25692990999999998</v>
      </c>
      <c r="C12550" s="1">
        <v>1.0503483</v>
      </c>
      <c r="D12550" s="1">
        <v>3.7598586000000003E-2</v>
      </c>
    </row>
    <row r="12551" spans="1:4" x14ac:dyDescent="0.15">
      <c r="A12551" s="1">
        <v>125.49</v>
      </c>
      <c r="B12551" s="1">
        <v>-0.25634551</v>
      </c>
      <c r="C12551" s="1">
        <v>1.039828</v>
      </c>
      <c r="D12551" s="1">
        <v>4.0788521000000001E-2</v>
      </c>
    </row>
    <row r="12552" spans="1:4" x14ac:dyDescent="0.15">
      <c r="A12552" s="1">
        <v>125.5</v>
      </c>
      <c r="B12552" s="1">
        <v>-0.25560521000000003</v>
      </c>
      <c r="C12552" s="1">
        <v>1.0291034999999999</v>
      </c>
      <c r="D12552" s="1">
        <v>4.3797957999999998E-2</v>
      </c>
    </row>
    <row r="12553" spans="1:4" x14ac:dyDescent="0.15">
      <c r="A12553" s="1">
        <v>125.51</v>
      </c>
      <c r="B12553" s="1">
        <v>-0.25507270999999998</v>
      </c>
      <c r="C12553" s="1">
        <v>1.0184025000000001</v>
      </c>
      <c r="D12553" s="1">
        <v>4.7213355999999998E-2</v>
      </c>
    </row>
    <row r="12554" spans="1:4" x14ac:dyDescent="0.15">
      <c r="A12554" s="1">
        <v>125.52</v>
      </c>
      <c r="B12554" s="1">
        <v>-0.25387410999999999</v>
      </c>
      <c r="C12554" s="1">
        <v>1.0082262</v>
      </c>
      <c r="D12554" s="1">
        <v>5.0793908999999998E-2</v>
      </c>
    </row>
    <row r="12555" spans="1:4" x14ac:dyDescent="0.15">
      <c r="A12555" s="1">
        <v>125.53</v>
      </c>
      <c r="B12555" s="1">
        <v>-0.25217848999999998</v>
      </c>
      <c r="C12555" s="1">
        <v>0.99861124999999995</v>
      </c>
      <c r="D12555" s="1">
        <v>5.4485289999999999E-2</v>
      </c>
    </row>
    <row r="12556" spans="1:4" x14ac:dyDescent="0.15">
      <c r="A12556" s="1">
        <v>125.54</v>
      </c>
      <c r="B12556" s="1">
        <v>-0.25050999000000002</v>
      </c>
      <c r="C12556" s="1">
        <v>0.98897767999999997</v>
      </c>
      <c r="D12556" s="1">
        <v>5.7753539E-2</v>
      </c>
    </row>
    <row r="12557" spans="1:4" x14ac:dyDescent="0.15">
      <c r="A12557" s="1">
        <v>125.55</v>
      </c>
      <c r="B12557" s="1">
        <v>-0.24889701</v>
      </c>
      <c r="C12557" s="1">
        <v>0.97919835</v>
      </c>
      <c r="D12557" s="1">
        <v>6.1324744E-2</v>
      </c>
    </row>
    <row r="12558" spans="1:4" x14ac:dyDescent="0.15">
      <c r="A12558" s="1">
        <v>125.56</v>
      </c>
      <c r="B12558" s="1">
        <v>-0.24717418999999999</v>
      </c>
      <c r="C12558" s="1">
        <v>0.96973359999999997</v>
      </c>
      <c r="D12558" s="1">
        <v>6.5527743999999999E-2</v>
      </c>
    </row>
    <row r="12559" spans="1:4" x14ac:dyDescent="0.15">
      <c r="A12559" s="1">
        <v>125.57</v>
      </c>
      <c r="B12559" s="1">
        <v>-0.24561633999999999</v>
      </c>
      <c r="C12559" s="1">
        <v>0.95938089999999998</v>
      </c>
      <c r="D12559" s="1">
        <v>6.9607285000000005E-2</v>
      </c>
    </row>
    <row r="12560" spans="1:4" x14ac:dyDescent="0.15">
      <c r="A12560" s="1">
        <v>125.58</v>
      </c>
      <c r="B12560" s="1">
        <v>-0.24383977000000001</v>
      </c>
      <c r="C12560" s="1">
        <v>0.94888508000000005</v>
      </c>
      <c r="D12560" s="1">
        <v>7.3677860999999997E-2</v>
      </c>
    </row>
    <row r="12561" spans="1:4" x14ac:dyDescent="0.15">
      <c r="A12561" s="1">
        <v>125.59</v>
      </c>
      <c r="B12561" s="1">
        <v>-0.24204136000000001</v>
      </c>
      <c r="C12561" s="1">
        <v>0.93784087000000005</v>
      </c>
      <c r="D12561" s="1">
        <v>7.8260325000000006E-2</v>
      </c>
    </row>
    <row r="12562" spans="1:4" x14ac:dyDescent="0.15">
      <c r="A12562" s="1">
        <v>125.6</v>
      </c>
      <c r="B12562" s="1">
        <v>-0.23799387</v>
      </c>
      <c r="C12562" s="1">
        <v>0.92848726999999998</v>
      </c>
      <c r="D12562" s="1">
        <v>8.327859E-2</v>
      </c>
    </row>
    <row r="12563" spans="1:4" x14ac:dyDescent="0.15">
      <c r="A12563" s="1">
        <v>125.61</v>
      </c>
      <c r="B12563" s="1">
        <v>-0.23444903</v>
      </c>
      <c r="C12563" s="1">
        <v>0.91913100000000003</v>
      </c>
      <c r="D12563" s="1">
        <v>8.7713632999999999E-2</v>
      </c>
    </row>
    <row r="12564" spans="1:4" x14ac:dyDescent="0.15">
      <c r="A12564" s="1">
        <v>125.62</v>
      </c>
      <c r="B12564" s="1">
        <v>-0.23092003</v>
      </c>
      <c r="C12564" s="1">
        <v>0.91017798000000005</v>
      </c>
      <c r="D12564" s="1">
        <v>9.2486823999999995E-2</v>
      </c>
    </row>
    <row r="12565" spans="1:4" x14ac:dyDescent="0.15">
      <c r="A12565" s="1">
        <v>125.63</v>
      </c>
      <c r="B12565" s="1">
        <v>-0.22653414999999999</v>
      </c>
      <c r="C12565" s="1">
        <v>0.90069452000000005</v>
      </c>
      <c r="D12565" s="1">
        <v>9.6715021999999998E-2</v>
      </c>
    </row>
    <row r="12566" spans="1:4" x14ac:dyDescent="0.15">
      <c r="A12566" s="1">
        <v>125.64</v>
      </c>
      <c r="B12566" s="1">
        <v>-0.22265756</v>
      </c>
      <c r="C12566" s="1">
        <v>0.89264496000000004</v>
      </c>
      <c r="D12566" s="1">
        <v>0.10112428</v>
      </c>
    </row>
    <row r="12567" spans="1:4" x14ac:dyDescent="0.15">
      <c r="A12567" s="1">
        <v>125.65</v>
      </c>
      <c r="B12567" s="1">
        <v>-0.21778332</v>
      </c>
      <c r="C12567" s="1">
        <v>0.88551108999999995</v>
      </c>
      <c r="D12567" s="1">
        <v>0.1054978</v>
      </c>
    </row>
    <row r="12568" spans="1:4" x14ac:dyDescent="0.15">
      <c r="A12568" s="1">
        <v>125.66</v>
      </c>
      <c r="B12568" s="1">
        <v>-0.21285809</v>
      </c>
      <c r="C12568" s="1">
        <v>0.87837712999999995</v>
      </c>
      <c r="D12568" s="1">
        <v>0.10975413000000001</v>
      </c>
    </row>
    <row r="12569" spans="1:4" x14ac:dyDescent="0.15">
      <c r="A12569" s="1">
        <v>125.67</v>
      </c>
      <c r="B12569" s="1">
        <v>-0.20695008000000001</v>
      </c>
      <c r="C12569" s="1">
        <v>0.87110153999999995</v>
      </c>
      <c r="D12569" s="1">
        <v>0.11453064</v>
      </c>
    </row>
    <row r="12570" spans="1:4" x14ac:dyDescent="0.15">
      <c r="A12570" s="1">
        <v>125.68</v>
      </c>
      <c r="B12570" s="1">
        <v>-0.20146254</v>
      </c>
      <c r="C12570" s="1">
        <v>0.86406216999999996</v>
      </c>
      <c r="D12570" s="1">
        <v>0.11856737000000001</v>
      </c>
    </row>
    <row r="12571" spans="1:4" x14ac:dyDescent="0.15">
      <c r="A12571" s="1">
        <v>125.69</v>
      </c>
      <c r="B12571" s="1">
        <v>-0.19608464</v>
      </c>
      <c r="C12571" s="1">
        <v>0.85665555999999998</v>
      </c>
      <c r="D12571" s="1">
        <v>0.12236414</v>
      </c>
    </row>
    <row r="12572" spans="1:4" x14ac:dyDescent="0.15">
      <c r="A12572" s="1">
        <v>125.7</v>
      </c>
      <c r="B12572" s="1">
        <v>-0.19177585999999999</v>
      </c>
      <c r="C12572" s="1">
        <v>0.85018130999999997</v>
      </c>
      <c r="D12572" s="1">
        <v>0.12635009999999999</v>
      </c>
    </row>
    <row r="12573" spans="1:4" x14ac:dyDescent="0.15">
      <c r="A12573" s="1">
        <v>125.71</v>
      </c>
      <c r="B12573" s="1">
        <v>-0.18644680999999999</v>
      </c>
      <c r="C12573" s="1">
        <v>0.84339668999999995</v>
      </c>
      <c r="D12573" s="1">
        <v>0.12979373999999999</v>
      </c>
    </row>
    <row r="12574" spans="1:4" x14ac:dyDescent="0.15">
      <c r="A12574" s="1">
        <v>125.72</v>
      </c>
      <c r="B12574" s="1">
        <v>-0.18083395999999999</v>
      </c>
      <c r="C12574" s="1">
        <v>0.83673365</v>
      </c>
      <c r="D12574" s="1">
        <v>0.13374369</v>
      </c>
    </row>
    <row r="12575" spans="1:4" x14ac:dyDescent="0.15">
      <c r="A12575" s="1">
        <v>125.73</v>
      </c>
      <c r="B12575" s="1">
        <v>-0.17554850999999999</v>
      </c>
      <c r="C12575" s="1">
        <v>0.83010172000000004</v>
      </c>
      <c r="D12575" s="1">
        <v>0.13781256</v>
      </c>
    </row>
    <row r="12576" spans="1:4" x14ac:dyDescent="0.15">
      <c r="A12576" s="1">
        <v>125.74</v>
      </c>
      <c r="B12576" s="1">
        <v>-0.17080271</v>
      </c>
      <c r="C12576" s="1">
        <v>0.82324965000000005</v>
      </c>
      <c r="D12576" s="1">
        <v>0.14198568</v>
      </c>
    </row>
    <row r="12577" spans="1:4" x14ac:dyDescent="0.15">
      <c r="A12577" s="1">
        <v>125.75</v>
      </c>
      <c r="B12577" s="1">
        <v>-0.16423088</v>
      </c>
      <c r="C12577" s="1">
        <v>0.81724121999999999</v>
      </c>
      <c r="D12577" s="1">
        <v>0.14599783999999999</v>
      </c>
    </row>
    <row r="12578" spans="1:4" x14ac:dyDescent="0.15">
      <c r="A12578" s="1">
        <v>125.76</v>
      </c>
      <c r="B12578" s="1">
        <v>-0.15834609999999999</v>
      </c>
      <c r="C12578" s="1">
        <v>0.81094756999999995</v>
      </c>
      <c r="D12578" s="1">
        <v>0.15042902</v>
      </c>
    </row>
    <row r="12579" spans="1:4" x14ac:dyDescent="0.15">
      <c r="A12579" s="1">
        <v>125.77</v>
      </c>
      <c r="B12579" s="1">
        <v>-0.15205219</v>
      </c>
      <c r="C12579" s="1">
        <v>0.80483753999999996</v>
      </c>
      <c r="D12579" s="1">
        <v>0.15481120000000001</v>
      </c>
    </row>
    <row r="12580" spans="1:4" x14ac:dyDescent="0.15">
      <c r="A12580" s="1">
        <v>125.78</v>
      </c>
      <c r="B12580" s="1">
        <v>-0.14595300999999999</v>
      </c>
      <c r="C12580" s="1">
        <v>0.79824229000000002</v>
      </c>
      <c r="D12580" s="1">
        <v>0.15869795</v>
      </c>
    </row>
    <row r="12581" spans="1:4" x14ac:dyDescent="0.15">
      <c r="A12581" s="1">
        <v>125.79</v>
      </c>
      <c r="B12581" s="1">
        <v>-0.14024075</v>
      </c>
      <c r="C12581" s="1">
        <v>0.79038501000000005</v>
      </c>
      <c r="D12581" s="1">
        <v>0.16197449999999999</v>
      </c>
    </row>
    <row r="12582" spans="1:4" x14ac:dyDescent="0.15">
      <c r="A12582" s="1">
        <v>125.8</v>
      </c>
      <c r="B12582" s="1">
        <v>-0.13519592</v>
      </c>
      <c r="C12582" s="1">
        <v>0.78267025000000001</v>
      </c>
      <c r="D12582" s="1">
        <v>0.16532780999999999</v>
      </c>
    </row>
    <row r="12583" spans="1:4" x14ac:dyDescent="0.15">
      <c r="A12583" s="1">
        <v>125.81</v>
      </c>
      <c r="B12583" s="1">
        <v>-0.13009506000000001</v>
      </c>
      <c r="C12583" s="1">
        <v>0.77551190999999997</v>
      </c>
      <c r="D12583" s="1">
        <v>0.16894044</v>
      </c>
    </row>
    <row r="12584" spans="1:4" x14ac:dyDescent="0.15">
      <c r="A12584" s="1">
        <v>125.82</v>
      </c>
      <c r="B12584" s="1">
        <v>-0.12441418999999999</v>
      </c>
      <c r="C12584" s="1">
        <v>0.76843919000000005</v>
      </c>
      <c r="D12584" s="1">
        <v>0.17279818</v>
      </c>
    </row>
    <row r="12585" spans="1:4" x14ac:dyDescent="0.15">
      <c r="A12585" s="1">
        <v>125.83</v>
      </c>
      <c r="B12585" s="1">
        <v>-0.11868023</v>
      </c>
      <c r="C12585" s="1">
        <v>0.76022228999999997</v>
      </c>
      <c r="D12585" s="1">
        <v>0.17673654999999999</v>
      </c>
    </row>
    <row r="12586" spans="1:4" x14ac:dyDescent="0.15">
      <c r="A12586" s="1">
        <v>125.84</v>
      </c>
      <c r="B12586" s="1">
        <v>-0.11364726</v>
      </c>
      <c r="C12586" s="1">
        <v>0.75133004999999997</v>
      </c>
      <c r="D12586" s="1">
        <v>0.18024720999999999</v>
      </c>
    </row>
    <row r="12587" spans="1:4" x14ac:dyDescent="0.15">
      <c r="A12587" s="1">
        <v>125.85</v>
      </c>
      <c r="B12587" s="1">
        <v>-0.10849481</v>
      </c>
      <c r="C12587" s="1">
        <v>0.74291881999999998</v>
      </c>
      <c r="D12587" s="1">
        <v>0.18392314000000001</v>
      </c>
    </row>
    <row r="12588" spans="1:4" x14ac:dyDescent="0.15">
      <c r="A12588" s="1">
        <v>125.86</v>
      </c>
      <c r="B12588" s="1">
        <v>-0.10333223</v>
      </c>
      <c r="C12588" s="1">
        <v>0.73341877</v>
      </c>
      <c r="D12588" s="1">
        <v>0.18747737</v>
      </c>
    </row>
    <row r="12589" spans="1:4" x14ac:dyDescent="0.15">
      <c r="A12589" s="1">
        <v>125.87</v>
      </c>
      <c r="B12589" s="1">
        <v>-9.7898386000000004E-2</v>
      </c>
      <c r="C12589" s="1">
        <v>0.72444801999999997</v>
      </c>
      <c r="D12589" s="1">
        <v>0.19114084000000001</v>
      </c>
    </row>
    <row r="12590" spans="1:4" x14ac:dyDescent="0.15">
      <c r="A12590" s="1">
        <v>125.88</v>
      </c>
      <c r="B12590" s="1">
        <v>-9.1341723E-2</v>
      </c>
      <c r="C12590" s="1">
        <v>0.71504882999999997</v>
      </c>
      <c r="D12590" s="1">
        <v>0.19453191</v>
      </c>
    </row>
    <row r="12591" spans="1:4" x14ac:dyDescent="0.15">
      <c r="A12591" s="1">
        <v>125.89</v>
      </c>
      <c r="B12591" s="1">
        <v>-8.6133818000000001E-2</v>
      </c>
      <c r="C12591" s="1">
        <v>0.70603400000000005</v>
      </c>
      <c r="D12591" s="1">
        <v>0.19715679</v>
      </c>
    </row>
    <row r="12592" spans="1:4" x14ac:dyDescent="0.15">
      <c r="A12592" s="1">
        <v>125.9</v>
      </c>
      <c r="B12592" s="1">
        <v>-8.0095491000000005E-2</v>
      </c>
      <c r="C12592" s="1">
        <v>0.69664128000000003</v>
      </c>
      <c r="D12592" s="1">
        <v>0.19913049999999999</v>
      </c>
    </row>
    <row r="12593" spans="1:4" x14ac:dyDescent="0.15">
      <c r="A12593" s="1">
        <v>125.91</v>
      </c>
      <c r="B12593" s="1">
        <v>-7.5287394999999993E-2</v>
      </c>
      <c r="C12593" s="1">
        <v>0.68766274000000005</v>
      </c>
      <c r="D12593" s="1">
        <v>0.20136867999999999</v>
      </c>
    </row>
    <row r="12594" spans="1:4" x14ac:dyDescent="0.15">
      <c r="A12594" s="1">
        <v>125.92</v>
      </c>
      <c r="B12594" s="1">
        <v>-7.0006891000000002E-2</v>
      </c>
      <c r="C12594" s="1">
        <v>0.67782441000000004</v>
      </c>
      <c r="D12594" s="1">
        <v>0.20313508999999999</v>
      </c>
    </row>
    <row r="12595" spans="1:4" x14ac:dyDescent="0.15">
      <c r="A12595" s="1">
        <v>125.93</v>
      </c>
      <c r="B12595" s="1">
        <v>-6.4513572000000005E-2</v>
      </c>
      <c r="C12595" s="1">
        <v>0.66766839</v>
      </c>
      <c r="D12595" s="1">
        <v>0.20499213999999999</v>
      </c>
    </row>
    <row r="12596" spans="1:4" x14ac:dyDescent="0.15">
      <c r="A12596" s="1">
        <v>125.94</v>
      </c>
      <c r="B12596" s="1">
        <v>-5.8242405999999997E-2</v>
      </c>
      <c r="C12596" s="1">
        <v>0.65735666999999998</v>
      </c>
      <c r="D12596" s="1">
        <v>0.20712979000000001</v>
      </c>
    </row>
    <row r="12597" spans="1:4" x14ac:dyDescent="0.15">
      <c r="A12597" s="1">
        <v>125.95</v>
      </c>
      <c r="B12597" s="1">
        <v>-5.2088691999999999E-2</v>
      </c>
      <c r="C12597" s="1">
        <v>0.64731581000000005</v>
      </c>
      <c r="D12597" s="1">
        <v>0.2092397</v>
      </c>
    </row>
    <row r="12598" spans="1:4" x14ac:dyDescent="0.15">
      <c r="A12598" s="1">
        <v>125.96</v>
      </c>
      <c r="B12598" s="1">
        <v>-4.6515786000000003E-2</v>
      </c>
      <c r="C12598" s="1">
        <v>0.63650963999999999</v>
      </c>
      <c r="D12598" s="1">
        <v>0.21133118000000001</v>
      </c>
    </row>
    <row r="12599" spans="1:4" x14ac:dyDescent="0.15">
      <c r="A12599" s="1">
        <v>125.97</v>
      </c>
      <c r="B12599" s="1">
        <v>-4.0893520000000003E-2</v>
      </c>
      <c r="C12599" s="1">
        <v>0.62535434000000001</v>
      </c>
      <c r="D12599" s="1">
        <v>0.21348336000000001</v>
      </c>
    </row>
    <row r="12600" spans="1:4" x14ac:dyDescent="0.15">
      <c r="A12600" s="1">
        <v>125.98</v>
      </c>
      <c r="B12600" s="1">
        <v>-3.5217645999999998E-2</v>
      </c>
      <c r="C12600" s="1">
        <v>0.61363431000000002</v>
      </c>
      <c r="D12600" s="1">
        <v>0.21534209000000001</v>
      </c>
    </row>
    <row r="12601" spans="1:4" x14ac:dyDescent="0.15">
      <c r="A12601" s="1">
        <v>125.99</v>
      </c>
      <c r="B12601" s="1">
        <v>-2.9667621000000002E-2</v>
      </c>
      <c r="C12601" s="1">
        <v>0.60136723999999997</v>
      </c>
      <c r="D12601" s="1">
        <v>0.21690883</v>
      </c>
    </row>
    <row r="12602" spans="1:4" x14ac:dyDescent="0.15">
      <c r="A12602" s="1">
        <v>126</v>
      </c>
      <c r="B12602" s="1">
        <v>-2.3902573E-2</v>
      </c>
      <c r="C12602" s="1">
        <v>0.58914690000000003</v>
      </c>
      <c r="D12602" s="1">
        <v>0.21853966999999999</v>
      </c>
    </row>
    <row r="12603" spans="1:4" x14ac:dyDescent="0.15">
      <c r="A12603" s="1">
        <v>126.01</v>
      </c>
      <c r="B12603" s="1">
        <v>-1.8834897E-2</v>
      </c>
      <c r="C12603" s="1">
        <v>0.57700538999999995</v>
      </c>
      <c r="D12603" s="1">
        <v>0.22013582000000001</v>
      </c>
    </row>
    <row r="12604" spans="1:4" x14ac:dyDescent="0.15">
      <c r="A12604" s="1">
        <v>126.02</v>
      </c>
      <c r="B12604" s="1">
        <v>-1.4218952999999999E-2</v>
      </c>
      <c r="C12604" s="1">
        <v>0.56429273999999996</v>
      </c>
      <c r="D12604" s="1">
        <v>0.22175465</v>
      </c>
    </row>
    <row r="12605" spans="1:4" x14ac:dyDescent="0.15">
      <c r="A12605" s="1">
        <v>126.03</v>
      </c>
      <c r="B12605" s="1">
        <v>-9.6407721999999998E-3</v>
      </c>
      <c r="C12605" s="1">
        <v>0.55101814000000005</v>
      </c>
      <c r="D12605" s="1">
        <v>0.22335693000000001</v>
      </c>
    </row>
    <row r="12606" spans="1:4" x14ac:dyDescent="0.15">
      <c r="A12606" s="1">
        <v>126.04</v>
      </c>
      <c r="B12606" s="1">
        <v>-4.9193275999999996E-3</v>
      </c>
      <c r="C12606" s="1">
        <v>0.53744948999999997</v>
      </c>
      <c r="D12606" s="1">
        <v>0.22497291999999999</v>
      </c>
    </row>
    <row r="12607" spans="1:4" x14ac:dyDescent="0.15">
      <c r="A12607" s="1">
        <v>126.05</v>
      </c>
      <c r="B12607" s="1">
        <v>-4.4521721E-4</v>
      </c>
      <c r="C12607" s="1">
        <v>0.52259957999999995</v>
      </c>
      <c r="D12607" s="1">
        <v>0.22657599</v>
      </c>
    </row>
    <row r="12608" spans="1:4" x14ac:dyDescent="0.15">
      <c r="A12608" s="1">
        <v>126.06</v>
      </c>
      <c r="B12608" s="1">
        <v>4.4505303E-3</v>
      </c>
      <c r="C12608" s="1">
        <v>0.50739453000000001</v>
      </c>
      <c r="D12608" s="1">
        <v>0.22819328999999999</v>
      </c>
    </row>
    <row r="12609" spans="1:4" x14ac:dyDescent="0.15">
      <c r="A12609" s="1">
        <v>126.07</v>
      </c>
      <c r="B12609" s="1">
        <v>7.9155601999999995E-3</v>
      </c>
      <c r="C12609" s="1">
        <v>0.49178780999999999</v>
      </c>
      <c r="D12609" s="1">
        <v>0.22979305999999999</v>
      </c>
    </row>
    <row r="12610" spans="1:4" x14ac:dyDescent="0.15">
      <c r="A12610" s="1">
        <v>126.08</v>
      </c>
      <c r="B12610" s="1">
        <v>1.0990119E-2</v>
      </c>
      <c r="C12610" s="1">
        <v>0.47492158000000001</v>
      </c>
      <c r="D12610" s="1">
        <v>0.23141612</v>
      </c>
    </row>
    <row r="12611" spans="1:4" x14ac:dyDescent="0.15">
      <c r="A12611" s="1">
        <v>126.09</v>
      </c>
      <c r="B12611" s="1">
        <v>1.4234521999999999E-2</v>
      </c>
      <c r="C12611" s="1">
        <v>0.45812491999999999</v>
      </c>
      <c r="D12611" s="1">
        <v>0.23301100999999999</v>
      </c>
    </row>
    <row r="12612" spans="1:4" x14ac:dyDescent="0.15">
      <c r="A12612" s="1">
        <v>126.1</v>
      </c>
      <c r="B12612" s="1">
        <v>1.6780731E-2</v>
      </c>
      <c r="C12612" s="1">
        <v>0.44204673999999999</v>
      </c>
      <c r="D12612" s="1">
        <v>0.23448574</v>
      </c>
    </row>
    <row r="12613" spans="1:4" x14ac:dyDescent="0.15">
      <c r="A12613" s="1">
        <v>126.11</v>
      </c>
      <c r="B12613" s="1">
        <v>1.8953039000000001E-2</v>
      </c>
      <c r="C12613" s="1">
        <v>0.42572642999999999</v>
      </c>
      <c r="D12613" s="1">
        <v>0.23498374</v>
      </c>
    </row>
    <row r="12614" spans="1:4" x14ac:dyDescent="0.15">
      <c r="A12614" s="1">
        <v>126.12</v>
      </c>
      <c r="B12614" s="1">
        <v>2.0886594000000001E-2</v>
      </c>
      <c r="C12614" s="1">
        <v>0.40958639000000002</v>
      </c>
      <c r="D12614" s="1">
        <v>0.23551516</v>
      </c>
    </row>
    <row r="12615" spans="1:4" x14ac:dyDescent="0.15">
      <c r="A12615" s="1">
        <v>126.13</v>
      </c>
      <c r="B12615" s="1">
        <v>2.3718814000000001E-2</v>
      </c>
      <c r="C12615" s="1">
        <v>0.39328401000000002</v>
      </c>
      <c r="D12615" s="1">
        <v>0.2365794</v>
      </c>
    </row>
    <row r="12616" spans="1:4" x14ac:dyDescent="0.15">
      <c r="A12616" s="1">
        <v>126.14</v>
      </c>
      <c r="B12616" s="1">
        <v>2.6211761E-2</v>
      </c>
      <c r="C12616" s="1">
        <v>0.3771369</v>
      </c>
      <c r="D12616" s="1">
        <v>0.23678157999999999</v>
      </c>
    </row>
    <row r="12617" spans="1:4" x14ac:dyDescent="0.15">
      <c r="A12617" s="1">
        <v>126.15</v>
      </c>
      <c r="B12617" s="1">
        <v>2.8907787000000001E-2</v>
      </c>
      <c r="C12617" s="1">
        <v>0.36082964000000001</v>
      </c>
      <c r="D12617" s="1">
        <v>0.23697124999999999</v>
      </c>
    </row>
    <row r="12618" spans="1:4" x14ac:dyDescent="0.15">
      <c r="A12618" s="1">
        <v>126.16</v>
      </c>
      <c r="B12618" s="1">
        <v>3.1514164999999997E-2</v>
      </c>
      <c r="C12618" s="1">
        <v>0.34468977000000001</v>
      </c>
      <c r="D12618" s="1">
        <v>0.23698648999999999</v>
      </c>
    </row>
    <row r="12619" spans="1:4" x14ac:dyDescent="0.15">
      <c r="A12619" s="1">
        <v>126.17</v>
      </c>
      <c r="B12619" s="1">
        <v>3.4028321E-2</v>
      </c>
      <c r="C12619" s="1">
        <v>0.32836548999999998</v>
      </c>
      <c r="D12619" s="1">
        <v>0.23721811000000001</v>
      </c>
    </row>
    <row r="12620" spans="1:4" x14ac:dyDescent="0.15">
      <c r="A12620" s="1">
        <v>126.18</v>
      </c>
      <c r="B12620" s="1">
        <v>3.7661614000000003E-2</v>
      </c>
      <c r="C12620" s="1">
        <v>0.31224591000000002</v>
      </c>
      <c r="D12620" s="1">
        <v>0.23698234000000001</v>
      </c>
    </row>
    <row r="12621" spans="1:4" x14ac:dyDescent="0.15">
      <c r="A12621" s="1">
        <v>126.19</v>
      </c>
      <c r="B12621" s="1">
        <v>4.1605616999999998E-2</v>
      </c>
      <c r="C12621" s="1">
        <v>0.29588786</v>
      </c>
      <c r="D12621" s="1">
        <v>0.23684654999999999</v>
      </c>
    </row>
    <row r="12622" spans="1:4" x14ac:dyDescent="0.15">
      <c r="A12622" s="1">
        <v>126.2</v>
      </c>
      <c r="B12622" s="1">
        <v>4.4169787000000002E-2</v>
      </c>
      <c r="C12622" s="1">
        <v>0.27981348</v>
      </c>
      <c r="D12622" s="1">
        <v>0.23698636000000001</v>
      </c>
    </row>
    <row r="12623" spans="1:4" x14ac:dyDescent="0.15">
      <c r="A12623" s="1">
        <v>126.21</v>
      </c>
      <c r="B12623" s="1">
        <v>4.8411406999999997E-2</v>
      </c>
      <c r="C12623" s="1">
        <v>0.26337830000000001</v>
      </c>
      <c r="D12623" s="1">
        <v>0.23691582</v>
      </c>
    </row>
    <row r="12624" spans="1:4" x14ac:dyDescent="0.15">
      <c r="A12624" s="1">
        <v>126.22</v>
      </c>
      <c r="B12624" s="1">
        <v>5.0958495999999999E-2</v>
      </c>
      <c r="C12624" s="1">
        <v>0.24744499</v>
      </c>
      <c r="D12624" s="1">
        <v>0.23618557000000001</v>
      </c>
    </row>
    <row r="12625" spans="1:4" x14ac:dyDescent="0.15">
      <c r="A12625" s="1">
        <v>126.23</v>
      </c>
      <c r="B12625" s="1">
        <v>5.4940255E-2</v>
      </c>
      <c r="C12625" s="1">
        <v>0.2303761</v>
      </c>
      <c r="D12625" s="1">
        <v>0.23534450000000001</v>
      </c>
    </row>
    <row r="12626" spans="1:4" x14ac:dyDescent="0.15">
      <c r="A12626" s="1">
        <v>126.24</v>
      </c>
      <c r="B12626" s="1">
        <v>5.8475718000000003E-2</v>
      </c>
      <c r="C12626" s="1">
        <v>0.21431195</v>
      </c>
      <c r="D12626" s="1">
        <v>0.23435121</v>
      </c>
    </row>
    <row r="12627" spans="1:4" x14ac:dyDescent="0.15">
      <c r="A12627" s="1">
        <v>126.25</v>
      </c>
      <c r="B12627" s="1">
        <v>6.1528389000000003E-2</v>
      </c>
      <c r="C12627" s="1">
        <v>0.19817187</v>
      </c>
      <c r="D12627" s="1">
        <v>0.23382146000000001</v>
      </c>
    </row>
    <row r="12628" spans="1:4" x14ac:dyDescent="0.15">
      <c r="A12628" s="1">
        <v>126.26</v>
      </c>
      <c r="B12628" s="1">
        <v>6.4770736999999995E-2</v>
      </c>
      <c r="C12628" s="1">
        <v>0.18118707000000001</v>
      </c>
      <c r="D12628" s="1">
        <v>0.23294543000000001</v>
      </c>
    </row>
    <row r="12629" spans="1:4" x14ac:dyDescent="0.15">
      <c r="A12629" s="1">
        <v>126.27</v>
      </c>
      <c r="B12629" s="1">
        <v>6.7263281999999994E-2</v>
      </c>
      <c r="C12629" s="1">
        <v>0.16512135</v>
      </c>
      <c r="D12629" s="1">
        <v>0.23149354999999999</v>
      </c>
    </row>
    <row r="12630" spans="1:4" x14ac:dyDescent="0.15">
      <c r="A12630" s="1">
        <v>126.28</v>
      </c>
      <c r="B12630" s="1">
        <v>6.9899917000000006E-2</v>
      </c>
      <c r="C12630" s="1">
        <v>0.14922139000000001</v>
      </c>
      <c r="D12630" s="1">
        <v>0.22992138000000001</v>
      </c>
    </row>
    <row r="12631" spans="1:4" x14ac:dyDescent="0.15">
      <c r="A12631" s="1">
        <v>126.29</v>
      </c>
      <c r="B12631" s="1">
        <v>7.2580591E-2</v>
      </c>
      <c r="C12631" s="1">
        <v>0.13417525</v>
      </c>
      <c r="D12631" s="1">
        <v>0.22775846</v>
      </c>
    </row>
    <row r="12632" spans="1:4" x14ac:dyDescent="0.15">
      <c r="A12632" s="1">
        <v>126.3</v>
      </c>
      <c r="B12632" s="1">
        <v>7.4659653000000006E-2</v>
      </c>
      <c r="C12632" s="1">
        <v>0.11884525</v>
      </c>
      <c r="D12632" s="1">
        <v>0.22510609000000001</v>
      </c>
    </row>
    <row r="12633" spans="1:4" x14ac:dyDescent="0.15">
      <c r="A12633" s="1">
        <v>126.31</v>
      </c>
      <c r="B12633" s="1">
        <v>7.6628346E-2</v>
      </c>
      <c r="C12633" s="1">
        <v>0.10326152</v>
      </c>
      <c r="D12633" s="1">
        <v>0.22218614</v>
      </c>
    </row>
    <row r="12634" spans="1:4" x14ac:dyDescent="0.15">
      <c r="A12634" s="1">
        <v>126.32</v>
      </c>
      <c r="B12634" s="1">
        <v>7.9462597999999995E-2</v>
      </c>
      <c r="C12634" s="1">
        <v>8.675679E-2</v>
      </c>
      <c r="D12634" s="1">
        <v>0.21929294999999999</v>
      </c>
    </row>
    <row r="12635" spans="1:4" x14ac:dyDescent="0.15">
      <c r="A12635" s="1">
        <v>126.33</v>
      </c>
      <c r="B12635" s="1">
        <v>8.1493650000000001E-2</v>
      </c>
      <c r="C12635" s="1">
        <v>7.1125573999999997E-2</v>
      </c>
      <c r="D12635" s="1">
        <v>0.21644629000000001</v>
      </c>
    </row>
    <row r="12636" spans="1:4" x14ac:dyDescent="0.15">
      <c r="A12636" s="1">
        <v>126.34</v>
      </c>
      <c r="B12636" s="1">
        <v>8.3411304000000006E-2</v>
      </c>
      <c r="C12636" s="1">
        <v>5.5892393999999998E-2</v>
      </c>
      <c r="D12636" s="1">
        <v>0.21328084999999999</v>
      </c>
    </row>
    <row r="12637" spans="1:4" x14ac:dyDescent="0.15">
      <c r="A12637" s="1">
        <v>126.35</v>
      </c>
      <c r="B12637" s="1">
        <v>8.6748037E-2</v>
      </c>
      <c r="C12637" s="1">
        <v>4.065158E-2</v>
      </c>
      <c r="D12637" s="1">
        <v>0.21008474999999999</v>
      </c>
    </row>
    <row r="12638" spans="1:4" x14ac:dyDescent="0.15">
      <c r="A12638" s="1">
        <v>126.36</v>
      </c>
      <c r="B12638" s="1">
        <v>8.9826918000000006E-2</v>
      </c>
      <c r="C12638" s="1">
        <v>2.5410221E-2</v>
      </c>
      <c r="D12638" s="1">
        <v>0.20726886</v>
      </c>
    </row>
    <row r="12639" spans="1:4" x14ac:dyDescent="0.15">
      <c r="A12639" s="1">
        <v>126.37</v>
      </c>
      <c r="B12639" s="1">
        <v>9.2470009000000006E-2</v>
      </c>
      <c r="C12639" s="1">
        <v>1.0138957000000001E-2</v>
      </c>
      <c r="D12639" s="1">
        <v>0.20434587000000001</v>
      </c>
    </row>
    <row r="12640" spans="1:4" x14ac:dyDescent="0.15">
      <c r="A12640" s="1">
        <v>126.38</v>
      </c>
      <c r="B12640" s="1">
        <v>9.4523569000000002E-2</v>
      </c>
      <c r="C12640" s="1">
        <v>-5.0507792000000001E-3</v>
      </c>
      <c r="D12640" s="1">
        <v>0.20145198</v>
      </c>
    </row>
    <row r="12641" spans="1:4" x14ac:dyDescent="0.15">
      <c r="A12641" s="1">
        <v>126.39</v>
      </c>
      <c r="B12641" s="1">
        <v>9.6583289000000003E-2</v>
      </c>
      <c r="C12641" s="1">
        <v>-2.0428992999999999E-2</v>
      </c>
      <c r="D12641" s="1">
        <v>0.19879601999999999</v>
      </c>
    </row>
    <row r="12642" spans="1:4" x14ac:dyDescent="0.15">
      <c r="A12642" s="1">
        <v>126.4</v>
      </c>
      <c r="B12642" s="1">
        <v>9.8823826000000003E-2</v>
      </c>
      <c r="C12642" s="1">
        <v>-3.5073963E-2</v>
      </c>
      <c r="D12642" s="1">
        <v>0.19626546</v>
      </c>
    </row>
    <row r="12643" spans="1:4" x14ac:dyDescent="0.15">
      <c r="A12643" s="1">
        <v>126.41</v>
      </c>
      <c r="B12643" s="1">
        <v>0.10070479</v>
      </c>
      <c r="C12643" s="1">
        <v>-4.9803196000000001E-2</v>
      </c>
      <c r="D12643" s="1">
        <v>0.19323382</v>
      </c>
    </row>
    <row r="12644" spans="1:4" x14ac:dyDescent="0.15">
      <c r="A12644" s="1">
        <v>126.42</v>
      </c>
      <c r="B12644" s="1">
        <v>0.10318017</v>
      </c>
      <c r="C12644" s="1">
        <v>-6.4695080000000002E-2</v>
      </c>
      <c r="D12644" s="1">
        <v>0.19048572</v>
      </c>
    </row>
    <row r="12645" spans="1:4" x14ac:dyDescent="0.15">
      <c r="A12645" s="1">
        <v>126.43</v>
      </c>
      <c r="B12645" s="1">
        <v>0.10433206</v>
      </c>
      <c r="C12645" s="1">
        <v>-7.8819415000000004E-2</v>
      </c>
      <c r="D12645" s="1">
        <v>0.18724708000000001</v>
      </c>
    </row>
    <row r="12646" spans="1:4" x14ac:dyDescent="0.15">
      <c r="A12646" s="1">
        <v>126.44</v>
      </c>
      <c r="B12646" s="1">
        <v>0.10679216</v>
      </c>
      <c r="C12646" s="1">
        <v>-9.2721638999999995E-2</v>
      </c>
      <c r="D12646" s="1">
        <v>0.18394779</v>
      </c>
    </row>
    <row r="12647" spans="1:4" x14ac:dyDescent="0.15">
      <c r="A12647" s="1">
        <v>126.45</v>
      </c>
      <c r="B12647" s="1">
        <v>0.10870286999999999</v>
      </c>
      <c r="C12647" s="1">
        <v>-0.10577196</v>
      </c>
      <c r="D12647" s="1">
        <v>0.18004396</v>
      </c>
    </row>
    <row r="12648" spans="1:4" x14ac:dyDescent="0.15">
      <c r="A12648" s="1">
        <v>126.46</v>
      </c>
      <c r="B12648" s="1">
        <v>0.11088202</v>
      </c>
      <c r="C12648" s="1">
        <v>-0.11916722</v>
      </c>
      <c r="D12648" s="1">
        <v>0.17543064</v>
      </c>
    </row>
    <row r="12649" spans="1:4" x14ac:dyDescent="0.15">
      <c r="A12649" s="1">
        <v>126.47</v>
      </c>
      <c r="B12649" s="1">
        <v>0.11305295999999999</v>
      </c>
      <c r="C12649" s="1">
        <v>-0.13232025</v>
      </c>
      <c r="D12649" s="1">
        <v>0.16998415</v>
      </c>
    </row>
    <row r="12650" spans="1:4" x14ac:dyDescent="0.15">
      <c r="A12650" s="1">
        <v>126.48</v>
      </c>
      <c r="B12650" s="1">
        <v>0.11454818999999999</v>
      </c>
      <c r="C12650" s="1">
        <v>-0.14564727999999999</v>
      </c>
      <c r="D12650" s="1">
        <v>0.16445887000000001</v>
      </c>
    </row>
    <row r="12651" spans="1:4" x14ac:dyDescent="0.15">
      <c r="A12651" s="1">
        <v>126.49</v>
      </c>
      <c r="B12651" s="1">
        <v>0.11621431</v>
      </c>
      <c r="C12651" s="1">
        <v>-0.15889028999999999</v>
      </c>
      <c r="D12651" s="1">
        <v>0.15977722999999999</v>
      </c>
    </row>
    <row r="12652" spans="1:4" x14ac:dyDescent="0.15">
      <c r="A12652" s="1">
        <v>126.5</v>
      </c>
      <c r="B12652" s="1">
        <v>0.11773562999999999</v>
      </c>
      <c r="C12652" s="1">
        <v>-0.17174238999999999</v>
      </c>
      <c r="D12652" s="1">
        <v>0.15453243</v>
      </c>
    </row>
    <row r="12653" spans="1:4" x14ac:dyDescent="0.15">
      <c r="A12653" s="1">
        <v>126.51</v>
      </c>
      <c r="B12653" s="1">
        <v>0.11983988</v>
      </c>
      <c r="C12653" s="1">
        <v>-0.18383252</v>
      </c>
      <c r="D12653" s="1">
        <v>0.14917209000000001</v>
      </c>
    </row>
    <row r="12654" spans="1:4" x14ac:dyDescent="0.15">
      <c r="A12654" s="1">
        <v>126.52</v>
      </c>
      <c r="B12654" s="1">
        <v>0.12215792</v>
      </c>
      <c r="C12654" s="1">
        <v>-0.19620512000000001</v>
      </c>
      <c r="D12654" s="1">
        <v>0.1439328</v>
      </c>
    </row>
    <row r="12655" spans="1:4" x14ac:dyDescent="0.15">
      <c r="A12655" s="1">
        <v>126.53</v>
      </c>
      <c r="B12655" s="1">
        <v>0.12342248</v>
      </c>
      <c r="C12655" s="1">
        <v>-0.20841135</v>
      </c>
      <c r="D12655" s="1">
        <v>0.13923527999999999</v>
      </c>
    </row>
    <row r="12656" spans="1:4" x14ac:dyDescent="0.15">
      <c r="A12656" s="1">
        <v>126.54</v>
      </c>
      <c r="B12656" s="1">
        <v>0.12577843</v>
      </c>
      <c r="C12656" s="1">
        <v>-0.22031603999999999</v>
      </c>
      <c r="D12656" s="1">
        <v>0.13375907000000001</v>
      </c>
    </row>
    <row r="12657" spans="1:4" x14ac:dyDescent="0.15">
      <c r="A12657" s="1">
        <v>126.55</v>
      </c>
      <c r="B12657" s="1">
        <v>0.12777798000000001</v>
      </c>
      <c r="C12657" s="1">
        <v>-0.23134076000000001</v>
      </c>
      <c r="D12657" s="1">
        <v>0.12787050999999999</v>
      </c>
    </row>
    <row r="12658" spans="1:4" x14ac:dyDescent="0.15">
      <c r="A12658" s="1">
        <v>126.56</v>
      </c>
      <c r="B12658" s="1">
        <v>0.12983839</v>
      </c>
      <c r="C12658" s="1">
        <v>-0.24283943</v>
      </c>
      <c r="D12658" s="1">
        <v>0.12192614</v>
      </c>
    </row>
    <row r="12659" spans="1:4" x14ac:dyDescent="0.15">
      <c r="A12659" s="1">
        <v>126.57</v>
      </c>
      <c r="B12659" s="1">
        <v>0.13250213999999999</v>
      </c>
      <c r="C12659" s="1">
        <v>-0.25347966</v>
      </c>
      <c r="D12659" s="1">
        <v>0.11615217999999999</v>
      </c>
    </row>
    <row r="12660" spans="1:4" x14ac:dyDescent="0.15">
      <c r="A12660" s="1">
        <v>126.58</v>
      </c>
      <c r="B12660" s="1">
        <v>0.13513764</v>
      </c>
      <c r="C12660" s="1">
        <v>-0.26377255999999999</v>
      </c>
      <c r="D12660" s="1">
        <v>0.10972336000000001</v>
      </c>
    </row>
    <row r="12661" spans="1:4" x14ac:dyDescent="0.15">
      <c r="A12661" s="1">
        <v>126.59</v>
      </c>
      <c r="B12661" s="1">
        <v>0.13726580999999999</v>
      </c>
      <c r="C12661" s="1">
        <v>-0.27397736</v>
      </c>
      <c r="D12661" s="1">
        <v>0.10280548</v>
      </c>
    </row>
    <row r="12662" spans="1:4" x14ac:dyDescent="0.15">
      <c r="A12662" s="1">
        <v>126.6</v>
      </c>
      <c r="B12662" s="1">
        <v>0.13875517000000001</v>
      </c>
      <c r="C12662" s="1">
        <v>-0.28432496000000002</v>
      </c>
      <c r="D12662" s="1">
        <v>9.5860928999999998E-2</v>
      </c>
    </row>
    <row r="12663" spans="1:4" x14ac:dyDescent="0.15">
      <c r="A12663" s="1">
        <v>126.61</v>
      </c>
      <c r="B12663" s="1">
        <v>0.14042249000000001</v>
      </c>
      <c r="C12663" s="1">
        <v>-0.29449754</v>
      </c>
      <c r="D12663" s="1">
        <v>8.9457168000000004E-2</v>
      </c>
    </row>
    <row r="12664" spans="1:4" x14ac:dyDescent="0.15">
      <c r="A12664" s="1">
        <v>126.62</v>
      </c>
      <c r="B12664" s="1">
        <v>0.14193763000000001</v>
      </c>
      <c r="C12664" s="1">
        <v>-0.30490588000000002</v>
      </c>
      <c r="D12664" s="1">
        <v>8.3663344000000001E-2</v>
      </c>
    </row>
    <row r="12665" spans="1:4" x14ac:dyDescent="0.15">
      <c r="A12665" s="1">
        <v>126.63</v>
      </c>
      <c r="B12665" s="1">
        <v>0.14400578</v>
      </c>
      <c r="C12665" s="1">
        <v>-0.31462867999999999</v>
      </c>
      <c r="D12665" s="1">
        <v>7.7725638999999999E-2</v>
      </c>
    </row>
    <row r="12666" spans="1:4" x14ac:dyDescent="0.15">
      <c r="A12666" s="1">
        <v>126.64</v>
      </c>
      <c r="B12666" s="1">
        <v>0.14674137000000001</v>
      </c>
      <c r="C12666" s="1">
        <v>-0.32386118000000003</v>
      </c>
      <c r="D12666" s="1">
        <v>7.1878233999999999E-2</v>
      </c>
    </row>
    <row r="12667" spans="1:4" x14ac:dyDescent="0.15">
      <c r="A12667" s="1">
        <v>126.65</v>
      </c>
      <c r="B12667" s="1">
        <v>0.14921343000000001</v>
      </c>
      <c r="C12667" s="1">
        <v>-0.33312651999999998</v>
      </c>
      <c r="D12667" s="1">
        <v>6.5768145E-2</v>
      </c>
    </row>
    <row r="12668" spans="1:4" x14ac:dyDescent="0.15">
      <c r="A12668" s="1">
        <v>126.66</v>
      </c>
      <c r="B12668" s="1">
        <v>0.15195732000000001</v>
      </c>
      <c r="C12668" s="1">
        <v>-0.34245248</v>
      </c>
      <c r="D12668" s="1">
        <v>5.9276807000000001E-2</v>
      </c>
    </row>
    <row r="12669" spans="1:4" x14ac:dyDescent="0.15">
      <c r="A12669" s="1">
        <v>126.67</v>
      </c>
      <c r="B12669" s="1">
        <v>0.15432077999999999</v>
      </c>
      <c r="C12669" s="1">
        <v>-0.351275</v>
      </c>
      <c r="D12669" s="1">
        <v>5.3022967999999997E-2</v>
      </c>
    </row>
    <row r="12670" spans="1:4" x14ac:dyDescent="0.15">
      <c r="A12670" s="1">
        <v>126.68</v>
      </c>
      <c r="B12670" s="1">
        <v>0.15797401</v>
      </c>
      <c r="C12670" s="1">
        <v>-0.35938833999999997</v>
      </c>
      <c r="D12670" s="1">
        <v>4.6237635999999999E-2</v>
      </c>
    </row>
    <row r="12671" spans="1:4" x14ac:dyDescent="0.15">
      <c r="A12671" s="1">
        <v>126.69</v>
      </c>
      <c r="B12671" s="1">
        <v>0.16267739000000001</v>
      </c>
      <c r="C12671" s="1">
        <v>-0.36785000000000001</v>
      </c>
      <c r="D12671" s="1">
        <v>3.9910841000000002E-2</v>
      </c>
    </row>
    <row r="12672" spans="1:4" x14ac:dyDescent="0.15">
      <c r="A12672" s="1">
        <v>126.7</v>
      </c>
      <c r="B12672" s="1">
        <v>0.16726377000000001</v>
      </c>
      <c r="C12672" s="1">
        <v>-0.37549141000000003</v>
      </c>
      <c r="D12672" s="1">
        <v>3.3597167999999997E-2</v>
      </c>
    </row>
    <row r="12673" spans="1:4" x14ac:dyDescent="0.15">
      <c r="A12673" s="1">
        <v>126.71</v>
      </c>
      <c r="B12673" s="1">
        <v>0.17178600999999999</v>
      </c>
      <c r="C12673" s="1">
        <v>-0.38326120000000002</v>
      </c>
      <c r="D12673" s="1">
        <v>2.6803402E-2</v>
      </c>
    </row>
    <row r="12674" spans="1:4" x14ac:dyDescent="0.15">
      <c r="A12674" s="1">
        <v>126.72</v>
      </c>
      <c r="B12674" s="1">
        <v>0.17688513</v>
      </c>
      <c r="C12674" s="1">
        <v>-0.39119030999999999</v>
      </c>
      <c r="D12674" s="1">
        <v>2.0540893000000001E-2</v>
      </c>
    </row>
    <row r="12675" spans="1:4" x14ac:dyDescent="0.15">
      <c r="A12675" s="1">
        <v>126.73</v>
      </c>
      <c r="B12675" s="1">
        <v>0.18253875</v>
      </c>
      <c r="C12675" s="1">
        <v>-0.39828899000000001</v>
      </c>
      <c r="D12675" s="1">
        <v>1.4260472E-2</v>
      </c>
    </row>
    <row r="12676" spans="1:4" x14ac:dyDescent="0.15">
      <c r="A12676" s="1">
        <v>126.74</v>
      </c>
      <c r="B12676" s="1">
        <v>0.18813435000000001</v>
      </c>
      <c r="C12676" s="1">
        <v>-0.40568101000000001</v>
      </c>
      <c r="D12676" s="1">
        <v>8.7378031000000002E-3</v>
      </c>
    </row>
    <row r="12677" spans="1:4" x14ac:dyDescent="0.15">
      <c r="A12677" s="1">
        <v>126.75</v>
      </c>
      <c r="B12677" s="1">
        <v>0.19367465</v>
      </c>
      <c r="C12677" s="1">
        <v>-0.41290679000000002</v>
      </c>
      <c r="D12677" s="1">
        <v>3.3266106E-3</v>
      </c>
    </row>
    <row r="12678" spans="1:4" x14ac:dyDescent="0.15">
      <c r="A12678" s="1">
        <v>126.76</v>
      </c>
      <c r="B12678" s="1">
        <v>0.19937684999999999</v>
      </c>
      <c r="C12678" s="1">
        <v>-0.41985908</v>
      </c>
      <c r="D12678" s="1">
        <v>-2.2252954000000001E-3</v>
      </c>
    </row>
    <row r="12679" spans="1:4" x14ac:dyDescent="0.15">
      <c r="A12679" s="1">
        <v>126.77</v>
      </c>
      <c r="B12679" s="1">
        <v>0.20473605</v>
      </c>
      <c r="C12679" s="1">
        <v>-0.42548736999999998</v>
      </c>
      <c r="D12679" s="1">
        <v>-8.2839681000000005E-3</v>
      </c>
    </row>
    <row r="12680" spans="1:4" x14ac:dyDescent="0.15">
      <c r="A12680" s="1">
        <v>126.78</v>
      </c>
      <c r="B12680" s="1">
        <v>0.21145326</v>
      </c>
      <c r="C12680" s="1">
        <v>-0.43078556000000001</v>
      </c>
      <c r="D12680" s="1">
        <v>-1.3602675E-2</v>
      </c>
    </row>
    <row r="12681" spans="1:4" x14ac:dyDescent="0.15">
      <c r="A12681" s="1">
        <v>126.79</v>
      </c>
      <c r="B12681" s="1">
        <v>0.21861299000000001</v>
      </c>
      <c r="C12681" s="1">
        <v>-0.43604641999999999</v>
      </c>
      <c r="D12681" s="1">
        <v>-1.8652709999999999E-2</v>
      </c>
    </row>
    <row r="12682" spans="1:4" x14ac:dyDescent="0.15">
      <c r="A12682" s="1">
        <v>126.8</v>
      </c>
      <c r="B12682" s="1">
        <v>0.22561307</v>
      </c>
      <c r="C12682" s="1">
        <v>-0.44134557000000002</v>
      </c>
      <c r="D12682" s="1">
        <v>-2.4159383999999999E-2</v>
      </c>
    </row>
    <row r="12683" spans="1:4" x14ac:dyDescent="0.15">
      <c r="A12683" s="1">
        <v>126.81</v>
      </c>
      <c r="B12683" s="1">
        <v>0.23249834999999999</v>
      </c>
      <c r="C12683" s="1">
        <v>-0.44666254</v>
      </c>
      <c r="D12683" s="1">
        <v>-2.9417922999999999E-2</v>
      </c>
    </row>
    <row r="12684" spans="1:4" x14ac:dyDescent="0.15">
      <c r="A12684" s="1">
        <v>126.82</v>
      </c>
      <c r="B12684" s="1">
        <v>0.23765019000000001</v>
      </c>
      <c r="C12684" s="1">
        <v>-0.45150931999999999</v>
      </c>
      <c r="D12684" s="1">
        <v>-3.5177992999999998E-2</v>
      </c>
    </row>
    <row r="12685" spans="1:4" x14ac:dyDescent="0.15">
      <c r="A12685" s="1">
        <v>126.83</v>
      </c>
      <c r="B12685" s="1">
        <v>0.24395633999999999</v>
      </c>
      <c r="C12685" s="1">
        <v>-0.45565357000000001</v>
      </c>
      <c r="D12685" s="1">
        <v>-4.0570278000000001E-2</v>
      </c>
    </row>
    <row r="12686" spans="1:4" x14ac:dyDescent="0.15">
      <c r="A12686" s="1">
        <v>126.84</v>
      </c>
      <c r="B12686" s="1">
        <v>0.25050423999999999</v>
      </c>
      <c r="C12686" s="1">
        <v>-0.46004524000000002</v>
      </c>
      <c r="D12686" s="1">
        <v>-4.5405784999999997E-2</v>
      </c>
    </row>
    <row r="12687" spans="1:4" x14ac:dyDescent="0.15">
      <c r="A12687" s="1">
        <v>126.85</v>
      </c>
      <c r="B12687" s="1">
        <v>0.25673591000000001</v>
      </c>
      <c r="C12687" s="1">
        <v>-0.46425429000000001</v>
      </c>
      <c r="D12687" s="1">
        <v>-5.0245658999999998E-2</v>
      </c>
    </row>
    <row r="12688" spans="1:4" x14ac:dyDescent="0.15">
      <c r="A12688" s="1">
        <v>126.86</v>
      </c>
      <c r="B12688" s="1">
        <v>0.26208768999999998</v>
      </c>
      <c r="C12688" s="1">
        <v>-0.46861567999999998</v>
      </c>
      <c r="D12688" s="1">
        <v>-5.5494243999999998E-2</v>
      </c>
    </row>
    <row r="12689" spans="1:4" x14ac:dyDescent="0.15">
      <c r="A12689" s="1">
        <v>126.87</v>
      </c>
      <c r="B12689" s="1">
        <v>0.26786862</v>
      </c>
      <c r="C12689" s="1">
        <v>-0.47285175000000002</v>
      </c>
      <c r="D12689" s="1">
        <v>-5.9956495999999998E-2</v>
      </c>
    </row>
    <row r="12690" spans="1:4" x14ac:dyDescent="0.15">
      <c r="A12690" s="1">
        <v>126.88</v>
      </c>
      <c r="B12690" s="1">
        <v>0.27327286000000001</v>
      </c>
      <c r="C12690" s="1">
        <v>-0.47718536</v>
      </c>
      <c r="D12690" s="1">
        <v>-6.3506864999999996E-2</v>
      </c>
    </row>
    <row r="12691" spans="1:4" x14ac:dyDescent="0.15">
      <c r="A12691" s="1">
        <v>126.89</v>
      </c>
      <c r="B12691" s="1">
        <v>0.27903787000000002</v>
      </c>
      <c r="C12691" s="1">
        <v>-0.48148057999999999</v>
      </c>
      <c r="D12691" s="1">
        <v>-6.8276679000000007E-2</v>
      </c>
    </row>
    <row r="12692" spans="1:4" x14ac:dyDescent="0.15">
      <c r="A12692" s="1">
        <v>126.9</v>
      </c>
      <c r="B12692" s="1">
        <v>0.28443797999999998</v>
      </c>
      <c r="C12692" s="1">
        <v>-0.48536966999999998</v>
      </c>
      <c r="D12692" s="1">
        <v>-7.1937642999999996E-2</v>
      </c>
    </row>
    <row r="12693" spans="1:4" x14ac:dyDescent="0.15">
      <c r="A12693" s="1">
        <v>126.91</v>
      </c>
      <c r="B12693" s="1">
        <v>0.29022216000000001</v>
      </c>
      <c r="C12693" s="1">
        <v>-0.48847126000000002</v>
      </c>
      <c r="D12693" s="1">
        <v>-7.5454529000000006E-2</v>
      </c>
    </row>
    <row r="12694" spans="1:4" x14ac:dyDescent="0.15">
      <c r="A12694" s="1">
        <v>126.92</v>
      </c>
      <c r="B12694" s="1">
        <v>0.29557747000000001</v>
      </c>
      <c r="C12694" s="1">
        <v>-0.49196016999999997</v>
      </c>
      <c r="D12694" s="1">
        <v>-7.8475178000000007E-2</v>
      </c>
    </row>
    <row r="12695" spans="1:4" x14ac:dyDescent="0.15">
      <c r="A12695" s="1">
        <v>126.93</v>
      </c>
      <c r="B12695" s="1">
        <v>0.30145907</v>
      </c>
      <c r="C12695" s="1">
        <v>-0.49467566000000002</v>
      </c>
      <c r="D12695" s="1">
        <v>-8.1464676999999999E-2</v>
      </c>
    </row>
    <row r="12696" spans="1:4" x14ac:dyDescent="0.15">
      <c r="A12696" s="1">
        <v>126.94</v>
      </c>
      <c r="B12696" s="1">
        <v>0.30626926999999998</v>
      </c>
      <c r="C12696" s="1">
        <v>-0.49695577000000002</v>
      </c>
      <c r="D12696" s="1">
        <v>-8.4013699999999997E-2</v>
      </c>
    </row>
    <row r="12697" spans="1:4" x14ac:dyDescent="0.15">
      <c r="A12697" s="1">
        <v>126.95</v>
      </c>
      <c r="B12697" s="1">
        <v>0.31150481000000002</v>
      </c>
      <c r="C12697" s="1">
        <v>-0.49924446</v>
      </c>
      <c r="D12697" s="1">
        <v>-8.6478733000000002E-2</v>
      </c>
    </row>
    <row r="12698" spans="1:4" x14ac:dyDescent="0.15">
      <c r="A12698" s="1">
        <v>126.96</v>
      </c>
      <c r="B12698" s="1">
        <v>0.31653028999999999</v>
      </c>
      <c r="C12698" s="1">
        <v>-0.50156062999999995</v>
      </c>
      <c r="D12698" s="1">
        <v>-8.8547906999999995E-2</v>
      </c>
    </row>
    <row r="12699" spans="1:4" x14ac:dyDescent="0.15">
      <c r="A12699" s="1">
        <v>126.97</v>
      </c>
      <c r="B12699" s="1">
        <v>0.32154662000000001</v>
      </c>
      <c r="C12699" s="1">
        <v>-0.50385656999999995</v>
      </c>
      <c r="D12699" s="1">
        <v>-9.0497281999999998E-2</v>
      </c>
    </row>
    <row r="12700" spans="1:4" x14ac:dyDescent="0.15">
      <c r="A12700" s="1">
        <v>126.98</v>
      </c>
      <c r="B12700" s="1">
        <v>0.32723817999999999</v>
      </c>
      <c r="C12700" s="1">
        <v>-0.50612857</v>
      </c>
      <c r="D12700" s="1">
        <v>-9.2074940999999993E-2</v>
      </c>
    </row>
    <row r="12701" spans="1:4" x14ac:dyDescent="0.15">
      <c r="A12701" s="1">
        <v>126.99</v>
      </c>
      <c r="B12701" s="1">
        <v>0.33240417999999999</v>
      </c>
      <c r="C12701" s="1">
        <v>-0.50886849000000001</v>
      </c>
      <c r="D12701" s="1">
        <v>-9.3534509000000002E-2</v>
      </c>
    </row>
    <row r="12702" spans="1:4" x14ac:dyDescent="0.15">
      <c r="A12702" s="1">
        <v>127</v>
      </c>
      <c r="B12702" s="1">
        <v>0.33671777000000003</v>
      </c>
      <c r="C12702" s="1">
        <v>-0.51233304999999996</v>
      </c>
      <c r="D12702" s="1">
        <v>-9.4395695000000002E-2</v>
      </c>
    </row>
    <row r="12703" spans="1:4" x14ac:dyDescent="0.15">
      <c r="A12703" s="1">
        <v>127.01</v>
      </c>
      <c r="B12703" s="1">
        <v>0.34168142000000001</v>
      </c>
      <c r="C12703" s="1">
        <v>-0.51550496999999995</v>
      </c>
      <c r="D12703" s="1">
        <v>-9.4930911000000007E-2</v>
      </c>
    </row>
    <row r="12704" spans="1:4" x14ac:dyDescent="0.15">
      <c r="A12704" s="1">
        <v>127.02</v>
      </c>
      <c r="B12704" s="1">
        <v>0.34493252000000002</v>
      </c>
      <c r="C12704" s="1">
        <v>-0.51896783000000002</v>
      </c>
      <c r="D12704" s="1">
        <v>-9.5934399000000004E-2</v>
      </c>
    </row>
    <row r="12705" spans="1:4" x14ac:dyDescent="0.15">
      <c r="A12705" s="1">
        <v>127.03</v>
      </c>
      <c r="B12705" s="1">
        <v>0.34859867</v>
      </c>
      <c r="C12705" s="1">
        <v>-0.52171791000000001</v>
      </c>
      <c r="D12705" s="1">
        <v>-9.6548045999999998E-2</v>
      </c>
    </row>
    <row r="12706" spans="1:4" x14ac:dyDescent="0.15">
      <c r="A12706" s="1">
        <v>127.04</v>
      </c>
      <c r="B12706" s="1">
        <v>0.35227922</v>
      </c>
      <c r="C12706" s="1">
        <v>-0.52398531000000004</v>
      </c>
      <c r="D12706" s="1">
        <v>-9.6879962999999999E-2</v>
      </c>
    </row>
    <row r="12707" spans="1:4" x14ac:dyDescent="0.15">
      <c r="A12707" s="1">
        <v>127.05</v>
      </c>
      <c r="B12707" s="1">
        <v>0.35553783</v>
      </c>
      <c r="C12707" s="1">
        <v>-0.52630012000000004</v>
      </c>
      <c r="D12707" s="1">
        <v>-9.7356790999999998E-2</v>
      </c>
    </row>
    <row r="12708" spans="1:4" x14ac:dyDescent="0.15">
      <c r="A12708" s="1">
        <v>127.06</v>
      </c>
      <c r="B12708" s="1">
        <v>0.36011800999999999</v>
      </c>
      <c r="C12708" s="1">
        <v>-0.52861248999999999</v>
      </c>
      <c r="D12708" s="1">
        <v>-9.7232103E-2</v>
      </c>
    </row>
    <row r="12709" spans="1:4" x14ac:dyDescent="0.15">
      <c r="A12709" s="1">
        <v>127.07</v>
      </c>
      <c r="B12709" s="1">
        <v>0.36283341000000002</v>
      </c>
      <c r="C12709" s="1">
        <v>-0.53091860000000002</v>
      </c>
      <c r="D12709" s="1">
        <v>-9.6733286000000002E-2</v>
      </c>
    </row>
    <row r="12710" spans="1:4" x14ac:dyDescent="0.15">
      <c r="A12710" s="1">
        <v>127.08</v>
      </c>
      <c r="B12710" s="1">
        <v>0.36558204999999999</v>
      </c>
      <c r="C12710" s="1">
        <v>-0.53323138000000003</v>
      </c>
      <c r="D12710" s="1">
        <v>-9.6798790999999995E-2</v>
      </c>
    </row>
    <row r="12711" spans="1:4" x14ac:dyDescent="0.15">
      <c r="A12711" s="1">
        <v>127.09</v>
      </c>
      <c r="B12711" s="1">
        <v>0.36799859000000001</v>
      </c>
      <c r="C12711" s="1">
        <v>-0.53554742</v>
      </c>
      <c r="D12711" s="1">
        <v>-9.6137166999999996E-2</v>
      </c>
    </row>
    <row r="12712" spans="1:4" x14ac:dyDescent="0.15">
      <c r="A12712" s="1">
        <v>127.1</v>
      </c>
      <c r="B12712" s="1">
        <v>0.37072553000000003</v>
      </c>
      <c r="C12712" s="1">
        <v>-0.53784737000000005</v>
      </c>
      <c r="D12712" s="1">
        <v>-9.4960643999999997E-2</v>
      </c>
    </row>
    <row r="12713" spans="1:4" x14ac:dyDescent="0.15">
      <c r="A12713" s="1">
        <v>127.11</v>
      </c>
      <c r="B12713" s="1">
        <v>0.37315451999999999</v>
      </c>
      <c r="C12713" s="1">
        <v>-0.54018714999999995</v>
      </c>
      <c r="D12713" s="1">
        <v>-9.3899125999999999E-2</v>
      </c>
    </row>
    <row r="12714" spans="1:4" x14ac:dyDescent="0.15">
      <c r="A12714" s="1">
        <v>127.12</v>
      </c>
      <c r="B12714" s="1">
        <v>0.37590807999999998</v>
      </c>
      <c r="C12714" s="1">
        <v>-0.54245547999999999</v>
      </c>
      <c r="D12714" s="1">
        <v>-9.2541076999999999E-2</v>
      </c>
    </row>
    <row r="12715" spans="1:4" x14ac:dyDescent="0.15">
      <c r="A12715" s="1">
        <v>127.13</v>
      </c>
      <c r="B12715" s="1">
        <v>0.37789331999999998</v>
      </c>
      <c r="C12715" s="1">
        <v>-0.54484982000000004</v>
      </c>
      <c r="D12715" s="1">
        <v>-9.0872025999999995E-2</v>
      </c>
    </row>
    <row r="12716" spans="1:4" x14ac:dyDescent="0.15">
      <c r="A12716" s="1">
        <v>127.14</v>
      </c>
      <c r="B12716" s="1">
        <v>0.37981113999999999</v>
      </c>
      <c r="C12716" s="1">
        <v>-0.54702563000000004</v>
      </c>
      <c r="D12716" s="1">
        <v>-8.9301254999999996E-2</v>
      </c>
    </row>
    <row r="12717" spans="1:4" x14ac:dyDescent="0.15">
      <c r="A12717" s="1">
        <v>127.15</v>
      </c>
      <c r="B12717" s="1">
        <v>0.38306143999999998</v>
      </c>
      <c r="C12717" s="1">
        <v>-0.54963532999999998</v>
      </c>
      <c r="D12717" s="1">
        <v>-8.7644558999999997E-2</v>
      </c>
    </row>
    <row r="12718" spans="1:4" x14ac:dyDescent="0.15">
      <c r="A12718" s="1">
        <v>127.16</v>
      </c>
      <c r="B12718" s="1">
        <v>0.38617340999999999</v>
      </c>
      <c r="C12718" s="1">
        <v>-0.55034870999999996</v>
      </c>
      <c r="D12718" s="1">
        <v>-8.6093373000000001E-2</v>
      </c>
    </row>
    <row r="12719" spans="1:4" x14ac:dyDescent="0.15">
      <c r="A12719" s="1">
        <v>127.17</v>
      </c>
      <c r="B12719" s="1">
        <v>0.38869035000000002</v>
      </c>
      <c r="C12719" s="1">
        <v>-0.55032228000000005</v>
      </c>
      <c r="D12719" s="1">
        <v>-8.4214187999999995E-2</v>
      </c>
    </row>
    <row r="12720" spans="1:4" x14ac:dyDescent="0.15">
      <c r="A12720" s="1">
        <v>127.18</v>
      </c>
      <c r="B12720" s="1">
        <v>0.39085562000000001</v>
      </c>
      <c r="C12720" s="1">
        <v>-0.55204607999999999</v>
      </c>
      <c r="D12720" s="1">
        <v>-8.2073161000000006E-2</v>
      </c>
    </row>
    <row r="12721" spans="1:4" x14ac:dyDescent="0.15">
      <c r="A12721" s="1">
        <v>127.19</v>
      </c>
      <c r="B12721" s="1">
        <v>0.39228784</v>
      </c>
      <c r="C12721" s="1">
        <v>-0.55308511000000005</v>
      </c>
      <c r="D12721" s="1">
        <v>-7.9966092000000003E-2</v>
      </c>
    </row>
    <row r="12722" spans="1:4" x14ac:dyDescent="0.15">
      <c r="A12722" s="1">
        <v>127.2</v>
      </c>
      <c r="B12722" s="1">
        <v>0.39390153</v>
      </c>
      <c r="C12722" s="1">
        <v>-0.55464349999999996</v>
      </c>
      <c r="D12722" s="1">
        <v>-7.7858109999999994E-2</v>
      </c>
    </row>
    <row r="12723" spans="1:4" x14ac:dyDescent="0.15">
      <c r="A12723" s="1">
        <v>127.21</v>
      </c>
      <c r="B12723" s="1">
        <v>0.39590209999999998</v>
      </c>
      <c r="C12723" s="1">
        <v>-0.55572361000000003</v>
      </c>
      <c r="D12723" s="1">
        <v>-7.5730368000000006E-2</v>
      </c>
    </row>
    <row r="12724" spans="1:4" x14ac:dyDescent="0.15">
      <c r="A12724" s="1">
        <v>127.22</v>
      </c>
      <c r="B12724" s="1">
        <v>0.39822402000000001</v>
      </c>
      <c r="C12724" s="1">
        <v>-0.55767853999999994</v>
      </c>
      <c r="D12724" s="1">
        <v>-7.3644538999999995E-2</v>
      </c>
    </row>
    <row r="12725" spans="1:4" x14ac:dyDescent="0.15">
      <c r="A12725" s="1">
        <v>127.23</v>
      </c>
      <c r="B12725" s="1">
        <v>0.39949398000000003</v>
      </c>
      <c r="C12725" s="1">
        <v>-0.55966804999999997</v>
      </c>
      <c r="D12725" s="1">
        <v>-7.1482428000000001E-2</v>
      </c>
    </row>
    <row r="12726" spans="1:4" x14ac:dyDescent="0.15">
      <c r="A12726" s="1">
        <v>127.24</v>
      </c>
      <c r="B12726" s="1">
        <v>0.40133194999999999</v>
      </c>
      <c r="C12726" s="1">
        <v>-0.55987392000000002</v>
      </c>
      <c r="D12726" s="1">
        <v>-6.9471666000000001E-2</v>
      </c>
    </row>
    <row r="12727" spans="1:4" x14ac:dyDescent="0.15">
      <c r="A12727" s="1">
        <v>127.25</v>
      </c>
      <c r="B12727" s="1">
        <v>0.40260922999999998</v>
      </c>
      <c r="C12727" s="1">
        <v>-0.55989906</v>
      </c>
      <c r="D12727" s="1">
        <v>-6.6809509000000003E-2</v>
      </c>
    </row>
    <row r="12728" spans="1:4" x14ac:dyDescent="0.15">
      <c r="A12728" s="1">
        <v>127.26</v>
      </c>
      <c r="B12728" s="1">
        <v>0.40491259000000002</v>
      </c>
      <c r="C12728" s="1">
        <v>-0.56165527999999998</v>
      </c>
      <c r="D12728" s="1">
        <v>-6.4059105000000005E-2</v>
      </c>
    </row>
    <row r="12729" spans="1:4" x14ac:dyDescent="0.15">
      <c r="A12729" s="1">
        <v>127.27</v>
      </c>
      <c r="B12729" s="1">
        <v>0.40694117000000002</v>
      </c>
      <c r="C12729" s="1">
        <v>-0.56263412000000002</v>
      </c>
      <c r="D12729" s="1">
        <v>-6.2143730000000001E-2</v>
      </c>
    </row>
    <row r="12730" spans="1:4" x14ac:dyDescent="0.15">
      <c r="A12730" s="1">
        <v>127.28</v>
      </c>
      <c r="B12730" s="1">
        <v>0.40850097000000002</v>
      </c>
      <c r="C12730" s="1">
        <v>-0.56430038000000005</v>
      </c>
      <c r="D12730" s="1">
        <v>-5.9866812999999998E-2</v>
      </c>
    </row>
    <row r="12731" spans="1:4" x14ac:dyDescent="0.15">
      <c r="A12731" s="1">
        <v>127.29</v>
      </c>
      <c r="B12731" s="1">
        <v>0.41003083000000001</v>
      </c>
      <c r="C12731" s="1">
        <v>-0.56525482000000005</v>
      </c>
      <c r="D12731" s="1">
        <v>-5.7948504999999997E-2</v>
      </c>
    </row>
    <row r="12732" spans="1:4" x14ac:dyDescent="0.15">
      <c r="A12732" s="1">
        <v>127.3</v>
      </c>
      <c r="B12732" s="1">
        <v>0.41166431999999997</v>
      </c>
      <c r="C12732" s="1">
        <v>-0.56707373000000005</v>
      </c>
      <c r="D12732" s="1">
        <v>-5.5204350999999999E-2</v>
      </c>
    </row>
    <row r="12733" spans="1:4" x14ac:dyDescent="0.15">
      <c r="A12733" s="1">
        <v>127.31</v>
      </c>
      <c r="B12733" s="1">
        <v>0.41315922999999999</v>
      </c>
      <c r="C12733" s="1">
        <v>-0.56698727000000004</v>
      </c>
      <c r="D12733" s="1">
        <v>-5.2530807999999998E-2</v>
      </c>
    </row>
    <row r="12734" spans="1:4" x14ac:dyDescent="0.15">
      <c r="A12734" s="1">
        <v>127.32</v>
      </c>
      <c r="B12734" s="1">
        <v>0.41481443000000001</v>
      </c>
      <c r="C12734" s="1">
        <v>-0.56745469999999998</v>
      </c>
      <c r="D12734" s="1">
        <v>-5.0539849999999997E-2</v>
      </c>
    </row>
    <row r="12735" spans="1:4" x14ac:dyDescent="0.15">
      <c r="A12735" s="1">
        <v>127.33</v>
      </c>
      <c r="B12735" s="1">
        <v>0.41628991999999998</v>
      </c>
      <c r="C12735" s="1">
        <v>-0.56792443000000004</v>
      </c>
      <c r="D12735" s="1">
        <v>-4.8335773999999998E-2</v>
      </c>
    </row>
    <row r="12736" spans="1:4" x14ac:dyDescent="0.15">
      <c r="A12736" s="1">
        <v>127.34</v>
      </c>
      <c r="B12736" s="1">
        <v>0.41796433</v>
      </c>
      <c r="C12736" s="1">
        <v>-0.56705879000000003</v>
      </c>
      <c r="D12736" s="1">
        <v>-4.6499011E-2</v>
      </c>
    </row>
    <row r="12737" spans="1:4" x14ac:dyDescent="0.15">
      <c r="A12737" s="1">
        <v>127.35</v>
      </c>
      <c r="B12737" s="1">
        <v>0.41941379000000001</v>
      </c>
      <c r="C12737" s="1">
        <v>-0.56644242</v>
      </c>
      <c r="D12737" s="1">
        <v>-4.4911199999999998E-2</v>
      </c>
    </row>
    <row r="12738" spans="1:4" x14ac:dyDescent="0.15">
      <c r="A12738" s="1">
        <v>127.36</v>
      </c>
      <c r="B12738" s="1">
        <v>0.42112738999999999</v>
      </c>
      <c r="C12738" s="1">
        <v>-0.56583375000000002</v>
      </c>
      <c r="D12738" s="1">
        <v>-4.3299644999999998E-2</v>
      </c>
    </row>
    <row r="12739" spans="1:4" x14ac:dyDescent="0.15">
      <c r="A12739" s="1">
        <v>127.37</v>
      </c>
      <c r="B12739" s="1">
        <v>0.42249362000000001</v>
      </c>
      <c r="C12739" s="1">
        <v>-0.56463110000000005</v>
      </c>
      <c r="D12739" s="1">
        <v>-4.1488787999999999E-2</v>
      </c>
    </row>
    <row r="12740" spans="1:4" x14ac:dyDescent="0.15">
      <c r="A12740" s="1">
        <v>127.38</v>
      </c>
      <c r="B12740" s="1">
        <v>0.42471680000000001</v>
      </c>
      <c r="C12740" s="1">
        <v>-0.56334112999999997</v>
      </c>
      <c r="D12740" s="1">
        <v>-3.9248247E-2</v>
      </c>
    </row>
    <row r="12741" spans="1:4" x14ac:dyDescent="0.15">
      <c r="A12741" s="1">
        <v>127.39</v>
      </c>
      <c r="B12741" s="1">
        <v>0.42680783999999999</v>
      </c>
      <c r="C12741" s="1">
        <v>-0.56284025000000004</v>
      </c>
      <c r="D12741" s="1">
        <v>-3.7473171E-2</v>
      </c>
    </row>
    <row r="12742" spans="1:4" x14ac:dyDescent="0.15">
      <c r="A12742" s="1">
        <v>127.4</v>
      </c>
      <c r="B12742" s="1">
        <v>0.42830499</v>
      </c>
      <c r="C12742" s="1">
        <v>-0.56207671999999997</v>
      </c>
      <c r="D12742" s="1">
        <v>-3.5599984000000001E-2</v>
      </c>
    </row>
    <row r="12743" spans="1:4" x14ac:dyDescent="0.15">
      <c r="A12743" s="1">
        <v>127.41</v>
      </c>
      <c r="B12743" s="1">
        <v>0.42988553000000002</v>
      </c>
      <c r="C12743" s="1">
        <v>-0.56148699999999996</v>
      </c>
      <c r="D12743" s="1">
        <v>-3.3671049000000002E-2</v>
      </c>
    </row>
    <row r="12744" spans="1:4" x14ac:dyDescent="0.15">
      <c r="A12744" s="1">
        <v>127.42</v>
      </c>
      <c r="B12744" s="1">
        <v>0.43146424999999999</v>
      </c>
      <c r="C12744" s="1">
        <v>-0.56076685000000004</v>
      </c>
      <c r="D12744" s="1">
        <v>-3.2144840000000001E-2</v>
      </c>
    </row>
    <row r="12745" spans="1:4" x14ac:dyDescent="0.15">
      <c r="A12745" s="1">
        <v>127.43</v>
      </c>
      <c r="B12745" s="1">
        <v>0.43300541999999997</v>
      </c>
      <c r="C12745" s="1">
        <v>-0.56015629</v>
      </c>
      <c r="D12745" s="1">
        <v>-3.0470751000000001E-2</v>
      </c>
    </row>
    <row r="12746" spans="1:4" x14ac:dyDescent="0.15">
      <c r="A12746" s="1">
        <v>127.44</v>
      </c>
      <c r="B12746" s="1">
        <v>0.43460720000000003</v>
      </c>
      <c r="C12746" s="1">
        <v>-0.55944848000000003</v>
      </c>
      <c r="D12746" s="1">
        <v>-2.8910693000000001E-2</v>
      </c>
    </row>
    <row r="12747" spans="1:4" x14ac:dyDescent="0.15">
      <c r="A12747" s="1">
        <v>127.45</v>
      </c>
      <c r="B12747" s="1">
        <v>0.43613133999999998</v>
      </c>
      <c r="C12747" s="1">
        <v>-0.55883737</v>
      </c>
      <c r="D12747" s="1">
        <v>-2.7240588999999999E-2</v>
      </c>
    </row>
    <row r="12748" spans="1:4" x14ac:dyDescent="0.15">
      <c r="A12748" s="1">
        <v>127.46</v>
      </c>
      <c r="B12748" s="1">
        <v>0.43774517000000002</v>
      </c>
      <c r="C12748" s="1">
        <v>-0.55812413000000005</v>
      </c>
      <c r="D12748" s="1">
        <v>-2.5703252999999999E-2</v>
      </c>
    </row>
    <row r="12749" spans="1:4" x14ac:dyDescent="0.15">
      <c r="A12749" s="1">
        <v>127.47</v>
      </c>
      <c r="B12749" s="1">
        <v>0.4392585</v>
      </c>
      <c r="C12749" s="1">
        <v>-0.55753313000000004</v>
      </c>
      <c r="D12749" s="1">
        <v>-2.3805356999999999E-2</v>
      </c>
    </row>
    <row r="12750" spans="1:4" x14ac:dyDescent="0.15">
      <c r="A12750" s="1">
        <v>127.48</v>
      </c>
      <c r="B12750" s="1">
        <v>0.44088064999999999</v>
      </c>
      <c r="C12750" s="1">
        <v>-0.55678221999999999</v>
      </c>
      <c r="D12750" s="1">
        <v>-2.1689887000000001E-2</v>
      </c>
    </row>
    <row r="12751" spans="1:4" x14ac:dyDescent="0.15">
      <c r="A12751" s="1">
        <v>127.49</v>
      </c>
      <c r="B12751" s="1">
        <v>0.44238548999999999</v>
      </c>
      <c r="C12751" s="1">
        <v>-0.55628279000000003</v>
      </c>
      <c r="D12751" s="1">
        <v>-1.9533706000000001E-2</v>
      </c>
    </row>
    <row r="12752" spans="1:4" x14ac:dyDescent="0.15">
      <c r="A12752" s="1">
        <v>127.5</v>
      </c>
      <c r="B12752" s="1">
        <v>0.44401452000000002</v>
      </c>
      <c r="C12752" s="1">
        <v>-0.55500055999999998</v>
      </c>
      <c r="D12752" s="1">
        <v>-1.7684620000000002E-2</v>
      </c>
    </row>
    <row r="12753" spans="1:4" x14ac:dyDescent="0.15">
      <c r="A12753" s="1">
        <v>127.51</v>
      </c>
      <c r="B12753" s="1">
        <v>0.44551176999999997</v>
      </c>
      <c r="C12753" s="1">
        <v>-0.55384151000000004</v>
      </c>
      <c r="D12753" s="1">
        <v>-1.6071796999999999E-2</v>
      </c>
    </row>
    <row r="12754" spans="1:4" x14ac:dyDescent="0.15">
      <c r="A12754" s="1">
        <v>127.52</v>
      </c>
      <c r="B12754" s="1">
        <v>0.44714724</v>
      </c>
      <c r="C12754" s="1">
        <v>-0.55279811999999995</v>
      </c>
      <c r="D12754" s="1">
        <v>-1.4702840999999999E-2</v>
      </c>
    </row>
    <row r="12755" spans="1:4" x14ac:dyDescent="0.15">
      <c r="A12755" s="1">
        <v>127.53</v>
      </c>
      <c r="B12755" s="1">
        <v>0.44863702999999999</v>
      </c>
      <c r="C12755" s="1">
        <v>-0.55139285000000005</v>
      </c>
      <c r="D12755" s="1">
        <v>-1.3428076000000001E-2</v>
      </c>
    </row>
    <row r="12756" spans="1:4" x14ac:dyDescent="0.15">
      <c r="A12756" s="1">
        <v>127.54</v>
      </c>
      <c r="B12756" s="1">
        <v>0.45027908</v>
      </c>
      <c r="C12756" s="1">
        <v>-0.55105899000000003</v>
      </c>
      <c r="D12756" s="1">
        <v>-1.1702054999999999E-2</v>
      </c>
    </row>
    <row r="12757" spans="1:4" x14ac:dyDescent="0.15">
      <c r="A12757" s="1">
        <v>127.55</v>
      </c>
      <c r="B12757" s="1">
        <v>0.45176105</v>
      </c>
      <c r="C12757" s="1">
        <v>-0.54974396999999997</v>
      </c>
      <c r="D12757" s="1">
        <v>-1.0174783999999999E-2</v>
      </c>
    </row>
    <row r="12758" spans="1:4" x14ac:dyDescent="0.15">
      <c r="A12758" s="1">
        <v>127.56</v>
      </c>
      <c r="B12758" s="1">
        <v>0.45341030999999998</v>
      </c>
      <c r="C12758" s="1">
        <v>-0.54813562999999998</v>
      </c>
      <c r="D12758" s="1">
        <v>-8.4805657999999992E-3</v>
      </c>
    </row>
    <row r="12759" spans="1:4" x14ac:dyDescent="0.15">
      <c r="A12759" s="1">
        <v>127.57</v>
      </c>
      <c r="B12759" s="1">
        <v>0.45488362999999998</v>
      </c>
      <c r="C12759" s="1">
        <v>-0.54641625999999999</v>
      </c>
      <c r="D12759" s="1">
        <v>-6.9525515999999997E-3</v>
      </c>
    </row>
    <row r="12760" spans="1:4" x14ac:dyDescent="0.15">
      <c r="A12760" s="1">
        <v>127.58</v>
      </c>
      <c r="B12760" s="1">
        <v>0.45654117</v>
      </c>
      <c r="C12760" s="1">
        <v>-0.54484032999999998</v>
      </c>
      <c r="D12760" s="1">
        <v>-5.2291804000000001E-3</v>
      </c>
    </row>
    <row r="12761" spans="1:4" x14ac:dyDescent="0.15">
      <c r="A12761" s="1">
        <v>127.59</v>
      </c>
      <c r="B12761" s="1">
        <v>0.45800452000000003</v>
      </c>
      <c r="C12761" s="1">
        <v>-0.54311264999999997</v>
      </c>
      <c r="D12761" s="1">
        <v>-3.9425770000000001E-3</v>
      </c>
    </row>
    <row r="12762" spans="1:4" x14ac:dyDescent="0.15">
      <c r="A12762" s="1">
        <v>127.6</v>
      </c>
      <c r="B12762" s="1">
        <v>0.45967204</v>
      </c>
      <c r="C12762" s="1">
        <v>-0.54154601000000002</v>
      </c>
      <c r="D12762" s="1">
        <v>-2.7579684000000001E-3</v>
      </c>
    </row>
    <row r="12763" spans="1:4" x14ac:dyDescent="0.15">
      <c r="A12763" s="1">
        <v>127.61</v>
      </c>
      <c r="B12763" s="1">
        <v>0.46112333999999999</v>
      </c>
      <c r="C12763" s="1">
        <v>-0.53980673000000001</v>
      </c>
      <c r="D12763" s="1">
        <v>-2.1426320000000002E-3</v>
      </c>
    </row>
    <row r="12764" spans="1:4" x14ac:dyDescent="0.15">
      <c r="A12764" s="1">
        <v>127.62</v>
      </c>
      <c r="B12764" s="1">
        <v>0.46280343000000002</v>
      </c>
      <c r="C12764" s="1">
        <v>-0.53826810999999997</v>
      </c>
      <c r="D12764" s="1">
        <v>-2.1224525000000001E-3</v>
      </c>
    </row>
    <row r="12765" spans="1:4" x14ac:dyDescent="0.15">
      <c r="A12765" s="1">
        <v>127.63</v>
      </c>
      <c r="B12765" s="1">
        <v>0.46423941000000002</v>
      </c>
      <c r="C12765" s="1">
        <v>-0.53646190000000005</v>
      </c>
      <c r="D12765" s="1">
        <v>-1.7809735999999999E-3</v>
      </c>
    </row>
    <row r="12766" spans="1:4" x14ac:dyDescent="0.15">
      <c r="A12766" s="1">
        <v>127.64</v>
      </c>
      <c r="B12766" s="1">
        <v>0.46593634</v>
      </c>
      <c r="C12766" s="1">
        <v>-0.53541808000000002</v>
      </c>
      <c r="D12766" s="1">
        <v>-8.5956105000000002E-4</v>
      </c>
    </row>
    <row r="12767" spans="1:4" x14ac:dyDescent="0.15">
      <c r="A12767" s="1">
        <v>127.65</v>
      </c>
      <c r="B12767" s="1">
        <v>0.46735139999999997</v>
      </c>
      <c r="C12767" s="1">
        <v>-0.53435938000000005</v>
      </c>
      <c r="D12767" s="1">
        <v>5.8133546999999997E-5</v>
      </c>
    </row>
    <row r="12768" spans="1:4" x14ac:dyDescent="0.15">
      <c r="A12768" s="1">
        <v>127.66</v>
      </c>
      <c r="B12768" s="1">
        <v>0.46907289000000002</v>
      </c>
      <c r="C12768" s="1">
        <v>-0.53256303000000005</v>
      </c>
      <c r="D12768" s="1">
        <v>4.1093866999999999E-4</v>
      </c>
    </row>
    <row r="12769" spans="1:4" x14ac:dyDescent="0.15">
      <c r="A12769" s="1">
        <v>127.67</v>
      </c>
      <c r="B12769" s="1">
        <v>0.47045582000000002</v>
      </c>
      <c r="C12769" s="1">
        <v>-0.53103997000000003</v>
      </c>
      <c r="D12769" s="1">
        <v>2.4998809E-4</v>
      </c>
    </row>
    <row r="12770" spans="1:4" x14ac:dyDescent="0.15">
      <c r="A12770" s="1">
        <v>127.68</v>
      </c>
      <c r="B12770" s="1">
        <v>0.47221951000000001</v>
      </c>
      <c r="C12770" s="1">
        <v>-0.52923852000000005</v>
      </c>
      <c r="D12770" s="1">
        <v>-1.4307244000000001E-4</v>
      </c>
    </row>
    <row r="12771" spans="1:4" x14ac:dyDescent="0.15">
      <c r="A12771" s="1">
        <v>127.69</v>
      </c>
      <c r="B12771" s="1">
        <v>0.47353883000000002</v>
      </c>
      <c r="C12771" s="1">
        <v>-0.52819550999999998</v>
      </c>
      <c r="D12771" s="1">
        <v>-7.4903260000000005E-4</v>
      </c>
    </row>
    <row r="12772" spans="1:4" x14ac:dyDescent="0.15">
      <c r="A12772" s="1">
        <v>127.7</v>
      </c>
      <c r="B12772" s="1">
        <v>0.47541710999999998</v>
      </c>
      <c r="C12772" s="1">
        <v>-0.52713504</v>
      </c>
      <c r="D12772" s="1">
        <v>-1.6966606E-3</v>
      </c>
    </row>
    <row r="12773" spans="1:4" x14ac:dyDescent="0.15">
      <c r="A12773" s="1">
        <v>127.71</v>
      </c>
      <c r="B12773" s="1">
        <v>0.47617760999999997</v>
      </c>
      <c r="C12773" s="1">
        <v>-0.52536322000000002</v>
      </c>
      <c r="D12773" s="1">
        <v>-2.5620437000000002E-3</v>
      </c>
    </row>
    <row r="12774" spans="1:4" x14ac:dyDescent="0.15">
      <c r="A12774" s="1">
        <v>127.72</v>
      </c>
      <c r="B12774" s="1">
        <v>0.47741862000000002</v>
      </c>
      <c r="C12774" s="1">
        <v>-0.52379116999999997</v>
      </c>
      <c r="D12774" s="1">
        <v>-3.2657062999999998E-3</v>
      </c>
    </row>
    <row r="12775" spans="1:4" x14ac:dyDescent="0.15">
      <c r="A12775" s="1">
        <v>127.73</v>
      </c>
      <c r="B12775" s="1">
        <v>0.47840936000000001</v>
      </c>
      <c r="C12775" s="1">
        <v>-0.52211357000000003</v>
      </c>
      <c r="D12775" s="1">
        <v>-3.3621459999999999E-3</v>
      </c>
    </row>
    <row r="12776" spans="1:4" x14ac:dyDescent="0.15">
      <c r="A12776" s="1">
        <v>127.74</v>
      </c>
      <c r="B12776" s="1">
        <v>0.47904341</v>
      </c>
      <c r="C12776" s="1">
        <v>-0.52048209000000001</v>
      </c>
      <c r="D12776" s="1">
        <v>-3.0031827999999999E-3</v>
      </c>
    </row>
    <row r="12777" spans="1:4" x14ac:dyDescent="0.15">
      <c r="A12777" s="1">
        <v>127.75</v>
      </c>
      <c r="B12777" s="1">
        <v>0.47940022999999998</v>
      </c>
      <c r="C12777" s="1">
        <v>-0.51887103999999995</v>
      </c>
      <c r="D12777" s="1">
        <v>-2.5110178999999998E-3</v>
      </c>
    </row>
    <row r="12778" spans="1:4" x14ac:dyDescent="0.15">
      <c r="A12778" s="1">
        <v>127.76</v>
      </c>
      <c r="B12778" s="1">
        <v>0.48032786999999999</v>
      </c>
      <c r="C12778" s="1">
        <v>-0.51713240000000005</v>
      </c>
      <c r="D12778" s="1">
        <v>-2.7602413000000002E-3</v>
      </c>
    </row>
    <row r="12779" spans="1:4" x14ac:dyDescent="0.15">
      <c r="A12779" s="1">
        <v>127.77</v>
      </c>
      <c r="B12779" s="1">
        <v>0.47955805000000001</v>
      </c>
      <c r="C12779" s="1">
        <v>-0.51606801999999996</v>
      </c>
      <c r="D12779" s="1">
        <v>-3.1015877000000001E-3</v>
      </c>
    </row>
    <row r="12780" spans="1:4" x14ac:dyDescent="0.15">
      <c r="A12780" s="1">
        <v>127.78</v>
      </c>
      <c r="B12780" s="1">
        <v>0.47919443</v>
      </c>
      <c r="C12780" s="1">
        <v>-0.51498644999999998</v>
      </c>
      <c r="D12780" s="1">
        <v>-3.5402997E-3</v>
      </c>
    </row>
    <row r="12781" spans="1:4" x14ac:dyDescent="0.15">
      <c r="A12781" s="1">
        <v>127.79</v>
      </c>
      <c r="B12781" s="1">
        <v>0.47892305000000002</v>
      </c>
      <c r="C12781" s="1">
        <v>-0.51366648999999998</v>
      </c>
      <c r="D12781" s="1">
        <v>-4.0343929999999998E-3</v>
      </c>
    </row>
    <row r="12782" spans="1:4" x14ac:dyDescent="0.15">
      <c r="A12782" s="1">
        <v>127.8</v>
      </c>
      <c r="B12782" s="1">
        <v>0.47729515</v>
      </c>
      <c r="C12782" s="1">
        <v>-0.51322917999999995</v>
      </c>
      <c r="D12782" s="1">
        <v>-5.3672616999999997E-3</v>
      </c>
    </row>
    <row r="12783" spans="1:4" x14ac:dyDescent="0.15">
      <c r="A12783" s="1">
        <v>127.81</v>
      </c>
      <c r="B12783" s="1">
        <v>0.47551059000000001</v>
      </c>
      <c r="C12783" s="1">
        <v>-0.51248886999999999</v>
      </c>
      <c r="D12783" s="1">
        <v>-6.1717815999999997E-3</v>
      </c>
    </row>
    <row r="12784" spans="1:4" x14ac:dyDescent="0.15">
      <c r="A12784" s="1">
        <v>127.82</v>
      </c>
      <c r="B12784" s="1">
        <v>0.47251496999999998</v>
      </c>
      <c r="C12784" s="1">
        <v>-0.51186100999999995</v>
      </c>
      <c r="D12784" s="1">
        <v>-6.9703587000000001E-3</v>
      </c>
    </row>
    <row r="12785" spans="1:4" x14ac:dyDescent="0.15">
      <c r="A12785" s="1">
        <v>127.83</v>
      </c>
      <c r="B12785" s="1">
        <v>0.46887431000000002</v>
      </c>
      <c r="C12785" s="1">
        <v>-0.51171354999999996</v>
      </c>
      <c r="D12785" s="1">
        <v>-8.4917832999999998E-3</v>
      </c>
    </row>
    <row r="12786" spans="1:4" x14ac:dyDescent="0.15">
      <c r="A12786" s="1">
        <v>127.84</v>
      </c>
      <c r="B12786" s="1">
        <v>0.46614296</v>
      </c>
      <c r="C12786" s="1">
        <v>-0.51168248000000005</v>
      </c>
      <c r="D12786" s="1">
        <v>-9.7943682000000004E-3</v>
      </c>
    </row>
    <row r="12787" spans="1:4" x14ac:dyDescent="0.15">
      <c r="A12787" s="1">
        <v>127.85</v>
      </c>
      <c r="B12787" s="1">
        <v>0.46271403</v>
      </c>
      <c r="C12787" s="1">
        <v>-0.51172618999999997</v>
      </c>
      <c r="D12787" s="1">
        <v>-1.1250814E-2</v>
      </c>
    </row>
    <row r="12788" spans="1:4" x14ac:dyDescent="0.15">
      <c r="A12788" s="1">
        <v>127.86</v>
      </c>
      <c r="B12788" s="1">
        <v>0.45820271000000001</v>
      </c>
      <c r="C12788" s="1">
        <v>-0.51351192000000001</v>
      </c>
      <c r="D12788" s="1">
        <v>-1.2544816E-2</v>
      </c>
    </row>
    <row r="12789" spans="1:4" x14ac:dyDescent="0.15">
      <c r="A12789" s="1">
        <v>127.87</v>
      </c>
      <c r="B12789" s="1">
        <v>0.45324525999999998</v>
      </c>
      <c r="C12789" s="1">
        <v>-0.51496131000000001</v>
      </c>
      <c r="D12789" s="1">
        <v>-1.4412843999999999E-2</v>
      </c>
    </row>
    <row r="12790" spans="1:4" x14ac:dyDescent="0.15">
      <c r="A12790" s="1">
        <v>127.88</v>
      </c>
      <c r="B12790" s="1">
        <v>0.44824195999999999</v>
      </c>
      <c r="C12790" s="1">
        <v>-0.51751479</v>
      </c>
      <c r="D12790" s="1">
        <v>-1.6939780000000002E-2</v>
      </c>
    </row>
    <row r="12791" spans="1:4" x14ac:dyDescent="0.15">
      <c r="A12791" s="1">
        <v>127.89</v>
      </c>
      <c r="B12791" s="1">
        <v>0.4434438</v>
      </c>
      <c r="C12791" s="1">
        <v>-0.51722319000000005</v>
      </c>
      <c r="D12791" s="1">
        <v>-1.8995707000000001E-2</v>
      </c>
    </row>
    <row r="12792" spans="1:4" x14ac:dyDescent="0.15">
      <c r="A12792" s="1">
        <v>127.9</v>
      </c>
      <c r="B12792" s="1">
        <v>0.43789940999999999</v>
      </c>
      <c r="C12792" s="1">
        <v>-0.51824596000000001</v>
      </c>
      <c r="D12792" s="1">
        <v>-2.1108628000000001E-2</v>
      </c>
    </row>
    <row r="12793" spans="1:4" x14ac:dyDescent="0.15">
      <c r="A12793" s="1">
        <v>127.91</v>
      </c>
      <c r="B12793" s="1">
        <v>0.43204008999999999</v>
      </c>
      <c r="C12793" s="1">
        <v>-0.52065972000000005</v>
      </c>
      <c r="D12793" s="1">
        <v>-2.3550119000000001E-2</v>
      </c>
    </row>
    <row r="12794" spans="1:4" x14ac:dyDescent="0.15">
      <c r="A12794" s="1">
        <v>127.92</v>
      </c>
      <c r="B12794" s="1">
        <v>0.4255275</v>
      </c>
      <c r="C12794" s="1">
        <v>-0.52317586999999999</v>
      </c>
      <c r="D12794" s="1">
        <v>-2.5892829999999999E-2</v>
      </c>
    </row>
    <row r="12795" spans="1:4" x14ac:dyDescent="0.15">
      <c r="A12795" s="1">
        <v>127.93</v>
      </c>
      <c r="B12795" s="1">
        <v>0.41862085999999998</v>
      </c>
      <c r="C12795" s="1">
        <v>-0.52490035000000002</v>
      </c>
      <c r="D12795" s="1">
        <v>-2.8501374999999999E-2</v>
      </c>
    </row>
    <row r="12796" spans="1:4" x14ac:dyDescent="0.15">
      <c r="A12796" s="1">
        <v>127.94</v>
      </c>
      <c r="B12796" s="1">
        <v>0.41153482000000002</v>
      </c>
      <c r="C12796" s="1">
        <v>-0.52676405999999998</v>
      </c>
      <c r="D12796" s="1">
        <v>-3.1505979000000003E-2</v>
      </c>
    </row>
    <row r="12797" spans="1:4" x14ac:dyDescent="0.15">
      <c r="A12797" s="1">
        <v>127.95</v>
      </c>
      <c r="B12797" s="1">
        <v>0.40485337999999998</v>
      </c>
      <c r="C12797" s="1">
        <v>-0.52917745000000005</v>
      </c>
      <c r="D12797" s="1">
        <v>-3.3873435E-2</v>
      </c>
    </row>
    <row r="12798" spans="1:4" x14ac:dyDescent="0.15">
      <c r="A12798" s="1">
        <v>127.96</v>
      </c>
      <c r="B12798" s="1">
        <v>0.39712086000000002</v>
      </c>
      <c r="C12798" s="1">
        <v>-0.53157483999999999</v>
      </c>
      <c r="D12798" s="1">
        <v>-3.5847536999999999E-2</v>
      </c>
    </row>
    <row r="12799" spans="1:4" x14ac:dyDescent="0.15">
      <c r="A12799" s="1">
        <v>127.97</v>
      </c>
      <c r="B12799" s="1">
        <v>0.38992165000000001</v>
      </c>
      <c r="C12799" s="1">
        <v>-0.53389251000000004</v>
      </c>
      <c r="D12799" s="1">
        <v>-3.8812302E-2</v>
      </c>
    </row>
    <row r="12800" spans="1:4" x14ac:dyDescent="0.15">
      <c r="A12800" s="1">
        <v>127.98</v>
      </c>
      <c r="B12800" s="1">
        <v>0.38187262999999999</v>
      </c>
      <c r="C12800" s="1">
        <v>-0.53633814999999996</v>
      </c>
      <c r="D12800" s="1">
        <v>-4.2234388999999997E-2</v>
      </c>
    </row>
    <row r="12801" spans="1:4" x14ac:dyDescent="0.15">
      <c r="A12801" s="1">
        <v>127.99</v>
      </c>
      <c r="B12801" s="1">
        <v>0.37340167000000002</v>
      </c>
      <c r="C12801" s="1">
        <v>-0.53863377000000001</v>
      </c>
      <c r="D12801" s="1">
        <v>-4.5788713000000002E-2</v>
      </c>
    </row>
    <row r="12802" spans="1:4" x14ac:dyDescent="0.15">
      <c r="A12802" s="1">
        <v>128</v>
      </c>
      <c r="B12802" s="1">
        <v>0.36499186</v>
      </c>
      <c r="C12802" s="1">
        <v>-0.54106873</v>
      </c>
      <c r="D12802" s="1">
        <v>-5.0007090999999997E-2</v>
      </c>
    </row>
    <row r="12803" spans="1:4" x14ac:dyDescent="0.15">
      <c r="A12803" s="1">
        <v>128.01</v>
      </c>
      <c r="B12803" s="1">
        <v>0.35644698000000002</v>
      </c>
      <c r="C12803" s="1">
        <v>-0.54376358000000002</v>
      </c>
      <c r="D12803" s="1">
        <v>-5.4363488000000001E-2</v>
      </c>
    </row>
    <row r="12804" spans="1:4" x14ac:dyDescent="0.15">
      <c r="A12804" s="1">
        <v>128.02000000000001</v>
      </c>
      <c r="B12804" s="1">
        <v>0.34857932000000003</v>
      </c>
      <c r="C12804" s="1">
        <v>-0.54746552999999998</v>
      </c>
      <c r="D12804" s="1">
        <v>-5.8821970000000001E-2</v>
      </c>
    </row>
    <row r="12805" spans="1:4" x14ac:dyDescent="0.15">
      <c r="A12805" s="1">
        <v>128.03</v>
      </c>
      <c r="B12805" s="1">
        <v>0.34067863999999998</v>
      </c>
      <c r="C12805" s="1">
        <v>-0.55012656999999998</v>
      </c>
      <c r="D12805" s="1">
        <v>-6.2899189999999994E-2</v>
      </c>
    </row>
    <row r="12806" spans="1:4" x14ac:dyDescent="0.15">
      <c r="A12806" s="1">
        <v>128.04</v>
      </c>
      <c r="B12806" s="1">
        <v>0.33259455999999998</v>
      </c>
      <c r="C12806" s="1">
        <v>-0.55263761</v>
      </c>
      <c r="D12806" s="1">
        <v>-6.7021848999999994E-2</v>
      </c>
    </row>
    <row r="12807" spans="1:4" x14ac:dyDescent="0.15">
      <c r="A12807" s="1">
        <v>128.05000000000001</v>
      </c>
      <c r="B12807" s="1">
        <v>0.32491154999999999</v>
      </c>
      <c r="C12807" s="1">
        <v>-0.55481020999999997</v>
      </c>
      <c r="D12807" s="1">
        <v>-7.1253117000000005E-2</v>
      </c>
    </row>
    <row r="12808" spans="1:4" x14ac:dyDescent="0.15">
      <c r="A12808" s="1">
        <v>128.06</v>
      </c>
      <c r="B12808" s="1">
        <v>0.31617846999999999</v>
      </c>
      <c r="C12808" s="1">
        <v>-0.55747391999999996</v>
      </c>
      <c r="D12808" s="1">
        <v>-7.4832051999999996E-2</v>
      </c>
    </row>
    <row r="12809" spans="1:4" x14ac:dyDescent="0.15">
      <c r="A12809" s="1">
        <v>128.07</v>
      </c>
      <c r="B12809" s="1">
        <v>0.30795717</v>
      </c>
      <c r="C12809" s="1">
        <v>-0.55909947999999998</v>
      </c>
      <c r="D12809" s="1">
        <v>-7.8173673999999999E-2</v>
      </c>
    </row>
    <row r="12810" spans="1:4" x14ac:dyDescent="0.15">
      <c r="A12810" s="1">
        <v>128.08000000000001</v>
      </c>
      <c r="B12810" s="1">
        <v>0.29931014</v>
      </c>
      <c r="C12810" s="1">
        <v>-0.56075615999999995</v>
      </c>
      <c r="D12810" s="1">
        <v>-8.1801872999999997E-2</v>
      </c>
    </row>
    <row r="12811" spans="1:4" x14ac:dyDescent="0.15">
      <c r="A12811" s="1">
        <v>128.09</v>
      </c>
      <c r="B12811" s="1">
        <v>0.29107075999999998</v>
      </c>
      <c r="C12811" s="1">
        <v>-0.56092768999999998</v>
      </c>
      <c r="D12811" s="1">
        <v>-8.5894945E-2</v>
      </c>
    </row>
    <row r="12812" spans="1:4" x14ac:dyDescent="0.15">
      <c r="A12812" s="1">
        <v>128.1</v>
      </c>
      <c r="B12812" s="1">
        <v>0.28237445999999999</v>
      </c>
      <c r="C12812" s="1">
        <v>-0.56081413000000002</v>
      </c>
      <c r="D12812" s="1">
        <v>-9.0822132999999999E-2</v>
      </c>
    </row>
    <row r="12813" spans="1:4" x14ac:dyDescent="0.15">
      <c r="A12813" s="1">
        <v>128.11000000000001</v>
      </c>
      <c r="B12813" s="1">
        <v>0.27463141000000002</v>
      </c>
      <c r="C12813" s="1">
        <v>-0.56076062999999998</v>
      </c>
      <c r="D12813" s="1">
        <v>-9.6057508999999999E-2</v>
      </c>
    </row>
    <row r="12814" spans="1:4" x14ac:dyDescent="0.15">
      <c r="A12814" s="1">
        <v>128.12</v>
      </c>
      <c r="B12814" s="1">
        <v>0.26663661</v>
      </c>
      <c r="C12814" s="1">
        <v>-0.56008172000000001</v>
      </c>
      <c r="D12814" s="1">
        <v>-0.10085151000000001</v>
      </c>
    </row>
    <row r="12815" spans="1:4" x14ac:dyDescent="0.15">
      <c r="A12815" s="1">
        <v>128.13</v>
      </c>
      <c r="B12815" s="1">
        <v>0.2585884</v>
      </c>
      <c r="C12815" s="1">
        <v>-0.55941355999999998</v>
      </c>
      <c r="D12815" s="1">
        <v>-0.10559876</v>
      </c>
    </row>
    <row r="12816" spans="1:4" x14ac:dyDescent="0.15">
      <c r="A12816" s="1">
        <v>128.13999999999999</v>
      </c>
      <c r="B12816" s="1">
        <v>0.25129425999999999</v>
      </c>
      <c r="C12816" s="1">
        <v>-0.55894323000000001</v>
      </c>
      <c r="D12816" s="1">
        <v>-0.10981701000000001</v>
      </c>
    </row>
    <row r="12817" spans="1:4" x14ac:dyDescent="0.15">
      <c r="A12817" s="1">
        <v>128.15</v>
      </c>
      <c r="B12817" s="1">
        <v>0.24374392</v>
      </c>
      <c r="C12817" s="1">
        <v>-0.55770618999999999</v>
      </c>
      <c r="D12817" s="1">
        <v>-0.11456328</v>
      </c>
    </row>
    <row r="12818" spans="1:4" x14ac:dyDescent="0.15">
      <c r="A12818" s="1">
        <v>128.16</v>
      </c>
      <c r="B12818" s="1">
        <v>0.23639973</v>
      </c>
      <c r="C12818" s="1">
        <v>-0.55620921000000001</v>
      </c>
      <c r="D12818" s="1">
        <v>-0.11919660999999999</v>
      </c>
    </row>
    <row r="12819" spans="1:4" x14ac:dyDescent="0.15">
      <c r="A12819" s="1">
        <v>128.16999999999999</v>
      </c>
      <c r="B12819" s="1">
        <v>0.22882137</v>
      </c>
      <c r="C12819" s="1">
        <v>-0.55392931999999995</v>
      </c>
      <c r="D12819" s="1">
        <v>-0.12353649999999999</v>
      </c>
    </row>
    <row r="12820" spans="1:4" x14ac:dyDescent="0.15">
      <c r="A12820" s="1">
        <v>128.18</v>
      </c>
      <c r="B12820" s="1">
        <v>0.22189930999999999</v>
      </c>
      <c r="C12820" s="1">
        <v>-0.55191071999999997</v>
      </c>
      <c r="D12820" s="1">
        <v>-0.12813417999999999</v>
      </c>
    </row>
    <row r="12821" spans="1:4" x14ac:dyDescent="0.15">
      <c r="A12821" s="1">
        <v>128.19</v>
      </c>
      <c r="B12821" s="1">
        <v>0.21588441</v>
      </c>
      <c r="C12821" s="1">
        <v>-0.54938997999999994</v>
      </c>
      <c r="D12821" s="1">
        <v>-0.13330665</v>
      </c>
    </row>
    <row r="12822" spans="1:4" x14ac:dyDescent="0.15">
      <c r="A12822" s="1">
        <v>128.19999999999999</v>
      </c>
      <c r="B12822" s="1">
        <v>0.21075208000000001</v>
      </c>
      <c r="C12822" s="1">
        <v>-0.54560854999999997</v>
      </c>
      <c r="D12822" s="1">
        <v>-0.13873936000000001</v>
      </c>
    </row>
    <row r="12823" spans="1:4" x14ac:dyDescent="0.15">
      <c r="A12823" s="1">
        <v>128.21</v>
      </c>
      <c r="B12823" s="1">
        <v>0.20411218</v>
      </c>
      <c r="C12823" s="1">
        <v>-0.54163001</v>
      </c>
      <c r="D12823" s="1">
        <v>-0.14388169000000001</v>
      </c>
    </row>
    <row r="12824" spans="1:4" x14ac:dyDescent="0.15">
      <c r="A12824" s="1">
        <v>128.22</v>
      </c>
      <c r="B12824" s="1">
        <v>0.19750139</v>
      </c>
      <c r="C12824" s="1">
        <v>-0.53684164999999995</v>
      </c>
      <c r="D12824" s="1">
        <v>-0.14872783000000001</v>
      </c>
    </row>
    <row r="12825" spans="1:4" x14ac:dyDescent="0.15">
      <c r="A12825" s="1">
        <v>128.22999999999999</v>
      </c>
      <c r="B12825" s="1">
        <v>0.19230974000000001</v>
      </c>
      <c r="C12825" s="1">
        <v>-0.53232223999999995</v>
      </c>
      <c r="D12825" s="1">
        <v>-0.15343396000000001</v>
      </c>
    </row>
    <row r="12826" spans="1:4" x14ac:dyDescent="0.15">
      <c r="A12826" s="1">
        <v>128.24</v>
      </c>
      <c r="B12826" s="1">
        <v>0.18674235</v>
      </c>
      <c r="C12826" s="1">
        <v>-0.52765571</v>
      </c>
      <c r="D12826" s="1">
        <v>-0.15770326000000001</v>
      </c>
    </row>
    <row r="12827" spans="1:4" x14ac:dyDescent="0.15">
      <c r="A12827" s="1">
        <v>128.25</v>
      </c>
      <c r="B12827" s="1">
        <v>0.18131800000000001</v>
      </c>
      <c r="C12827" s="1">
        <v>-0.52305323000000004</v>
      </c>
      <c r="D12827" s="1">
        <v>-0.16219353</v>
      </c>
    </row>
    <row r="12828" spans="1:4" x14ac:dyDescent="0.15">
      <c r="A12828" s="1">
        <v>128.26</v>
      </c>
      <c r="B12828" s="1">
        <v>0.17632365999999999</v>
      </c>
      <c r="C12828" s="1">
        <v>-0.51848461000000001</v>
      </c>
      <c r="D12828" s="1">
        <v>-0.16645631</v>
      </c>
    </row>
    <row r="12829" spans="1:4" x14ac:dyDescent="0.15">
      <c r="A12829" s="1">
        <v>128.27000000000001</v>
      </c>
      <c r="B12829" s="1">
        <v>0.17159466000000001</v>
      </c>
      <c r="C12829" s="1">
        <v>-0.51340154999999998</v>
      </c>
      <c r="D12829" s="1">
        <v>-0.17117656000000001</v>
      </c>
    </row>
    <row r="12830" spans="1:4" x14ac:dyDescent="0.15">
      <c r="A12830" s="1">
        <v>128.28</v>
      </c>
      <c r="B12830" s="1">
        <v>0.16588467000000001</v>
      </c>
      <c r="C12830" s="1">
        <v>-0.50767667999999999</v>
      </c>
      <c r="D12830" s="1">
        <v>-0.17599787</v>
      </c>
    </row>
    <row r="12831" spans="1:4" x14ac:dyDescent="0.15">
      <c r="A12831" s="1">
        <v>128.29</v>
      </c>
      <c r="B12831" s="1">
        <v>0.16065709</v>
      </c>
      <c r="C12831" s="1">
        <v>-0.50212886999999995</v>
      </c>
      <c r="D12831" s="1">
        <v>-0.18118318999999999</v>
      </c>
    </row>
    <row r="12832" spans="1:4" x14ac:dyDescent="0.15">
      <c r="A12832" s="1">
        <v>128.30000000000001</v>
      </c>
      <c r="B12832" s="1">
        <v>0.15497295999999999</v>
      </c>
      <c r="C12832" s="1">
        <v>-0.49646196999999997</v>
      </c>
      <c r="D12832" s="1">
        <v>-0.18652872000000001</v>
      </c>
    </row>
    <row r="12833" spans="1:4" x14ac:dyDescent="0.15">
      <c r="A12833" s="1">
        <v>128.31</v>
      </c>
      <c r="B12833" s="1">
        <v>0.15018709</v>
      </c>
      <c r="C12833" s="1">
        <v>-0.49092781000000002</v>
      </c>
      <c r="D12833" s="1">
        <v>-0.19220229999999999</v>
      </c>
    </row>
    <row r="12834" spans="1:4" x14ac:dyDescent="0.15">
      <c r="A12834" s="1">
        <v>128.32</v>
      </c>
      <c r="B12834" s="1">
        <v>0.14529565</v>
      </c>
      <c r="C12834" s="1">
        <v>-0.4848228</v>
      </c>
      <c r="D12834" s="1">
        <v>-0.1978877</v>
      </c>
    </row>
    <row r="12835" spans="1:4" x14ac:dyDescent="0.15">
      <c r="A12835" s="1">
        <v>128.33000000000001</v>
      </c>
      <c r="B12835" s="1">
        <v>0.13966874000000001</v>
      </c>
      <c r="C12835" s="1">
        <v>-0.47846938</v>
      </c>
      <c r="D12835" s="1">
        <v>-0.20302706000000001</v>
      </c>
    </row>
    <row r="12836" spans="1:4" x14ac:dyDescent="0.15">
      <c r="A12836" s="1">
        <v>128.34</v>
      </c>
      <c r="B12836" s="1">
        <v>0.13514952</v>
      </c>
      <c r="C12836" s="1">
        <v>-0.47326348000000001</v>
      </c>
      <c r="D12836" s="1">
        <v>-0.20761143000000001</v>
      </c>
    </row>
    <row r="12837" spans="1:4" x14ac:dyDescent="0.15">
      <c r="A12837" s="1">
        <v>128.35</v>
      </c>
      <c r="B12837" s="1">
        <v>0.13203807000000001</v>
      </c>
      <c r="C12837" s="1">
        <v>-0.46641497999999998</v>
      </c>
      <c r="D12837" s="1">
        <v>-0.21203820000000001</v>
      </c>
    </row>
    <row r="12838" spans="1:4" x14ac:dyDescent="0.15">
      <c r="A12838" s="1">
        <v>128.36000000000001</v>
      </c>
      <c r="B12838" s="1">
        <v>0.12784852999999999</v>
      </c>
      <c r="C12838" s="1">
        <v>-0.45930067000000002</v>
      </c>
      <c r="D12838" s="1">
        <v>-0.21594943</v>
      </c>
    </row>
    <row r="12839" spans="1:4" x14ac:dyDescent="0.15">
      <c r="A12839" s="1">
        <v>128.37</v>
      </c>
      <c r="B12839" s="1">
        <v>0.12433714999999999</v>
      </c>
      <c r="C12839" s="1">
        <v>-0.45229149000000002</v>
      </c>
      <c r="D12839" s="1">
        <v>-0.2192316</v>
      </c>
    </row>
    <row r="12840" spans="1:4" x14ac:dyDescent="0.15">
      <c r="A12840" s="1">
        <v>128.38</v>
      </c>
      <c r="B12840" s="1">
        <v>0.12212936000000001</v>
      </c>
      <c r="C12840" s="1">
        <v>-0.44456723999999997</v>
      </c>
      <c r="D12840" s="1">
        <v>-0.22266716</v>
      </c>
    </row>
    <row r="12841" spans="1:4" x14ac:dyDescent="0.15">
      <c r="A12841" s="1">
        <v>128.38999999999999</v>
      </c>
      <c r="B12841" s="1">
        <v>0.1194979</v>
      </c>
      <c r="C12841" s="1">
        <v>-0.43698720000000002</v>
      </c>
      <c r="D12841" s="1">
        <v>-0.22604092000000001</v>
      </c>
    </row>
    <row r="12842" spans="1:4" x14ac:dyDescent="0.15">
      <c r="A12842" s="1">
        <v>128.4</v>
      </c>
      <c r="B12842" s="1">
        <v>0.11728357</v>
      </c>
      <c r="C12842" s="1">
        <v>-0.42939842</v>
      </c>
      <c r="D12842" s="1">
        <v>-0.22922323</v>
      </c>
    </row>
    <row r="12843" spans="1:4" x14ac:dyDescent="0.15">
      <c r="A12843" s="1">
        <v>128.41</v>
      </c>
      <c r="B12843" s="1">
        <v>0.11411598000000001</v>
      </c>
      <c r="C12843" s="1">
        <v>-0.42171930000000002</v>
      </c>
      <c r="D12843" s="1">
        <v>-0.23202133</v>
      </c>
    </row>
    <row r="12844" spans="1:4" x14ac:dyDescent="0.15">
      <c r="A12844" s="1">
        <v>128.41999999999999</v>
      </c>
      <c r="B12844" s="1">
        <v>0.11165286000000001</v>
      </c>
      <c r="C12844" s="1">
        <v>-0.41424307999999999</v>
      </c>
      <c r="D12844" s="1">
        <v>-0.23497825999999999</v>
      </c>
    </row>
    <row r="12845" spans="1:4" x14ac:dyDescent="0.15">
      <c r="A12845" s="1">
        <v>128.43</v>
      </c>
      <c r="B12845" s="1">
        <v>0.1099605</v>
      </c>
      <c r="C12845" s="1">
        <v>-0.40637598000000003</v>
      </c>
      <c r="D12845" s="1">
        <v>-0.23762626000000001</v>
      </c>
    </row>
    <row r="12846" spans="1:4" x14ac:dyDescent="0.15">
      <c r="A12846" s="1">
        <v>128.44</v>
      </c>
      <c r="B12846" s="1">
        <v>0.10726098000000001</v>
      </c>
      <c r="C12846" s="1">
        <v>-0.39992561999999998</v>
      </c>
      <c r="D12846" s="1">
        <v>-0.23971917000000001</v>
      </c>
    </row>
    <row r="12847" spans="1:4" x14ac:dyDescent="0.15">
      <c r="A12847" s="1">
        <v>128.44999999999999</v>
      </c>
      <c r="B12847" s="1">
        <v>0.10499807</v>
      </c>
      <c r="C12847" s="1">
        <v>-0.39385192000000002</v>
      </c>
      <c r="D12847" s="1">
        <v>-0.24180521999999999</v>
      </c>
    </row>
    <row r="12848" spans="1:4" x14ac:dyDescent="0.15">
      <c r="A12848" s="1">
        <v>128.46</v>
      </c>
      <c r="B12848" s="1">
        <v>0.10239326</v>
      </c>
      <c r="C12848" s="1">
        <v>-0.38768116000000002</v>
      </c>
      <c r="D12848" s="1">
        <v>-0.24407319</v>
      </c>
    </row>
    <row r="12849" spans="1:4" x14ac:dyDescent="0.15">
      <c r="A12849" s="1">
        <v>128.47</v>
      </c>
      <c r="B12849" s="1">
        <v>0.10010777</v>
      </c>
      <c r="C12849" s="1">
        <v>-0.38167996999999998</v>
      </c>
      <c r="D12849" s="1">
        <v>-0.24579166999999999</v>
      </c>
    </row>
    <row r="12850" spans="1:4" x14ac:dyDescent="0.15">
      <c r="A12850" s="1">
        <v>128.47999999999999</v>
      </c>
      <c r="B12850" s="1">
        <v>9.7461701999999997E-2</v>
      </c>
      <c r="C12850" s="1">
        <v>-0.37540994999999999</v>
      </c>
      <c r="D12850" s="1">
        <v>-0.24784666</v>
      </c>
    </row>
    <row r="12851" spans="1:4" x14ac:dyDescent="0.15">
      <c r="A12851" s="1">
        <v>128.49</v>
      </c>
      <c r="B12851" s="1">
        <v>9.5654554000000003E-2</v>
      </c>
      <c r="C12851" s="1">
        <v>-0.36953850999999999</v>
      </c>
      <c r="D12851" s="1">
        <v>-0.24934032</v>
      </c>
    </row>
    <row r="12852" spans="1:4" x14ac:dyDescent="0.15">
      <c r="A12852" s="1">
        <v>128.5</v>
      </c>
      <c r="B12852" s="1">
        <v>9.3762400999999995E-2</v>
      </c>
      <c r="C12852" s="1">
        <v>-0.36307040000000002</v>
      </c>
      <c r="D12852" s="1">
        <v>-0.25104337999999998</v>
      </c>
    </row>
    <row r="12853" spans="1:4" x14ac:dyDescent="0.15">
      <c r="A12853" s="1">
        <v>128.51</v>
      </c>
      <c r="B12853" s="1">
        <v>9.1200261000000005E-2</v>
      </c>
      <c r="C12853" s="1">
        <v>-0.35789053999999998</v>
      </c>
      <c r="D12853" s="1">
        <v>-0.25268146000000002</v>
      </c>
    </row>
    <row r="12854" spans="1:4" x14ac:dyDescent="0.15">
      <c r="A12854" s="1">
        <v>128.52000000000001</v>
      </c>
      <c r="B12854" s="1">
        <v>8.8836596000000004E-2</v>
      </c>
      <c r="C12854" s="1">
        <v>-0.35148446</v>
      </c>
      <c r="D12854" s="1">
        <v>-0.25404806000000002</v>
      </c>
    </row>
    <row r="12855" spans="1:4" x14ac:dyDescent="0.15">
      <c r="A12855" s="1">
        <v>128.53</v>
      </c>
      <c r="B12855" s="1">
        <v>8.6286140999999997E-2</v>
      </c>
      <c r="C12855" s="1">
        <v>-0.34545847000000002</v>
      </c>
      <c r="D12855" s="1">
        <v>-0.25542194000000001</v>
      </c>
    </row>
    <row r="12856" spans="1:4" x14ac:dyDescent="0.15">
      <c r="A12856" s="1">
        <v>128.54</v>
      </c>
      <c r="B12856" s="1">
        <v>8.4350751000000002E-2</v>
      </c>
      <c r="C12856" s="1">
        <v>-0.33984299000000001</v>
      </c>
      <c r="D12856" s="1">
        <v>-0.25667539</v>
      </c>
    </row>
    <row r="12857" spans="1:4" x14ac:dyDescent="0.15">
      <c r="A12857" s="1">
        <v>128.55000000000001</v>
      </c>
      <c r="B12857" s="1">
        <v>8.2981447E-2</v>
      </c>
      <c r="C12857" s="1">
        <v>-0.33428741000000001</v>
      </c>
      <c r="D12857" s="1">
        <v>-0.25696446000000001</v>
      </c>
    </row>
    <row r="12858" spans="1:4" x14ac:dyDescent="0.15">
      <c r="A12858" s="1">
        <v>128.56</v>
      </c>
      <c r="B12858" s="1">
        <v>8.1528143999999997E-2</v>
      </c>
      <c r="C12858" s="1">
        <v>-0.32861304000000002</v>
      </c>
      <c r="D12858" s="1">
        <v>-0.25688178</v>
      </c>
    </row>
    <row r="12859" spans="1:4" x14ac:dyDescent="0.15">
      <c r="A12859" s="1">
        <v>128.57</v>
      </c>
      <c r="B12859" s="1">
        <v>7.9688325000000004E-2</v>
      </c>
      <c r="C12859" s="1">
        <v>-0.32309313000000001</v>
      </c>
      <c r="D12859" s="1">
        <v>-0.25628849999999997</v>
      </c>
    </row>
    <row r="12860" spans="1:4" x14ac:dyDescent="0.15">
      <c r="A12860" s="1">
        <v>128.58000000000001</v>
      </c>
      <c r="B12860" s="1">
        <v>7.7001967000000004E-2</v>
      </c>
      <c r="C12860" s="1">
        <v>-0.31735584</v>
      </c>
      <c r="D12860" s="1">
        <v>-0.25507449999999998</v>
      </c>
    </row>
    <row r="12861" spans="1:4" x14ac:dyDescent="0.15">
      <c r="A12861" s="1">
        <v>128.59</v>
      </c>
      <c r="B12861" s="1">
        <v>7.5201377E-2</v>
      </c>
      <c r="C12861" s="1">
        <v>-0.31231473999999998</v>
      </c>
      <c r="D12861" s="1">
        <v>-0.25402284000000003</v>
      </c>
    </row>
    <row r="12862" spans="1:4" x14ac:dyDescent="0.15">
      <c r="A12862" s="1">
        <v>128.6</v>
      </c>
      <c r="B12862" s="1">
        <v>7.3313782999999993E-2</v>
      </c>
      <c r="C12862" s="1">
        <v>-0.30735402000000001</v>
      </c>
      <c r="D12862" s="1">
        <v>-0.25267454</v>
      </c>
    </row>
    <row r="12863" spans="1:4" x14ac:dyDescent="0.15">
      <c r="A12863" s="1">
        <v>128.61000000000001</v>
      </c>
      <c r="B12863" s="1">
        <v>7.0747987999999998E-2</v>
      </c>
      <c r="C12863" s="1">
        <v>-0.30148826000000001</v>
      </c>
      <c r="D12863" s="1">
        <v>-0.25095549</v>
      </c>
    </row>
    <row r="12864" spans="1:4" x14ac:dyDescent="0.15">
      <c r="A12864" s="1">
        <v>128.62</v>
      </c>
      <c r="B12864" s="1">
        <v>6.8381134999999996E-2</v>
      </c>
      <c r="C12864" s="1">
        <v>-0.29655595000000001</v>
      </c>
      <c r="D12864" s="1">
        <v>-0.24966292000000001</v>
      </c>
    </row>
    <row r="12865" spans="1:4" x14ac:dyDescent="0.15">
      <c r="A12865" s="1">
        <v>128.63</v>
      </c>
      <c r="B12865" s="1">
        <v>6.5869352000000006E-2</v>
      </c>
      <c r="C12865" s="1">
        <v>-0.29143711</v>
      </c>
      <c r="D12865" s="1">
        <v>-0.24831076999999999</v>
      </c>
    </row>
    <row r="12866" spans="1:4" x14ac:dyDescent="0.15">
      <c r="A12866" s="1">
        <v>128.63999999999999</v>
      </c>
      <c r="B12866" s="1">
        <v>6.3494192000000005E-2</v>
      </c>
      <c r="C12866" s="1">
        <v>-0.28619665999999999</v>
      </c>
      <c r="D12866" s="1">
        <v>-0.24667037</v>
      </c>
    </row>
    <row r="12867" spans="1:4" x14ac:dyDescent="0.15">
      <c r="A12867" s="1">
        <v>128.65</v>
      </c>
      <c r="B12867" s="1">
        <v>6.0969662000000001E-2</v>
      </c>
      <c r="C12867" s="1">
        <v>-0.28176638999999998</v>
      </c>
      <c r="D12867" s="1">
        <v>-0.24503364</v>
      </c>
    </row>
    <row r="12868" spans="1:4" x14ac:dyDescent="0.15">
      <c r="A12868" s="1">
        <v>128.66</v>
      </c>
      <c r="B12868" s="1">
        <v>5.8628151000000003E-2</v>
      </c>
      <c r="C12868" s="1">
        <v>-0.27704748000000001</v>
      </c>
      <c r="D12868" s="1">
        <v>-0.24349346999999999</v>
      </c>
    </row>
    <row r="12869" spans="1:4" x14ac:dyDescent="0.15">
      <c r="A12869" s="1">
        <v>128.66999999999999</v>
      </c>
      <c r="B12869" s="1">
        <v>5.6036816000000003E-2</v>
      </c>
      <c r="C12869" s="1">
        <v>-0.27253070000000001</v>
      </c>
      <c r="D12869" s="1">
        <v>-0.24154951999999999</v>
      </c>
    </row>
    <row r="12870" spans="1:4" x14ac:dyDescent="0.15">
      <c r="A12870" s="1">
        <v>128.68</v>
      </c>
      <c r="B12870" s="1">
        <v>5.3850905999999997E-2</v>
      </c>
      <c r="C12870" s="1">
        <v>-0.26785286000000003</v>
      </c>
      <c r="D12870" s="1">
        <v>-0.23973232</v>
      </c>
    </row>
    <row r="12871" spans="1:4" x14ac:dyDescent="0.15">
      <c r="A12871" s="1">
        <v>128.69</v>
      </c>
      <c r="B12871" s="1">
        <v>5.0248067E-2</v>
      </c>
      <c r="C12871" s="1">
        <v>-0.26331181999999997</v>
      </c>
      <c r="D12871" s="1">
        <v>-0.23765111</v>
      </c>
    </row>
    <row r="12872" spans="1:4" x14ac:dyDescent="0.15">
      <c r="A12872" s="1">
        <v>128.69999999999999</v>
      </c>
      <c r="B12872" s="1">
        <v>4.6603406E-2</v>
      </c>
      <c r="C12872" s="1">
        <v>-0.25865078000000002</v>
      </c>
      <c r="D12872" s="1">
        <v>-0.23517367</v>
      </c>
    </row>
    <row r="12873" spans="1:4" x14ac:dyDescent="0.15">
      <c r="A12873" s="1">
        <v>128.71</v>
      </c>
      <c r="B12873" s="1">
        <v>4.4460457000000002E-2</v>
      </c>
      <c r="C12873" s="1">
        <v>-0.25409767</v>
      </c>
      <c r="D12873" s="1">
        <v>-0.23294245999999999</v>
      </c>
    </row>
    <row r="12874" spans="1:4" x14ac:dyDescent="0.15">
      <c r="A12874" s="1">
        <v>128.72</v>
      </c>
      <c r="B12874" s="1">
        <v>4.1825638999999998E-2</v>
      </c>
      <c r="C12874" s="1">
        <v>-0.24944632</v>
      </c>
      <c r="D12874" s="1">
        <v>-0.23038655999999999</v>
      </c>
    </row>
    <row r="12875" spans="1:4" x14ac:dyDescent="0.15">
      <c r="A12875" s="1">
        <v>128.72999999999999</v>
      </c>
      <c r="B12875" s="1">
        <v>3.9532114E-2</v>
      </c>
      <c r="C12875" s="1">
        <v>-0.24488561</v>
      </c>
      <c r="D12875" s="1">
        <v>-0.22850016000000001</v>
      </c>
    </row>
    <row r="12876" spans="1:4" x14ac:dyDescent="0.15">
      <c r="A12876" s="1">
        <v>128.74</v>
      </c>
      <c r="B12876" s="1">
        <v>3.6955481999999998E-2</v>
      </c>
      <c r="C12876" s="1">
        <v>-0.24024087999999999</v>
      </c>
      <c r="D12876" s="1">
        <v>-0.22580732000000001</v>
      </c>
    </row>
    <row r="12877" spans="1:4" x14ac:dyDescent="0.15">
      <c r="A12877" s="1">
        <v>128.75</v>
      </c>
      <c r="B12877" s="1">
        <v>3.4648816999999998E-2</v>
      </c>
      <c r="C12877" s="1">
        <v>-0.23567472</v>
      </c>
      <c r="D12877" s="1">
        <v>-0.22245629</v>
      </c>
    </row>
    <row r="12878" spans="1:4" x14ac:dyDescent="0.15">
      <c r="A12878" s="1">
        <v>128.76</v>
      </c>
      <c r="B12878" s="1">
        <v>3.2029849999999999E-2</v>
      </c>
      <c r="C12878" s="1">
        <v>-0.23103494999999999</v>
      </c>
      <c r="D12878" s="1">
        <v>-0.21875479</v>
      </c>
    </row>
    <row r="12879" spans="1:4" x14ac:dyDescent="0.15">
      <c r="A12879" s="1">
        <v>128.77000000000001</v>
      </c>
      <c r="B12879" s="1">
        <v>3.0199304E-2</v>
      </c>
      <c r="C12879" s="1">
        <v>-0.22646461000000001</v>
      </c>
      <c r="D12879" s="1">
        <v>-0.21521170000000001</v>
      </c>
    </row>
    <row r="12880" spans="1:4" x14ac:dyDescent="0.15">
      <c r="A12880" s="1">
        <v>128.78</v>
      </c>
      <c r="B12880" s="1">
        <v>2.8339458000000001E-2</v>
      </c>
      <c r="C12880" s="1">
        <v>-0.22182864999999999</v>
      </c>
      <c r="D12880" s="1">
        <v>-0.21154134999999999</v>
      </c>
    </row>
    <row r="12881" spans="1:4" x14ac:dyDescent="0.15">
      <c r="A12881" s="1">
        <v>128.79</v>
      </c>
      <c r="B12881" s="1">
        <v>2.5746399E-2</v>
      </c>
      <c r="C12881" s="1">
        <v>-0.21725517999999999</v>
      </c>
      <c r="D12881" s="1">
        <v>-0.20779743000000001</v>
      </c>
    </row>
    <row r="12882" spans="1:4" x14ac:dyDescent="0.15">
      <c r="A12882" s="1">
        <v>128.80000000000001</v>
      </c>
      <c r="B12882" s="1">
        <v>2.3426671E-2</v>
      </c>
      <c r="C12882" s="1">
        <v>-0.21262174</v>
      </c>
      <c r="D12882" s="1">
        <v>-0.20330934000000001</v>
      </c>
    </row>
    <row r="12883" spans="1:4" x14ac:dyDescent="0.15">
      <c r="A12883" s="1">
        <v>128.81</v>
      </c>
      <c r="B12883" s="1">
        <v>2.0827828999999999E-2</v>
      </c>
      <c r="C12883" s="1">
        <v>-0.20804703999999999</v>
      </c>
      <c r="D12883" s="1">
        <v>-0.19875924</v>
      </c>
    </row>
    <row r="12884" spans="1:4" x14ac:dyDescent="0.15">
      <c r="A12884" s="1">
        <v>128.82</v>
      </c>
      <c r="B12884" s="1">
        <v>1.8966958999999999E-2</v>
      </c>
      <c r="C12884" s="1">
        <v>-0.20341235999999999</v>
      </c>
      <c r="D12884" s="1">
        <v>-0.19405394000000001</v>
      </c>
    </row>
    <row r="12885" spans="1:4" x14ac:dyDescent="0.15">
      <c r="A12885" s="1">
        <v>128.83000000000001</v>
      </c>
      <c r="B12885" s="1">
        <v>1.7482708999999999E-2</v>
      </c>
      <c r="C12885" s="1">
        <v>-0.19884568999999999</v>
      </c>
      <c r="D12885" s="1">
        <v>-0.18956602</v>
      </c>
    </row>
    <row r="12886" spans="1:4" x14ac:dyDescent="0.15">
      <c r="A12886" s="1">
        <v>128.84</v>
      </c>
      <c r="B12886" s="1">
        <v>1.6572389E-2</v>
      </c>
      <c r="C12886" s="1">
        <v>-0.19417718</v>
      </c>
      <c r="D12886" s="1">
        <v>-0.18458759999999999</v>
      </c>
    </row>
    <row r="12887" spans="1:4" x14ac:dyDescent="0.15">
      <c r="A12887" s="1">
        <v>128.85</v>
      </c>
      <c r="B12887" s="1">
        <v>1.5765804000000001E-2</v>
      </c>
      <c r="C12887" s="1">
        <v>-0.19002427</v>
      </c>
      <c r="D12887" s="1">
        <v>-0.17977424</v>
      </c>
    </row>
    <row r="12888" spans="1:4" x14ac:dyDescent="0.15">
      <c r="A12888" s="1">
        <v>128.86000000000001</v>
      </c>
      <c r="B12888" s="1">
        <v>1.4146592E-2</v>
      </c>
      <c r="C12888" s="1">
        <v>-0.18661546000000001</v>
      </c>
      <c r="D12888" s="1">
        <v>-0.17490826000000001</v>
      </c>
    </row>
    <row r="12889" spans="1:4" x14ac:dyDescent="0.15">
      <c r="A12889" s="1">
        <v>128.87</v>
      </c>
      <c r="B12889" s="1">
        <v>1.2825731999999999E-2</v>
      </c>
      <c r="C12889" s="1">
        <v>-0.1824056</v>
      </c>
      <c r="D12889" s="1">
        <v>-0.16998197000000001</v>
      </c>
    </row>
    <row r="12890" spans="1:4" x14ac:dyDescent="0.15">
      <c r="A12890" s="1">
        <v>128.88</v>
      </c>
      <c r="B12890" s="1">
        <v>1.1285140000000001E-2</v>
      </c>
      <c r="C12890" s="1">
        <v>-0.17821292999999999</v>
      </c>
      <c r="D12890" s="1">
        <v>-0.16544333</v>
      </c>
    </row>
    <row r="12891" spans="1:4" x14ac:dyDescent="0.15">
      <c r="A12891" s="1">
        <v>128.88999999999999</v>
      </c>
      <c r="B12891" s="1">
        <v>9.9430974999999994E-3</v>
      </c>
      <c r="C12891" s="1">
        <v>-0.17475437999999999</v>
      </c>
      <c r="D12891" s="1">
        <v>-0.16078497</v>
      </c>
    </row>
    <row r="12892" spans="1:4" x14ac:dyDescent="0.15">
      <c r="A12892" s="1">
        <v>128.9</v>
      </c>
      <c r="B12892" s="1">
        <v>8.3710859999999998E-3</v>
      </c>
      <c r="C12892" s="1">
        <v>-0.17105565</v>
      </c>
      <c r="D12892" s="1">
        <v>-0.15620132</v>
      </c>
    </row>
    <row r="12893" spans="1:4" x14ac:dyDescent="0.15">
      <c r="A12893" s="1">
        <v>128.91</v>
      </c>
      <c r="B12893" s="1">
        <v>7.4854491000000004E-3</v>
      </c>
      <c r="C12893" s="1">
        <v>-0.16752675</v>
      </c>
      <c r="D12893" s="1">
        <v>-0.15155994</v>
      </c>
    </row>
    <row r="12894" spans="1:4" x14ac:dyDescent="0.15">
      <c r="A12894" s="1">
        <v>128.91999999999999</v>
      </c>
      <c r="B12894" s="1">
        <v>6.7133174999999996E-3</v>
      </c>
      <c r="C12894" s="1">
        <v>-0.16385631000000001</v>
      </c>
      <c r="D12894" s="1">
        <v>-0.14697535</v>
      </c>
    </row>
    <row r="12895" spans="1:4" x14ac:dyDescent="0.15">
      <c r="A12895" s="1">
        <v>128.93</v>
      </c>
      <c r="B12895" s="1">
        <v>4.9593570000000002E-3</v>
      </c>
      <c r="C12895" s="1">
        <v>-0.16031408</v>
      </c>
      <c r="D12895" s="1">
        <v>-0.14231024</v>
      </c>
    </row>
    <row r="12896" spans="1:4" x14ac:dyDescent="0.15">
      <c r="A12896" s="1">
        <v>128.94</v>
      </c>
      <c r="B12896" s="1">
        <v>4.6229551999999998E-3</v>
      </c>
      <c r="C12896" s="1">
        <v>-0.15664818999999999</v>
      </c>
      <c r="D12896" s="1">
        <v>-0.13796320000000001</v>
      </c>
    </row>
    <row r="12897" spans="1:4" x14ac:dyDescent="0.15">
      <c r="A12897" s="1">
        <v>128.94999999999999</v>
      </c>
      <c r="B12897" s="1">
        <v>5.2276375E-3</v>
      </c>
      <c r="C12897" s="1">
        <v>-0.15310813000000001</v>
      </c>
      <c r="D12897" s="1">
        <v>-0.13368148999999999</v>
      </c>
    </row>
    <row r="12898" spans="1:4" x14ac:dyDescent="0.15">
      <c r="A12898" s="1">
        <v>128.96</v>
      </c>
      <c r="B12898" s="1">
        <v>6.2591701000000001E-3</v>
      </c>
      <c r="C12898" s="1">
        <v>-0.14943096</v>
      </c>
      <c r="D12898" s="1">
        <v>-0.12894230000000001</v>
      </c>
    </row>
    <row r="12899" spans="1:4" x14ac:dyDescent="0.15">
      <c r="A12899" s="1">
        <v>128.97</v>
      </c>
      <c r="B12899" s="1">
        <v>7.5200147999999996E-3</v>
      </c>
      <c r="C12899" s="1">
        <v>-0.14591773999999999</v>
      </c>
      <c r="D12899" s="1">
        <v>-0.12446013</v>
      </c>
    </row>
    <row r="12900" spans="1:4" x14ac:dyDescent="0.15">
      <c r="A12900" s="1">
        <v>128.97999999999999</v>
      </c>
      <c r="B12900" s="1">
        <v>7.7985221E-3</v>
      </c>
      <c r="C12900" s="1">
        <v>-0.14216996000000001</v>
      </c>
      <c r="D12900" s="1">
        <v>-0.11948531</v>
      </c>
    </row>
    <row r="12901" spans="1:4" x14ac:dyDescent="0.15">
      <c r="A12901" s="1">
        <v>128.99</v>
      </c>
      <c r="B12901" s="1">
        <v>9.0151881999999996E-3</v>
      </c>
      <c r="C12901" s="1">
        <v>-0.13915415</v>
      </c>
      <c r="D12901" s="1">
        <v>-0.11466684000000001</v>
      </c>
    </row>
    <row r="12902" spans="1:4" x14ac:dyDescent="0.15">
      <c r="A12902" s="1">
        <v>129</v>
      </c>
      <c r="B12902" s="1">
        <v>1.0155475000000001E-2</v>
      </c>
      <c r="C12902" s="1">
        <v>-0.13614515999999999</v>
      </c>
      <c r="D12902" s="1">
        <v>-0.10979956</v>
      </c>
    </row>
    <row r="12903" spans="1:4" x14ac:dyDescent="0.15">
      <c r="A12903" s="1">
        <v>129.01</v>
      </c>
      <c r="B12903" s="1">
        <v>1.0513081000000001E-2</v>
      </c>
      <c r="C12903" s="1">
        <v>-0.13238796</v>
      </c>
      <c r="D12903" s="1">
        <v>-0.10490466</v>
      </c>
    </row>
    <row r="12904" spans="1:4" x14ac:dyDescent="0.15">
      <c r="A12904" s="1">
        <v>129.02000000000001</v>
      </c>
      <c r="B12904" s="1">
        <v>1.1691679E-2</v>
      </c>
      <c r="C12904" s="1">
        <v>-0.12888783000000001</v>
      </c>
      <c r="D12904" s="1">
        <v>-9.9940855999999995E-2</v>
      </c>
    </row>
    <row r="12905" spans="1:4" x14ac:dyDescent="0.15">
      <c r="A12905" s="1">
        <v>129.03</v>
      </c>
      <c r="B12905" s="1">
        <v>1.2821819E-2</v>
      </c>
      <c r="C12905" s="1">
        <v>-0.12518787000000001</v>
      </c>
      <c r="D12905" s="1">
        <v>-9.4083586999999996E-2</v>
      </c>
    </row>
    <row r="12906" spans="1:4" x14ac:dyDescent="0.15">
      <c r="A12906" s="1">
        <v>129.04</v>
      </c>
      <c r="B12906" s="1">
        <v>1.3281164999999999E-2</v>
      </c>
      <c r="C12906" s="1">
        <v>-0.121683</v>
      </c>
      <c r="D12906" s="1">
        <v>-8.8894308000000005E-2</v>
      </c>
    </row>
    <row r="12907" spans="1:4" x14ac:dyDescent="0.15">
      <c r="A12907" s="1">
        <v>129.05000000000001</v>
      </c>
      <c r="B12907" s="1">
        <v>1.3842653E-2</v>
      </c>
      <c r="C12907" s="1">
        <v>-0.11795253999999999</v>
      </c>
      <c r="D12907" s="1">
        <v>-8.3439626000000003E-2</v>
      </c>
    </row>
    <row r="12908" spans="1:4" x14ac:dyDescent="0.15">
      <c r="A12908" s="1">
        <v>129.06</v>
      </c>
      <c r="B12908" s="1">
        <v>1.4873646000000001E-2</v>
      </c>
      <c r="C12908" s="1">
        <v>-0.11453555999999999</v>
      </c>
      <c r="D12908" s="1">
        <v>-7.8096225000000005E-2</v>
      </c>
    </row>
    <row r="12909" spans="1:4" x14ac:dyDescent="0.15">
      <c r="A12909" s="1">
        <v>129.07</v>
      </c>
      <c r="B12909" s="1">
        <v>1.6145815000000001E-2</v>
      </c>
      <c r="C12909" s="1">
        <v>-0.11026917</v>
      </c>
      <c r="D12909" s="1">
        <v>-7.2954168E-2</v>
      </c>
    </row>
    <row r="12910" spans="1:4" x14ac:dyDescent="0.15">
      <c r="A12910" s="1">
        <v>129.08000000000001</v>
      </c>
      <c r="B12910" s="1">
        <v>1.6444246999999999E-2</v>
      </c>
      <c r="C12910" s="1">
        <v>-0.10619828000000001</v>
      </c>
      <c r="D12910" s="1">
        <v>-6.8125626999999994E-2</v>
      </c>
    </row>
    <row r="12911" spans="1:4" x14ac:dyDescent="0.15">
      <c r="A12911" s="1">
        <v>129.09</v>
      </c>
      <c r="B12911" s="1">
        <v>1.7239286999999999E-2</v>
      </c>
      <c r="C12911" s="1">
        <v>-0.10215497</v>
      </c>
      <c r="D12911" s="1">
        <v>-6.3285701E-2</v>
      </c>
    </row>
    <row r="12912" spans="1:4" x14ac:dyDescent="0.15">
      <c r="A12912" s="1">
        <v>129.1</v>
      </c>
      <c r="B12912" s="1">
        <v>1.7535869999999999E-2</v>
      </c>
      <c r="C12912" s="1">
        <v>-9.7862492999999995E-2</v>
      </c>
      <c r="D12912" s="1">
        <v>-5.8329872999999997E-2</v>
      </c>
    </row>
    <row r="12913" spans="1:4" x14ac:dyDescent="0.15">
      <c r="A12913" s="1">
        <v>129.11000000000001</v>
      </c>
      <c r="B12913" s="1">
        <v>1.8817692E-2</v>
      </c>
      <c r="C12913" s="1">
        <v>-9.4464966999999997E-2</v>
      </c>
      <c r="D12913" s="1">
        <v>-5.3824324999999999E-2</v>
      </c>
    </row>
    <row r="12914" spans="1:4" x14ac:dyDescent="0.15">
      <c r="A12914" s="1">
        <v>129.12</v>
      </c>
      <c r="B12914" s="1">
        <v>1.9822736000000001E-2</v>
      </c>
      <c r="C12914" s="1">
        <v>-9.0722661999999996E-2</v>
      </c>
      <c r="D12914" s="1">
        <v>-4.9126809E-2</v>
      </c>
    </row>
    <row r="12915" spans="1:4" x14ac:dyDescent="0.15">
      <c r="A12915" s="1">
        <v>129.13</v>
      </c>
      <c r="B12915" s="1">
        <v>2.0482423E-2</v>
      </c>
      <c r="C12915" s="1">
        <v>-8.7206949000000006E-2</v>
      </c>
      <c r="D12915" s="1">
        <v>-4.4600652999999997E-2</v>
      </c>
    </row>
    <row r="12916" spans="1:4" x14ac:dyDescent="0.15">
      <c r="A12916" s="1">
        <v>129.13999999999999</v>
      </c>
      <c r="B12916" s="1">
        <v>2.0032138000000001E-2</v>
      </c>
      <c r="C12916" s="1">
        <v>-8.3563587999999994E-2</v>
      </c>
      <c r="D12916" s="1">
        <v>-3.9700094999999998E-2</v>
      </c>
    </row>
    <row r="12917" spans="1:4" x14ac:dyDescent="0.15">
      <c r="A12917" s="1">
        <v>129.15</v>
      </c>
      <c r="B12917" s="1">
        <v>1.9217466999999998E-2</v>
      </c>
      <c r="C12917" s="1">
        <v>-7.9573276999999998E-2</v>
      </c>
      <c r="D12917" s="1">
        <v>-3.4574754999999999E-2</v>
      </c>
    </row>
    <row r="12918" spans="1:4" x14ac:dyDescent="0.15">
      <c r="A12918" s="1">
        <v>129.16</v>
      </c>
      <c r="B12918" s="1">
        <v>2.037957E-2</v>
      </c>
      <c r="C12918" s="1">
        <v>-7.4761986000000002E-2</v>
      </c>
      <c r="D12918" s="1">
        <v>-2.9440002999999999E-2</v>
      </c>
    </row>
    <row r="12919" spans="1:4" x14ac:dyDescent="0.15">
      <c r="A12919" s="1">
        <v>129.16999999999999</v>
      </c>
      <c r="B12919" s="1">
        <v>1.9534960000000001E-2</v>
      </c>
      <c r="C12919" s="1">
        <v>-7.0316322000000001E-2</v>
      </c>
      <c r="D12919" s="1">
        <v>-2.4546199000000001E-2</v>
      </c>
    </row>
    <row r="12920" spans="1:4" x14ac:dyDescent="0.15">
      <c r="A12920" s="1">
        <v>129.18</v>
      </c>
      <c r="B12920" s="1">
        <v>1.9182791000000001E-2</v>
      </c>
      <c r="C12920" s="1">
        <v>-6.5556424000000002E-2</v>
      </c>
      <c r="D12920" s="1">
        <v>-2.0021653E-2</v>
      </c>
    </row>
    <row r="12921" spans="1:4" x14ac:dyDescent="0.15">
      <c r="A12921" s="1">
        <v>129.19</v>
      </c>
      <c r="B12921" s="1">
        <v>1.8977852999999999E-2</v>
      </c>
      <c r="C12921" s="1">
        <v>-6.1103168999999999E-2</v>
      </c>
      <c r="D12921" s="1">
        <v>-1.5292869000000001E-2</v>
      </c>
    </row>
    <row r="12922" spans="1:4" x14ac:dyDescent="0.15">
      <c r="A12922" s="1">
        <v>129.19999999999999</v>
      </c>
      <c r="B12922" s="1">
        <v>1.7219673000000001E-2</v>
      </c>
      <c r="C12922" s="1">
        <v>-5.6307343000000003E-2</v>
      </c>
      <c r="D12922" s="1">
        <v>-1.1208503E-2</v>
      </c>
    </row>
    <row r="12923" spans="1:4" x14ac:dyDescent="0.15">
      <c r="A12923" s="1">
        <v>129.21</v>
      </c>
      <c r="B12923" s="1">
        <v>1.6033192000000002E-2</v>
      </c>
      <c r="C12923" s="1">
        <v>-5.228236E-2</v>
      </c>
      <c r="D12923" s="1">
        <v>-7.4723263999999998E-3</v>
      </c>
    </row>
    <row r="12924" spans="1:4" x14ac:dyDescent="0.15">
      <c r="A12924" s="1">
        <v>129.22</v>
      </c>
      <c r="B12924" s="1">
        <v>1.3995916000000001E-2</v>
      </c>
      <c r="C12924" s="1">
        <v>-4.8712454000000002E-2</v>
      </c>
      <c r="D12924" s="1">
        <v>-3.0162246999999999E-3</v>
      </c>
    </row>
    <row r="12925" spans="1:4" x14ac:dyDescent="0.15">
      <c r="A12925" s="1">
        <v>129.22999999999999</v>
      </c>
      <c r="B12925" s="1">
        <v>1.154838E-2</v>
      </c>
      <c r="C12925" s="1">
        <v>-4.4705152999999997E-2</v>
      </c>
      <c r="D12925" s="1">
        <v>1.5745384E-3</v>
      </c>
    </row>
    <row r="12926" spans="1:4" x14ac:dyDescent="0.15">
      <c r="A12926" s="1">
        <v>129.24</v>
      </c>
      <c r="B12926" s="1">
        <v>9.1141810000000007E-3</v>
      </c>
      <c r="C12926" s="1">
        <v>-3.9866790999999999E-2</v>
      </c>
      <c r="D12926" s="1">
        <v>6.4081240999999999E-3</v>
      </c>
    </row>
    <row r="12927" spans="1:4" x14ac:dyDescent="0.15">
      <c r="A12927" s="1">
        <v>129.25</v>
      </c>
      <c r="B12927" s="1">
        <v>6.6776326000000004E-3</v>
      </c>
      <c r="C12927" s="1">
        <v>-3.5491330000000001E-2</v>
      </c>
      <c r="D12927" s="1">
        <v>1.1633025E-2</v>
      </c>
    </row>
    <row r="12928" spans="1:4" x14ac:dyDescent="0.15">
      <c r="A12928" s="1">
        <v>129.26</v>
      </c>
      <c r="B12928" s="1">
        <v>4.2826651999999998E-3</v>
      </c>
      <c r="C12928" s="1">
        <v>-3.0557325999999999E-2</v>
      </c>
      <c r="D12928" s="1">
        <v>1.6419762000000001E-2</v>
      </c>
    </row>
    <row r="12929" spans="1:4" x14ac:dyDescent="0.15">
      <c r="A12929" s="1">
        <v>129.27000000000001</v>
      </c>
      <c r="B12929" s="1">
        <v>1.4371236E-3</v>
      </c>
      <c r="C12929" s="1">
        <v>-2.7129245E-2</v>
      </c>
      <c r="D12929" s="1">
        <v>2.1291733E-2</v>
      </c>
    </row>
    <row r="12930" spans="1:4" x14ac:dyDescent="0.15">
      <c r="A12930" s="1">
        <v>129.28</v>
      </c>
      <c r="B12930" s="1">
        <v>-2.5657257999999999E-3</v>
      </c>
      <c r="C12930" s="1">
        <v>-2.4101819999999999E-2</v>
      </c>
      <c r="D12930" s="1">
        <v>2.6210458999999998E-2</v>
      </c>
    </row>
    <row r="12931" spans="1:4" x14ac:dyDescent="0.15">
      <c r="A12931" s="1">
        <v>129.29</v>
      </c>
      <c r="B12931" s="1">
        <v>-7.0750344000000001E-3</v>
      </c>
      <c r="C12931" s="1">
        <v>-2.0402885999999999E-2</v>
      </c>
      <c r="D12931" s="1">
        <v>3.0778841000000001E-2</v>
      </c>
    </row>
    <row r="12932" spans="1:4" x14ac:dyDescent="0.15">
      <c r="A12932" s="1">
        <v>129.30000000000001</v>
      </c>
      <c r="B12932" s="1">
        <v>-1.1403684000000001E-2</v>
      </c>
      <c r="C12932" s="1">
        <v>-1.6797525000000001E-2</v>
      </c>
      <c r="D12932" s="1">
        <v>3.5185109999999999E-2</v>
      </c>
    </row>
    <row r="12933" spans="1:4" x14ac:dyDescent="0.15">
      <c r="A12933" s="1">
        <v>129.31</v>
      </c>
      <c r="B12933" s="1">
        <v>-1.6345287E-2</v>
      </c>
      <c r="C12933" s="1">
        <v>-1.3226306E-2</v>
      </c>
      <c r="D12933" s="1">
        <v>3.9427621000000003E-2</v>
      </c>
    </row>
    <row r="12934" spans="1:4" x14ac:dyDescent="0.15">
      <c r="A12934" s="1">
        <v>129.32</v>
      </c>
      <c r="B12934" s="1">
        <v>-2.1845048999999998E-2</v>
      </c>
      <c r="C12934" s="1">
        <v>-9.5130341999999993E-3</v>
      </c>
      <c r="D12934" s="1">
        <v>4.4188862000000002E-2</v>
      </c>
    </row>
    <row r="12935" spans="1:4" x14ac:dyDescent="0.15">
      <c r="A12935" s="1">
        <v>129.33000000000001</v>
      </c>
      <c r="B12935" s="1">
        <v>-2.7255794E-2</v>
      </c>
      <c r="C12935" s="1">
        <v>-6.4192861999999998E-3</v>
      </c>
      <c r="D12935" s="1">
        <v>4.8667529000000001E-2</v>
      </c>
    </row>
    <row r="12936" spans="1:4" x14ac:dyDescent="0.15">
      <c r="A12936" s="1">
        <v>129.34</v>
      </c>
      <c r="B12936" s="1">
        <v>-3.2668330000000002E-2</v>
      </c>
      <c r="C12936" s="1">
        <v>-3.8893068000000002E-3</v>
      </c>
      <c r="D12936" s="1">
        <v>5.3616596000000002E-2</v>
      </c>
    </row>
    <row r="12937" spans="1:4" x14ac:dyDescent="0.15">
      <c r="A12937" s="1">
        <v>129.35</v>
      </c>
      <c r="B12937" s="1">
        <v>-3.8152304999999997E-2</v>
      </c>
      <c r="C12937" s="1">
        <v>-8.6141378000000003E-4</v>
      </c>
      <c r="D12937" s="1">
        <v>5.8523749E-2</v>
      </c>
    </row>
    <row r="12938" spans="1:4" x14ac:dyDescent="0.15">
      <c r="A12938" s="1">
        <v>129.36000000000001</v>
      </c>
      <c r="B12938" s="1">
        <v>-4.3449179999999997E-2</v>
      </c>
      <c r="C12938" s="1">
        <v>3.0213558000000001E-3</v>
      </c>
      <c r="D12938" s="1">
        <v>6.283648E-2</v>
      </c>
    </row>
    <row r="12939" spans="1:4" x14ac:dyDescent="0.15">
      <c r="A12939" s="1">
        <v>129.37</v>
      </c>
      <c r="B12939" s="1">
        <v>-4.9488765999999997E-2</v>
      </c>
      <c r="C12939" s="1">
        <v>5.9133780000000004E-3</v>
      </c>
      <c r="D12939" s="1">
        <v>6.7151785000000005E-2</v>
      </c>
    </row>
    <row r="12940" spans="1:4" x14ac:dyDescent="0.15">
      <c r="A12940" s="1">
        <v>129.38</v>
      </c>
      <c r="B12940" s="1">
        <v>-5.5406718000000001E-2</v>
      </c>
      <c r="C12940" s="1">
        <v>9.1505132999999995E-3</v>
      </c>
      <c r="D12940" s="1">
        <v>7.1661300999999997E-2</v>
      </c>
    </row>
    <row r="12941" spans="1:4" x14ac:dyDescent="0.15">
      <c r="A12941" s="1">
        <v>129.38999999999999</v>
      </c>
      <c r="B12941" s="1">
        <v>-6.1598782999999997E-2</v>
      </c>
      <c r="C12941" s="1">
        <v>1.1854915000000001E-2</v>
      </c>
      <c r="D12941" s="1">
        <v>7.5416819999999996E-2</v>
      </c>
    </row>
    <row r="12942" spans="1:4" x14ac:dyDescent="0.15">
      <c r="A12942" s="1">
        <v>129.4</v>
      </c>
      <c r="B12942" s="1">
        <v>-6.9430069999999997E-2</v>
      </c>
      <c r="C12942" s="1">
        <v>1.3614985E-2</v>
      </c>
      <c r="D12942" s="1">
        <v>7.8874267999999997E-2</v>
      </c>
    </row>
    <row r="12943" spans="1:4" x14ac:dyDescent="0.15">
      <c r="A12943" s="1">
        <v>129.41</v>
      </c>
      <c r="B12943" s="1">
        <v>-7.6115396000000002E-2</v>
      </c>
      <c r="C12943" s="1">
        <v>1.7020924999999999E-2</v>
      </c>
      <c r="D12943" s="1">
        <v>8.1811876000000006E-2</v>
      </c>
    </row>
    <row r="12944" spans="1:4" x14ac:dyDescent="0.15">
      <c r="A12944" s="1">
        <v>129.41999999999999</v>
      </c>
      <c r="B12944" s="1">
        <v>-8.3044732999999996E-2</v>
      </c>
      <c r="C12944" s="1">
        <v>2.011377E-2</v>
      </c>
      <c r="D12944" s="1">
        <v>8.5313507999999996E-2</v>
      </c>
    </row>
    <row r="12945" spans="1:4" x14ac:dyDescent="0.15">
      <c r="A12945" s="1">
        <v>129.43</v>
      </c>
      <c r="B12945" s="1">
        <v>-9.0558956999999995E-2</v>
      </c>
      <c r="C12945" s="1">
        <v>2.2667058E-2</v>
      </c>
      <c r="D12945" s="1">
        <v>8.8630463000000007E-2</v>
      </c>
    </row>
    <row r="12946" spans="1:4" x14ac:dyDescent="0.15">
      <c r="A12946" s="1">
        <v>129.44</v>
      </c>
      <c r="B12946" s="1">
        <v>-9.7902562999999998E-2</v>
      </c>
      <c r="C12946" s="1">
        <v>2.5309062E-2</v>
      </c>
      <c r="D12946" s="1">
        <v>9.1782242E-2</v>
      </c>
    </row>
    <row r="12947" spans="1:4" x14ac:dyDescent="0.15">
      <c r="A12947" s="1">
        <v>129.44999999999999</v>
      </c>
      <c r="B12947" s="1">
        <v>-0.10546572999999999</v>
      </c>
      <c r="C12947" s="1">
        <v>2.7944613E-2</v>
      </c>
      <c r="D12947" s="1">
        <v>9.4638490000000006E-2</v>
      </c>
    </row>
    <row r="12948" spans="1:4" x14ac:dyDescent="0.15">
      <c r="A12948" s="1">
        <v>129.46</v>
      </c>
      <c r="B12948" s="1">
        <v>-0.11228014</v>
      </c>
      <c r="C12948" s="1">
        <v>3.0126455E-2</v>
      </c>
      <c r="D12948" s="1">
        <v>9.7045225999999998E-2</v>
      </c>
    </row>
    <row r="12949" spans="1:4" x14ac:dyDescent="0.15">
      <c r="A12949" s="1">
        <v>129.47</v>
      </c>
      <c r="B12949" s="1">
        <v>-0.11918905</v>
      </c>
      <c r="C12949" s="1">
        <v>3.1947009999999998E-2</v>
      </c>
      <c r="D12949" s="1">
        <v>9.8835505000000004E-2</v>
      </c>
    </row>
    <row r="12950" spans="1:4" x14ac:dyDescent="0.15">
      <c r="A12950" s="1">
        <v>129.47999999999999</v>
      </c>
      <c r="B12950" s="1">
        <v>-0.12622548</v>
      </c>
      <c r="C12950" s="1">
        <v>3.5037708000000001E-2</v>
      </c>
      <c r="D12950" s="1">
        <v>0.10048018</v>
      </c>
    </row>
    <row r="12951" spans="1:4" x14ac:dyDescent="0.15">
      <c r="A12951" s="1">
        <v>129.49</v>
      </c>
      <c r="B12951" s="1">
        <v>-0.13290826</v>
      </c>
      <c r="C12951" s="1">
        <v>3.6337625999999998E-2</v>
      </c>
      <c r="D12951" s="1">
        <v>0.10202077</v>
      </c>
    </row>
    <row r="12952" spans="1:4" x14ac:dyDescent="0.15">
      <c r="A12952" s="1">
        <v>129.5</v>
      </c>
      <c r="B12952" s="1">
        <v>-0.14061593</v>
      </c>
      <c r="C12952" s="1">
        <v>3.7576975999999998E-2</v>
      </c>
      <c r="D12952" s="1">
        <v>0.10392803</v>
      </c>
    </row>
    <row r="12953" spans="1:4" x14ac:dyDescent="0.15">
      <c r="A12953" s="1">
        <v>129.51</v>
      </c>
      <c r="B12953" s="1">
        <v>-0.14746086999999999</v>
      </c>
      <c r="C12953" s="1">
        <v>3.8574372000000003E-2</v>
      </c>
      <c r="D12953" s="1">
        <v>0.10602896000000001</v>
      </c>
    </row>
    <row r="12954" spans="1:4" x14ac:dyDescent="0.15">
      <c r="A12954" s="1">
        <v>129.52000000000001</v>
      </c>
      <c r="B12954" s="1">
        <v>-0.15341152999999999</v>
      </c>
      <c r="C12954" s="1">
        <v>4.0199502999999998E-2</v>
      </c>
      <c r="D12954" s="1">
        <v>0.10820465999999999</v>
      </c>
    </row>
    <row r="12955" spans="1:4" x14ac:dyDescent="0.15">
      <c r="A12955" s="1">
        <v>129.53</v>
      </c>
      <c r="B12955" s="1">
        <v>-0.15873372999999999</v>
      </c>
      <c r="C12955" s="1">
        <v>4.2106698999999997E-2</v>
      </c>
      <c r="D12955" s="1">
        <v>0.11003636999999999</v>
      </c>
    </row>
    <row r="12956" spans="1:4" x14ac:dyDescent="0.15">
      <c r="A12956" s="1">
        <v>129.54</v>
      </c>
      <c r="B12956" s="1">
        <v>-0.16380341000000001</v>
      </c>
      <c r="C12956" s="1">
        <v>4.2379581999999999E-2</v>
      </c>
      <c r="D12956" s="1">
        <v>0.1116534</v>
      </c>
    </row>
    <row r="12957" spans="1:4" x14ac:dyDescent="0.15">
      <c r="A12957" s="1">
        <v>129.55000000000001</v>
      </c>
      <c r="B12957" s="1">
        <v>-0.16800481</v>
      </c>
      <c r="C12957" s="1">
        <v>4.3220285999999997E-2</v>
      </c>
      <c r="D12957" s="1">
        <v>0.11322487000000001</v>
      </c>
    </row>
    <row r="12958" spans="1:4" x14ac:dyDescent="0.15">
      <c r="A12958" s="1">
        <v>129.56</v>
      </c>
      <c r="B12958" s="1">
        <v>-0.17258514999999999</v>
      </c>
      <c r="C12958" s="1">
        <v>4.3688154999999999E-2</v>
      </c>
      <c r="D12958" s="1">
        <v>0.11492692</v>
      </c>
    </row>
    <row r="12959" spans="1:4" x14ac:dyDescent="0.15">
      <c r="A12959" s="1">
        <v>129.57</v>
      </c>
      <c r="B12959" s="1">
        <v>-0.17689253999999999</v>
      </c>
      <c r="C12959" s="1">
        <v>4.4430958999999999E-2</v>
      </c>
      <c r="D12959" s="1">
        <v>0.11621051</v>
      </c>
    </row>
    <row r="12960" spans="1:4" x14ac:dyDescent="0.15">
      <c r="A12960" s="1">
        <v>129.58000000000001</v>
      </c>
      <c r="B12960" s="1">
        <v>-0.18103912999999999</v>
      </c>
      <c r="C12960" s="1">
        <v>4.4964794000000002E-2</v>
      </c>
      <c r="D12960" s="1">
        <v>0.1175954</v>
      </c>
    </row>
    <row r="12961" spans="1:4" x14ac:dyDescent="0.15">
      <c r="A12961" s="1">
        <v>129.59</v>
      </c>
      <c r="B12961" s="1">
        <v>-0.18374307000000001</v>
      </c>
      <c r="C12961" s="1">
        <v>4.5659195999999999E-2</v>
      </c>
      <c r="D12961" s="1">
        <v>0.11899733999999999</v>
      </c>
    </row>
    <row r="12962" spans="1:4" x14ac:dyDescent="0.15">
      <c r="A12962" s="1">
        <v>129.6</v>
      </c>
      <c r="B12962" s="1">
        <v>-0.18622847000000001</v>
      </c>
      <c r="C12962" s="1">
        <v>4.6237476E-2</v>
      </c>
      <c r="D12962" s="1">
        <v>0.12007263999999999</v>
      </c>
    </row>
    <row r="12963" spans="1:4" x14ac:dyDescent="0.15">
      <c r="A12963" s="1">
        <v>129.61000000000001</v>
      </c>
      <c r="B12963" s="1">
        <v>-0.18859300000000001</v>
      </c>
      <c r="C12963" s="1">
        <v>4.6889489999999999E-2</v>
      </c>
      <c r="D12963" s="1">
        <v>0.12116622000000001</v>
      </c>
    </row>
    <row r="12964" spans="1:4" x14ac:dyDescent="0.15">
      <c r="A12964" s="1">
        <v>129.62</v>
      </c>
      <c r="B12964" s="1">
        <v>-0.19066452</v>
      </c>
      <c r="C12964" s="1">
        <v>4.7520817999999999E-2</v>
      </c>
      <c r="D12964" s="1">
        <v>0.12238375</v>
      </c>
    </row>
    <row r="12965" spans="1:4" x14ac:dyDescent="0.15">
      <c r="A12965" s="1">
        <v>129.63</v>
      </c>
      <c r="B12965" s="1">
        <v>-0.19182716</v>
      </c>
      <c r="C12965" s="1">
        <v>4.8097519999999998E-2</v>
      </c>
      <c r="D12965" s="1">
        <v>0.12275173</v>
      </c>
    </row>
    <row r="12966" spans="1:4" x14ac:dyDescent="0.15">
      <c r="A12966" s="1">
        <v>129.63999999999999</v>
      </c>
      <c r="B12966" s="1">
        <v>-0.19346815000000001</v>
      </c>
      <c r="C12966" s="1">
        <v>4.8886508000000002E-2</v>
      </c>
      <c r="D12966" s="1">
        <v>0.12243581000000001</v>
      </c>
    </row>
    <row r="12967" spans="1:4" x14ac:dyDescent="0.15">
      <c r="A12967" s="1">
        <v>129.65</v>
      </c>
      <c r="B12967" s="1">
        <v>-0.19467003999999999</v>
      </c>
      <c r="C12967" s="1">
        <v>4.8462274999999999E-2</v>
      </c>
      <c r="D12967" s="1">
        <v>0.1227144</v>
      </c>
    </row>
    <row r="12968" spans="1:4" x14ac:dyDescent="0.15">
      <c r="A12968" s="1">
        <v>129.66</v>
      </c>
      <c r="B12968" s="1">
        <v>-0.19597725999999999</v>
      </c>
      <c r="C12968" s="1">
        <v>4.7765560999999998E-2</v>
      </c>
      <c r="D12968" s="1">
        <v>0.12270166</v>
      </c>
    </row>
    <row r="12969" spans="1:4" x14ac:dyDescent="0.15">
      <c r="A12969" s="1">
        <v>129.66999999999999</v>
      </c>
      <c r="B12969" s="1">
        <v>-0.19537449000000001</v>
      </c>
      <c r="C12969" s="1">
        <v>4.8877595000000003E-2</v>
      </c>
      <c r="D12969" s="1">
        <v>0.12294334</v>
      </c>
    </row>
    <row r="12970" spans="1:4" x14ac:dyDescent="0.15">
      <c r="A12970" s="1">
        <v>129.68</v>
      </c>
      <c r="B12970" s="1">
        <v>-0.19612511999999999</v>
      </c>
      <c r="C12970" s="1">
        <v>4.8680473000000002E-2</v>
      </c>
      <c r="D12970" s="1">
        <v>0.12273391</v>
      </c>
    </row>
    <row r="12971" spans="1:4" x14ac:dyDescent="0.15">
      <c r="A12971" s="1">
        <v>129.69</v>
      </c>
      <c r="B12971" s="1">
        <v>-0.19609668</v>
      </c>
      <c r="C12971" s="1">
        <v>4.8946412000000002E-2</v>
      </c>
      <c r="D12971" s="1">
        <v>0.12237619</v>
      </c>
    </row>
    <row r="12972" spans="1:4" x14ac:dyDescent="0.15">
      <c r="A12972" s="1">
        <v>129.69999999999999</v>
      </c>
      <c r="B12972" s="1">
        <v>-0.19466453</v>
      </c>
      <c r="C12972" s="1">
        <v>4.9120994000000001E-2</v>
      </c>
      <c r="D12972" s="1">
        <v>0.12192562999999999</v>
      </c>
    </row>
    <row r="12973" spans="1:4" x14ac:dyDescent="0.15">
      <c r="A12973" s="1">
        <v>129.71</v>
      </c>
      <c r="B12973" s="1">
        <v>-0.19440036999999999</v>
      </c>
      <c r="C12973" s="1">
        <v>4.8642420999999998E-2</v>
      </c>
      <c r="D12973" s="1">
        <v>0.12182258</v>
      </c>
    </row>
    <row r="12974" spans="1:4" x14ac:dyDescent="0.15">
      <c r="A12974" s="1">
        <v>129.72</v>
      </c>
      <c r="B12974" s="1">
        <v>-0.19318139000000001</v>
      </c>
      <c r="C12974" s="1">
        <v>4.8381280999999998E-2</v>
      </c>
      <c r="D12974" s="1">
        <v>0.12176843</v>
      </c>
    </row>
    <row r="12975" spans="1:4" x14ac:dyDescent="0.15">
      <c r="A12975" s="1">
        <v>129.72999999999999</v>
      </c>
      <c r="B12975" s="1">
        <v>-0.19158843</v>
      </c>
      <c r="C12975" s="1">
        <v>4.7512723999999999E-2</v>
      </c>
      <c r="D12975" s="1">
        <v>0.12106053</v>
      </c>
    </row>
    <row r="12976" spans="1:4" x14ac:dyDescent="0.15">
      <c r="A12976" s="1">
        <v>129.74</v>
      </c>
      <c r="B12976" s="1">
        <v>-0.18999071000000001</v>
      </c>
      <c r="C12976" s="1">
        <v>4.6065127999999997E-2</v>
      </c>
      <c r="D12976" s="1">
        <v>0.12020193</v>
      </c>
    </row>
    <row r="12977" spans="1:4" x14ac:dyDescent="0.15">
      <c r="A12977" s="1">
        <v>129.75</v>
      </c>
      <c r="B12977" s="1">
        <v>-0.18841047999999999</v>
      </c>
      <c r="C12977" s="1">
        <v>4.4712667999999997E-2</v>
      </c>
      <c r="D12977" s="1">
        <v>0.11904743</v>
      </c>
    </row>
    <row r="12978" spans="1:4" x14ac:dyDescent="0.15">
      <c r="A12978" s="1">
        <v>129.76</v>
      </c>
      <c r="B12978" s="1">
        <v>-0.18681411000000001</v>
      </c>
      <c r="C12978" s="1">
        <v>4.3747998000000003E-2</v>
      </c>
      <c r="D12978" s="1">
        <v>0.11801614000000001</v>
      </c>
    </row>
    <row r="12979" spans="1:4" x14ac:dyDescent="0.15">
      <c r="A12979" s="1">
        <v>129.77000000000001</v>
      </c>
      <c r="B12979" s="1">
        <v>-0.18523115000000001</v>
      </c>
      <c r="C12979" s="1">
        <v>4.3607761000000002E-2</v>
      </c>
      <c r="D12979" s="1">
        <v>0.11807463</v>
      </c>
    </row>
    <row r="12980" spans="1:4" x14ac:dyDescent="0.15">
      <c r="A12980" s="1">
        <v>129.78</v>
      </c>
      <c r="B12980" s="1">
        <v>-0.18363090000000001</v>
      </c>
      <c r="C12980" s="1">
        <v>4.2661093999999997E-2</v>
      </c>
      <c r="D12980" s="1">
        <v>0.11787528999999999</v>
      </c>
    </row>
    <row r="12981" spans="1:4" x14ac:dyDescent="0.15">
      <c r="A12981" s="1">
        <v>129.79</v>
      </c>
      <c r="B12981" s="1">
        <v>-0.18205788000000001</v>
      </c>
      <c r="C12981" s="1">
        <v>4.1273130999999998E-2</v>
      </c>
      <c r="D12981" s="1">
        <v>0.11752052</v>
      </c>
    </row>
    <row r="12982" spans="1:4" x14ac:dyDescent="0.15">
      <c r="A12982" s="1">
        <v>129.80000000000001</v>
      </c>
      <c r="B12982" s="1">
        <v>-0.18042981</v>
      </c>
      <c r="C12982" s="1">
        <v>3.9913339999999999E-2</v>
      </c>
      <c r="D12982" s="1">
        <v>0.11706415000000001</v>
      </c>
    </row>
    <row r="12983" spans="1:4" x14ac:dyDescent="0.15">
      <c r="A12983" s="1">
        <v>129.81</v>
      </c>
      <c r="B12983" s="1">
        <v>-0.17892611999999999</v>
      </c>
      <c r="C12983" s="1">
        <v>3.8556346999999998E-2</v>
      </c>
      <c r="D12983" s="1">
        <v>0.11680603000000001</v>
      </c>
    </row>
    <row r="12984" spans="1:4" x14ac:dyDescent="0.15">
      <c r="A12984" s="1">
        <v>129.82</v>
      </c>
      <c r="B12984" s="1">
        <v>-0.17679918999999999</v>
      </c>
      <c r="C12984" s="1">
        <v>3.7198596E-2</v>
      </c>
      <c r="D12984" s="1">
        <v>0.11585179</v>
      </c>
    </row>
    <row r="12985" spans="1:4" x14ac:dyDescent="0.15">
      <c r="A12985" s="1">
        <v>129.83000000000001</v>
      </c>
      <c r="B12985" s="1">
        <v>-0.17455588</v>
      </c>
      <c r="C12985" s="1">
        <v>3.5831174E-2</v>
      </c>
      <c r="D12985" s="1">
        <v>0.11467089</v>
      </c>
    </row>
    <row r="12986" spans="1:4" x14ac:dyDescent="0.15">
      <c r="A12986" s="1">
        <v>129.84</v>
      </c>
      <c r="B12986" s="1">
        <v>-0.17316848000000001</v>
      </c>
      <c r="C12986" s="1">
        <v>3.449609E-2</v>
      </c>
      <c r="D12986" s="1">
        <v>0.11362798</v>
      </c>
    </row>
    <row r="12987" spans="1:4" x14ac:dyDescent="0.15">
      <c r="A12987" s="1">
        <v>129.85</v>
      </c>
      <c r="B12987" s="1">
        <v>-0.17141528</v>
      </c>
      <c r="C12987" s="1">
        <v>3.3096860999999998E-2</v>
      </c>
      <c r="D12987" s="1">
        <v>0.11214053</v>
      </c>
    </row>
    <row r="12988" spans="1:4" x14ac:dyDescent="0.15">
      <c r="A12988" s="1">
        <v>129.86000000000001</v>
      </c>
      <c r="B12988" s="1">
        <v>-0.16997048000000001</v>
      </c>
      <c r="C12988" s="1">
        <v>3.1819500000000001E-2</v>
      </c>
      <c r="D12988" s="1">
        <v>0.11081861</v>
      </c>
    </row>
    <row r="12989" spans="1:4" x14ac:dyDescent="0.15">
      <c r="A12989" s="1">
        <v>129.87</v>
      </c>
      <c r="B12989" s="1">
        <v>-0.16821411</v>
      </c>
      <c r="C12989" s="1">
        <v>3.0307359999999998E-2</v>
      </c>
      <c r="D12989" s="1">
        <v>0.1093875</v>
      </c>
    </row>
    <row r="12990" spans="1:4" x14ac:dyDescent="0.15">
      <c r="A12990" s="1">
        <v>129.88</v>
      </c>
      <c r="B12990" s="1">
        <v>-0.16682884000000001</v>
      </c>
      <c r="C12990" s="1">
        <v>2.9616625000000001E-2</v>
      </c>
      <c r="D12990" s="1">
        <v>0.10803090999999999</v>
      </c>
    </row>
    <row r="12991" spans="1:4" x14ac:dyDescent="0.15">
      <c r="A12991" s="1">
        <v>129.88999999999999</v>
      </c>
      <c r="B12991" s="1">
        <v>-0.16457585</v>
      </c>
      <c r="C12991" s="1">
        <v>2.8329961000000001E-2</v>
      </c>
      <c r="D12991" s="1">
        <v>0.10663996000000001</v>
      </c>
    </row>
    <row r="12992" spans="1:4" x14ac:dyDescent="0.15">
      <c r="A12992" s="1">
        <v>129.9</v>
      </c>
      <c r="B12992" s="1">
        <v>-0.16245353000000001</v>
      </c>
      <c r="C12992" s="1">
        <v>2.6179517999999999E-2</v>
      </c>
      <c r="D12992" s="1">
        <v>0.10505174</v>
      </c>
    </row>
    <row r="12993" spans="1:4" x14ac:dyDescent="0.15">
      <c r="A12993" s="1">
        <v>129.91</v>
      </c>
      <c r="B12993" s="1">
        <v>-0.16093310999999999</v>
      </c>
      <c r="C12993" s="1">
        <v>2.5124174999999999E-2</v>
      </c>
      <c r="D12993" s="1">
        <v>0.10307284</v>
      </c>
    </row>
    <row r="12994" spans="1:4" x14ac:dyDescent="0.15">
      <c r="A12994" s="1">
        <v>129.91999999999999</v>
      </c>
      <c r="B12994" s="1">
        <v>-0.15931284000000001</v>
      </c>
      <c r="C12994" s="1">
        <v>2.3546500000000001E-2</v>
      </c>
      <c r="D12994" s="1">
        <v>0.10126134000000001</v>
      </c>
    </row>
    <row r="12995" spans="1:4" x14ac:dyDescent="0.15">
      <c r="A12995" s="1">
        <v>129.93</v>
      </c>
      <c r="B12995" s="1">
        <v>-0.15771515</v>
      </c>
      <c r="C12995" s="1">
        <v>2.2407739999999999E-2</v>
      </c>
      <c r="D12995" s="1">
        <v>9.9303258000000005E-2</v>
      </c>
    </row>
    <row r="12996" spans="1:4" x14ac:dyDescent="0.15">
      <c r="A12996" s="1">
        <v>129.94</v>
      </c>
      <c r="B12996" s="1">
        <v>-0.15612698999999999</v>
      </c>
      <c r="C12996" s="1">
        <v>2.0815592000000001E-2</v>
      </c>
      <c r="D12996" s="1">
        <v>9.7495531999999996E-2</v>
      </c>
    </row>
    <row r="12997" spans="1:4" x14ac:dyDescent="0.15">
      <c r="A12997" s="1">
        <v>129.94999999999999</v>
      </c>
      <c r="B12997" s="1">
        <v>-0.15451023</v>
      </c>
      <c r="C12997" s="1">
        <v>2.0144143999999999E-2</v>
      </c>
      <c r="D12997" s="1">
        <v>9.5507622E-2</v>
      </c>
    </row>
    <row r="12998" spans="1:4" x14ac:dyDescent="0.15">
      <c r="A12998" s="1">
        <v>129.96</v>
      </c>
      <c r="B12998" s="1">
        <v>-0.15293113</v>
      </c>
      <c r="C12998" s="1">
        <v>1.9313699E-2</v>
      </c>
      <c r="D12998" s="1">
        <v>9.3937704999999996E-2</v>
      </c>
    </row>
    <row r="12999" spans="1:4" x14ac:dyDescent="0.15">
      <c r="A12999" s="1">
        <v>129.97</v>
      </c>
      <c r="B12999" s="1">
        <v>-0.15130850000000001</v>
      </c>
      <c r="C12999" s="1">
        <v>1.7888523E-2</v>
      </c>
      <c r="D12999" s="1">
        <v>9.2503812000000005E-2</v>
      </c>
    </row>
    <row r="13000" spans="1:4" x14ac:dyDescent="0.15">
      <c r="A13000" s="1">
        <v>129.97999999999999</v>
      </c>
      <c r="B13000" s="1">
        <v>-0.14972715</v>
      </c>
      <c r="C13000" s="1">
        <v>1.6578982999999999E-2</v>
      </c>
      <c r="D13000" s="1">
        <v>9.1409952000000003E-2</v>
      </c>
    </row>
    <row r="13001" spans="1:4" x14ac:dyDescent="0.15">
      <c r="A13001" s="1">
        <v>129.99</v>
      </c>
      <c r="B13001" s="1">
        <v>-0.14811487000000001</v>
      </c>
      <c r="C13001" s="1">
        <v>1.5206496E-2</v>
      </c>
      <c r="D13001" s="1">
        <v>9.0314538999999999E-2</v>
      </c>
    </row>
    <row r="13002" spans="1:4" x14ac:dyDescent="0.15">
      <c r="A13002" s="1">
        <v>130</v>
      </c>
      <c r="B13002" s="1">
        <v>-0.14648955</v>
      </c>
      <c r="C13002" s="1">
        <v>1.3897876999999999E-2</v>
      </c>
      <c r="D13002" s="1">
        <v>8.8866045000000005E-2</v>
      </c>
    </row>
    <row r="13003" spans="1:4" x14ac:dyDescent="0.15">
      <c r="A13003" s="1">
        <v>130.01</v>
      </c>
      <c r="B13003" s="1">
        <v>-0.14531060000000001</v>
      </c>
      <c r="C13003" s="1">
        <v>1.2497115E-2</v>
      </c>
      <c r="D13003" s="1">
        <v>8.7512835999999997E-2</v>
      </c>
    </row>
    <row r="13004" spans="1:4" x14ac:dyDescent="0.15">
      <c r="A13004" s="1">
        <v>130.02000000000001</v>
      </c>
      <c r="B13004" s="1">
        <v>-0.14488675000000001</v>
      </c>
      <c r="C13004" s="1">
        <v>1.1272855E-2</v>
      </c>
      <c r="D13004" s="1">
        <v>8.6105264000000001E-2</v>
      </c>
    </row>
    <row r="13005" spans="1:4" x14ac:dyDescent="0.15">
      <c r="A13005" s="1">
        <v>130.03</v>
      </c>
      <c r="B13005" s="1">
        <v>-0.14411951000000001</v>
      </c>
      <c r="C13005" s="1">
        <v>9.3559283E-3</v>
      </c>
      <c r="D13005" s="1">
        <v>8.4735661000000004E-2</v>
      </c>
    </row>
    <row r="13006" spans="1:4" x14ac:dyDescent="0.15">
      <c r="A13006" s="1">
        <v>130.04</v>
      </c>
      <c r="B13006" s="1">
        <v>-0.14371962999999999</v>
      </c>
      <c r="C13006" s="1">
        <v>7.4258969999999999E-3</v>
      </c>
      <c r="D13006" s="1">
        <v>8.3331481999999998E-2</v>
      </c>
    </row>
    <row r="13007" spans="1:4" x14ac:dyDescent="0.15">
      <c r="A13007" s="1">
        <v>130.05000000000001</v>
      </c>
      <c r="B13007" s="1">
        <v>-0.14246577999999999</v>
      </c>
      <c r="C13007" s="1">
        <v>6.2015552000000002E-3</v>
      </c>
      <c r="D13007" s="1">
        <v>8.1978830000000003E-2</v>
      </c>
    </row>
    <row r="13008" spans="1:4" x14ac:dyDescent="0.15">
      <c r="A13008" s="1">
        <v>130.06</v>
      </c>
      <c r="B13008" s="1">
        <v>-0.14132488000000001</v>
      </c>
      <c r="C13008" s="1">
        <v>4.8617438999999998E-3</v>
      </c>
      <c r="D13008" s="1">
        <v>8.0352854000000001E-2</v>
      </c>
    </row>
    <row r="13009" spans="1:4" x14ac:dyDescent="0.15">
      <c r="A13009" s="1">
        <v>130.07</v>
      </c>
      <c r="B13009" s="1">
        <v>-0.14080549000000001</v>
      </c>
      <c r="C13009" s="1">
        <v>3.0610141E-3</v>
      </c>
      <c r="D13009" s="1">
        <v>7.8571592999999995E-2</v>
      </c>
    </row>
    <row r="13010" spans="1:4" x14ac:dyDescent="0.15">
      <c r="A13010" s="1">
        <v>130.08000000000001</v>
      </c>
      <c r="B13010" s="1">
        <v>-0.14016482</v>
      </c>
      <c r="C13010" s="1">
        <v>6.9667741000000003E-4</v>
      </c>
      <c r="D13010" s="1">
        <v>7.7770281999999996E-2</v>
      </c>
    </row>
    <row r="13011" spans="1:4" x14ac:dyDescent="0.15">
      <c r="A13011" s="1">
        <v>130.09</v>
      </c>
      <c r="B13011" s="1">
        <v>-0.13957041000000001</v>
      </c>
      <c r="C13011" s="1">
        <v>-2.4889273999999999E-3</v>
      </c>
      <c r="D13011" s="1">
        <v>7.7409401000000003E-2</v>
      </c>
    </row>
    <row r="13012" spans="1:4" x14ac:dyDescent="0.15">
      <c r="A13012" s="1">
        <v>130.1</v>
      </c>
      <c r="B13012" s="1">
        <v>-0.13895766000000001</v>
      </c>
      <c r="C13012" s="1">
        <v>-7.0985329000000002E-3</v>
      </c>
      <c r="D13012" s="1">
        <v>7.7039182999999997E-2</v>
      </c>
    </row>
    <row r="13013" spans="1:4" x14ac:dyDescent="0.15">
      <c r="A13013" s="1">
        <v>130.11000000000001</v>
      </c>
      <c r="B13013" s="1">
        <v>-0.13835191999999999</v>
      </c>
      <c r="C13013" s="1">
        <v>-1.1646824E-2</v>
      </c>
      <c r="D13013" s="1">
        <v>7.6599045000000004E-2</v>
      </c>
    </row>
    <row r="13014" spans="1:4" x14ac:dyDescent="0.15">
      <c r="A13014" s="1">
        <v>130.12</v>
      </c>
      <c r="B13014" s="1">
        <v>-0.13773115</v>
      </c>
      <c r="C13014" s="1">
        <v>-1.7337801999999999E-2</v>
      </c>
      <c r="D13014" s="1">
        <v>7.6496759999999997E-2</v>
      </c>
    </row>
    <row r="13015" spans="1:4" x14ac:dyDescent="0.15">
      <c r="A13015" s="1">
        <v>130.13</v>
      </c>
      <c r="B13015" s="1">
        <v>-0.13716690000000001</v>
      </c>
      <c r="C13015" s="1">
        <v>-2.2317094999999999E-2</v>
      </c>
      <c r="D13015" s="1">
        <v>7.6412740000000007E-2</v>
      </c>
    </row>
    <row r="13016" spans="1:4" x14ac:dyDescent="0.15">
      <c r="A13016" s="1">
        <v>130.13999999999999</v>
      </c>
      <c r="B13016" s="1">
        <v>-0.13610567000000001</v>
      </c>
      <c r="C13016" s="1">
        <v>-2.8417158000000001E-2</v>
      </c>
      <c r="D13016" s="1">
        <v>7.5953773000000002E-2</v>
      </c>
    </row>
    <row r="13017" spans="1:4" x14ac:dyDescent="0.15">
      <c r="A13017" s="1">
        <v>130.15</v>
      </c>
      <c r="B13017" s="1">
        <v>-0.13434947</v>
      </c>
      <c r="C13017" s="1">
        <v>-3.4183003000000003E-2</v>
      </c>
      <c r="D13017" s="1">
        <v>7.5599804000000007E-2</v>
      </c>
    </row>
    <row r="13018" spans="1:4" x14ac:dyDescent="0.15">
      <c r="A13018" s="1">
        <v>130.16</v>
      </c>
      <c r="B13018" s="1">
        <v>-0.13284756</v>
      </c>
      <c r="C13018" s="1">
        <v>-3.9478319999999997E-2</v>
      </c>
      <c r="D13018" s="1">
        <v>7.5375828000000006E-2</v>
      </c>
    </row>
    <row r="13019" spans="1:4" x14ac:dyDescent="0.15">
      <c r="A13019" s="1">
        <v>130.16999999999999</v>
      </c>
      <c r="B13019" s="1">
        <v>-0.13113357</v>
      </c>
      <c r="C13019" s="1">
        <v>-4.5194958E-2</v>
      </c>
      <c r="D13019" s="1">
        <v>7.5823842000000002E-2</v>
      </c>
    </row>
    <row r="13020" spans="1:4" x14ac:dyDescent="0.15">
      <c r="A13020" s="1">
        <v>130.18</v>
      </c>
      <c r="B13020" s="1">
        <v>-0.12962144</v>
      </c>
      <c r="C13020" s="1">
        <v>-5.1733342000000002E-2</v>
      </c>
      <c r="D13020" s="1">
        <v>7.6416369999999997E-2</v>
      </c>
    </row>
    <row r="13021" spans="1:4" x14ac:dyDescent="0.15">
      <c r="A13021" s="1">
        <v>130.19</v>
      </c>
      <c r="B13021" s="1">
        <v>-0.12790191000000001</v>
      </c>
      <c r="C13021" s="1">
        <v>-5.8199925E-2</v>
      </c>
      <c r="D13021" s="1">
        <v>7.7072607000000001E-2</v>
      </c>
    </row>
    <row r="13022" spans="1:4" x14ac:dyDescent="0.15">
      <c r="A13022" s="1">
        <v>130.19999999999999</v>
      </c>
      <c r="B13022" s="1">
        <v>-0.12640158000000001</v>
      </c>
      <c r="C13022" s="1">
        <v>-6.6789267999999999E-2</v>
      </c>
      <c r="D13022" s="1">
        <v>7.7612720999999996E-2</v>
      </c>
    </row>
    <row r="13023" spans="1:4" x14ac:dyDescent="0.15">
      <c r="A13023" s="1">
        <v>130.21</v>
      </c>
      <c r="B13023" s="1">
        <v>-0.1246587</v>
      </c>
      <c r="C13023" s="1">
        <v>-7.6062757999999994E-2</v>
      </c>
      <c r="D13023" s="1">
        <v>7.8529218999999997E-2</v>
      </c>
    </row>
    <row r="13024" spans="1:4" x14ac:dyDescent="0.15">
      <c r="A13024" s="1">
        <v>130.22</v>
      </c>
      <c r="B13024" s="1">
        <v>-0.12319157999999999</v>
      </c>
      <c r="C13024" s="1">
        <v>-8.549474E-2</v>
      </c>
      <c r="D13024" s="1">
        <v>7.9414773999999994E-2</v>
      </c>
    </row>
    <row r="13025" spans="1:4" x14ac:dyDescent="0.15">
      <c r="A13025" s="1">
        <v>130.22999999999999</v>
      </c>
      <c r="B13025" s="1">
        <v>-0.12139082</v>
      </c>
      <c r="C13025" s="1">
        <v>-9.5013002999999999E-2</v>
      </c>
      <c r="D13025" s="1">
        <v>8.0178474E-2</v>
      </c>
    </row>
    <row r="13026" spans="1:4" x14ac:dyDescent="0.15">
      <c r="A13026" s="1">
        <v>130.24</v>
      </c>
      <c r="B13026" s="1">
        <v>-0.12003299000000001</v>
      </c>
      <c r="C13026" s="1">
        <v>-0.10622897000000001</v>
      </c>
      <c r="D13026" s="1">
        <v>8.1423198000000002E-2</v>
      </c>
    </row>
    <row r="13027" spans="1:4" x14ac:dyDescent="0.15">
      <c r="A13027" s="1">
        <v>130.25</v>
      </c>
      <c r="B13027" s="1">
        <v>-0.1176724</v>
      </c>
      <c r="C13027" s="1">
        <v>-0.11675952000000001</v>
      </c>
      <c r="D13027" s="1">
        <v>8.2405036000000001E-2</v>
      </c>
    </row>
    <row r="13028" spans="1:4" x14ac:dyDescent="0.15">
      <c r="A13028" s="1">
        <v>130.26</v>
      </c>
      <c r="B13028" s="1">
        <v>-0.11568761</v>
      </c>
      <c r="C13028" s="1">
        <v>-0.12817880000000001</v>
      </c>
      <c r="D13028" s="1">
        <v>8.3869774999999994E-2</v>
      </c>
    </row>
    <row r="13029" spans="1:4" x14ac:dyDescent="0.15">
      <c r="A13029" s="1">
        <v>130.27000000000001</v>
      </c>
      <c r="B13029" s="1">
        <v>-0.11350815</v>
      </c>
      <c r="C13029" s="1">
        <v>-0.14007597999999999</v>
      </c>
      <c r="D13029" s="1">
        <v>8.5209004000000005E-2</v>
      </c>
    </row>
    <row r="13030" spans="1:4" x14ac:dyDescent="0.15">
      <c r="A13030" s="1">
        <v>130.28</v>
      </c>
      <c r="B13030" s="1">
        <v>-0.11138076</v>
      </c>
      <c r="C13030" s="1">
        <v>-0.15170365999999999</v>
      </c>
      <c r="D13030" s="1">
        <v>8.6522427999999998E-2</v>
      </c>
    </row>
    <row r="13031" spans="1:4" x14ac:dyDescent="0.15">
      <c r="A13031" s="1">
        <v>130.29</v>
      </c>
      <c r="B13031" s="1">
        <v>-0.10935691</v>
      </c>
      <c r="C13031" s="1">
        <v>-0.16460232999999999</v>
      </c>
      <c r="D13031" s="1">
        <v>8.8206435999999999E-2</v>
      </c>
    </row>
    <row r="13032" spans="1:4" x14ac:dyDescent="0.15">
      <c r="A13032" s="1">
        <v>130.30000000000001</v>
      </c>
      <c r="B13032" s="1">
        <v>-0.10667988</v>
      </c>
      <c r="C13032" s="1">
        <v>-0.17803050000000001</v>
      </c>
      <c r="D13032" s="1">
        <v>8.9778238999999996E-2</v>
      </c>
    </row>
    <row r="13033" spans="1:4" x14ac:dyDescent="0.15">
      <c r="A13033" s="1">
        <v>130.31</v>
      </c>
      <c r="B13033" s="1">
        <v>-0.103579</v>
      </c>
      <c r="C13033" s="1">
        <v>-0.19115799999999999</v>
      </c>
      <c r="D13033" s="1">
        <v>9.1422400000000001E-2</v>
      </c>
    </row>
    <row r="13034" spans="1:4" x14ac:dyDescent="0.15">
      <c r="A13034" s="1">
        <v>130.32</v>
      </c>
      <c r="B13034" s="1">
        <v>-0.10032531</v>
      </c>
      <c r="C13034" s="1">
        <v>-0.20513606000000001</v>
      </c>
      <c r="D13034" s="1">
        <v>9.3009176999999998E-2</v>
      </c>
    </row>
    <row r="13035" spans="1:4" x14ac:dyDescent="0.15">
      <c r="A13035" s="1">
        <v>130.33000000000001</v>
      </c>
      <c r="B13035" s="1">
        <v>-9.7460543999999996E-2</v>
      </c>
      <c r="C13035" s="1">
        <v>-0.21888745000000001</v>
      </c>
      <c r="D13035" s="1">
        <v>9.4650749000000006E-2</v>
      </c>
    </row>
    <row r="13036" spans="1:4" x14ac:dyDescent="0.15">
      <c r="A13036" s="1">
        <v>130.34</v>
      </c>
      <c r="B13036" s="1">
        <v>-9.3541778000000006E-2</v>
      </c>
      <c r="C13036" s="1">
        <v>-0.23267114999999999</v>
      </c>
      <c r="D13036" s="1">
        <v>9.6221865000000004E-2</v>
      </c>
    </row>
    <row r="13037" spans="1:4" x14ac:dyDescent="0.15">
      <c r="A13037" s="1">
        <v>130.35</v>
      </c>
      <c r="B13037" s="1">
        <v>-9.0180440000000001E-2</v>
      </c>
      <c r="C13037" s="1">
        <v>-0.24658732</v>
      </c>
      <c r="D13037" s="1">
        <v>9.8073792000000007E-2</v>
      </c>
    </row>
    <row r="13038" spans="1:4" x14ac:dyDescent="0.15">
      <c r="A13038" s="1">
        <v>130.36000000000001</v>
      </c>
      <c r="B13038" s="1">
        <v>-8.5915464999999996E-2</v>
      </c>
      <c r="C13038" s="1">
        <v>-0.26015324000000001</v>
      </c>
      <c r="D13038" s="1">
        <v>0.10026425999999999</v>
      </c>
    </row>
    <row r="13039" spans="1:4" x14ac:dyDescent="0.15">
      <c r="A13039" s="1">
        <v>130.37</v>
      </c>
      <c r="B13039" s="1">
        <v>-8.1319794000000001E-2</v>
      </c>
      <c r="C13039" s="1">
        <v>-0.27476285</v>
      </c>
      <c r="D13039" s="1">
        <v>0.10211621</v>
      </c>
    </row>
    <row r="13040" spans="1:4" x14ac:dyDescent="0.15">
      <c r="A13040" s="1">
        <v>130.38</v>
      </c>
      <c r="B13040" s="1">
        <v>-7.6634837999999997E-2</v>
      </c>
      <c r="C13040" s="1">
        <v>-0.28839302999999999</v>
      </c>
      <c r="D13040" s="1">
        <v>0.10368681</v>
      </c>
    </row>
    <row r="13041" spans="1:4" x14ac:dyDescent="0.15">
      <c r="A13041" s="1">
        <v>130.38999999999999</v>
      </c>
      <c r="B13041" s="1">
        <v>-7.2072702000000002E-2</v>
      </c>
      <c r="C13041" s="1">
        <v>-0.30213690999999998</v>
      </c>
      <c r="D13041" s="1">
        <v>0.10533031</v>
      </c>
    </row>
    <row r="13042" spans="1:4" x14ac:dyDescent="0.15">
      <c r="A13042" s="1">
        <v>130.4</v>
      </c>
      <c r="B13042" s="1">
        <v>-6.7377164000000003E-2</v>
      </c>
      <c r="C13042" s="1">
        <v>-0.31659085999999997</v>
      </c>
      <c r="D13042" s="1">
        <v>0.10691022</v>
      </c>
    </row>
    <row r="13043" spans="1:4" x14ac:dyDescent="0.15">
      <c r="A13043" s="1">
        <v>130.41</v>
      </c>
      <c r="B13043" s="1">
        <v>-6.2816849999999994E-2</v>
      </c>
      <c r="C13043" s="1">
        <v>-0.33071800000000001</v>
      </c>
      <c r="D13043" s="1">
        <v>0.10857854</v>
      </c>
    </row>
    <row r="13044" spans="1:4" x14ac:dyDescent="0.15">
      <c r="A13044" s="1">
        <v>130.41999999999999</v>
      </c>
      <c r="B13044" s="1">
        <v>-5.8118985999999997E-2</v>
      </c>
      <c r="C13044" s="1">
        <v>-0.34562957999999999</v>
      </c>
      <c r="D13044" s="1">
        <v>0.10991875</v>
      </c>
    </row>
    <row r="13045" spans="1:4" x14ac:dyDescent="0.15">
      <c r="A13045" s="1">
        <v>130.43</v>
      </c>
      <c r="B13045" s="1">
        <v>-5.3553626999999999E-2</v>
      </c>
      <c r="C13045" s="1">
        <v>-0.36049088000000001</v>
      </c>
      <c r="D13045" s="1">
        <v>0.11120373</v>
      </c>
    </row>
    <row r="13046" spans="1:4" x14ac:dyDescent="0.15">
      <c r="A13046" s="1">
        <v>130.44</v>
      </c>
      <c r="B13046" s="1">
        <v>-4.8879937999999998E-2</v>
      </c>
      <c r="C13046" s="1">
        <v>-0.37467665</v>
      </c>
      <c r="D13046" s="1">
        <v>0.11294696</v>
      </c>
    </row>
    <row r="13047" spans="1:4" x14ac:dyDescent="0.15">
      <c r="A13047" s="1">
        <v>130.44999999999999</v>
      </c>
      <c r="B13047" s="1">
        <v>-4.3913501000000001E-2</v>
      </c>
      <c r="C13047" s="1">
        <v>-0.38901509000000001</v>
      </c>
      <c r="D13047" s="1">
        <v>0.1142353</v>
      </c>
    </row>
    <row r="13048" spans="1:4" x14ac:dyDescent="0.15">
      <c r="A13048" s="1">
        <v>130.46</v>
      </c>
      <c r="B13048" s="1">
        <v>-3.7954649E-2</v>
      </c>
      <c r="C13048" s="1">
        <v>-0.40329917999999998</v>
      </c>
      <c r="D13048" s="1">
        <v>0.11556605</v>
      </c>
    </row>
    <row r="13049" spans="1:4" x14ac:dyDescent="0.15">
      <c r="A13049" s="1">
        <v>130.47</v>
      </c>
      <c r="B13049" s="1">
        <v>-3.3086668999999999E-2</v>
      </c>
      <c r="C13049" s="1">
        <v>-0.41756324</v>
      </c>
      <c r="D13049" s="1">
        <v>0.11726138</v>
      </c>
    </row>
    <row r="13050" spans="1:4" x14ac:dyDescent="0.15">
      <c r="A13050" s="1">
        <v>130.47999999999999</v>
      </c>
      <c r="B13050" s="1">
        <v>-2.7817635E-2</v>
      </c>
      <c r="C13050" s="1">
        <v>-0.43193881000000001</v>
      </c>
      <c r="D13050" s="1">
        <v>0.11861327000000001</v>
      </c>
    </row>
    <row r="13051" spans="1:4" x14ac:dyDescent="0.15">
      <c r="A13051" s="1">
        <v>130.49</v>
      </c>
      <c r="B13051" s="1">
        <v>-2.2729448999999999E-2</v>
      </c>
      <c r="C13051" s="1">
        <v>-0.44571066999999998</v>
      </c>
      <c r="D13051" s="1">
        <v>0.11968193000000001</v>
      </c>
    </row>
    <row r="13052" spans="1:4" x14ac:dyDescent="0.15">
      <c r="A13052" s="1">
        <v>130.5</v>
      </c>
      <c r="B13052" s="1">
        <v>-1.7632601000000001E-2</v>
      </c>
      <c r="C13052" s="1">
        <v>-0.45895291999999999</v>
      </c>
      <c r="D13052" s="1">
        <v>0.12082645</v>
      </c>
    </row>
    <row r="13053" spans="1:4" x14ac:dyDescent="0.15">
      <c r="A13053" s="1">
        <v>130.51</v>
      </c>
      <c r="B13053" s="1">
        <v>-1.2343606E-2</v>
      </c>
      <c r="C13053" s="1">
        <v>-0.47219308999999998</v>
      </c>
      <c r="D13053" s="1">
        <v>0.12190998</v>
      </c>
    </row>
    <row r="13054" spans="1:4" x14ac:dyDescent="0.15">
      <c r="A13054" s="1">
        <v>130.52000000000001</v>
      </c>
      <c r="B13054" s="1">
        <v>-7.8767035000000003E-3</v>
      </c>
      <c r="C13054" s="1">
        <v>-0.48566371000000003</v>
      </c>
      <c r="D13054" s="1">
        <v>0.12305539</v>
      </c>
    </row>
    <row r="13055" spans="1:4" x14ac:dyDescent="0.15">
      <c r="A13055" s="1">
        <v>130.53</v>
      </c>
      <c r="B13055" s="1">
        <v>-3.1502587999999998E-3</v>
      </c>
      <c r="C13055" s="1">
        <v>-0.49751844000000001</v>
      </c>
      <c r="D13055" s="1">
        <v>0.12413025</v>
      </c>
    </row>
    <row r="13056" spans="1:4" x14ac:dyDescent="0.15">
      <c r="A13056" s="1">
        <v>130.54</v>
      </c>
      <c r="B13056" s="1">
        <v>1.4516238E-3</v>
      </c>
      <c r="C13056" s="1">
        <v>-0.50746776999999998</v>
      </c>
      <c r="D13056" s="1">
        <v>0.12529385000000001</v>
      </c>
    </row>
    <row r="13057" spans="1:4" x14ac:dyDescent="0.15">
      <c r="A13057" s="1">
        <v>130.55000000000001</v>
      </c>
      <c r="B13057" s="1">
        <v>6.0566454000000004E-3</v>
      </c>
      <c r="C13057" s="1">
        <v>-0.51794963999999999</v>
      </c>
      <c r="D13057" s="1">
        <v>0.12632756000000001</v>
      </c>
    </row>
    <row r="13058" spans="1:4" x14ac:dyDescent="0.15">
      <c r="A13058" s="1">
        <v>130.56</v>
      </c>
      <c r="B13058" s="1">
        <v>1.1184737E-2</v>
      </c>
      <c r="C13058" s="1">
        <v>-0.52808478000000003</v>
      </c>
      <c r="D13058" s="1">
        <v>0.12774706</v>
      </c>
    </row>
    <row r="13059" spans="1:4" x14ac:dyDescent="0.15">
      <c r="A13059" s="1">
        <v>130.57</v>
      </c>
      <c r="B13059" s="1">
        <v>1.6534887000000002E-2</v>
      </c>
      <c r="C13059" s="1">
        <v>-0.53845865999999998</v>
      </c>
      <c r="D13059" s="1">
        <v>0.12914245999999999</v>
      </c>
    </row>
    <row r="13060" spans="1:4" x14ac:dyDescent="0.15">
      <c r="A13060" s="1">
        <v>130.58000000000001</v>
      </c>
      <c r="B13060" s="1">
        <v>2.0551882E-2</v>
      </c>
      <c r="C13060" s="1">
        <v>-0.54872279000000002</v>
      </c>
      <c r="D13060" s="1">
        <v>0.13019444999999999</v>
      </c>
    </row>
    <row r="13061" spans="1:4" x14ac:dyDescent="0.15">
      <c r="A13061" s="1">
        <v>130.59</v>
      </c>
      <c r="B13061" s="1">
        <v>2.3760617000000001E-2</v>
      </c>
      <c r="C13061" s="1">
        <v>-0.55819704000000003</v>
      </c>
      <c r="D13061" s="1">
        <v>0.13150890000000001</v>
      </c>
    </row>
    <row r="13062" spans="1:4" x14ac:dyDescent="0.15">
      <c r="A13062" s="1">
        <v>130.6</v>
      </c>
      <c r="B13062" s="1">
        <v>2.6228386999999999E-2</v>
      </c>
      <c r="C13062" s="1">
        <v>-0.5660676</v>
      </c>
      <c r="D13062" s="1">
        <v>0.13347676</v>
      </c>
    </row>
    <row r="13063" spans="1:4" x14ac:dyDescent="0.15">
      <c r="A13063" s="1">
        <v>130.61000000000001</v>
      </c>
      <c r="B13063" s="1">
        <v>2.9013936000000001E-2</v>
      </c>
      <c r="C13063" s="1">
        <v>-0.57472034999999999</v>
      </c>
      <c r="D13063" s="1">
        <v>0.13511951999999999</v>
      </c>
    </row>
    <row r="13064" spans="1:4" x14ac:dyDescent="0.15">
      <c r="A13064" s="1">
        <v>130.62</v>
      </c>
      <c r="B13064" s="1">
        <v>3.1518599000000001E-2</v>
      </c>
      <c r="C13064" s="1">
        <v>-0.58219107000000003</v>
      </c>
      <c r="D13064" s="1">
        <v>0.13632363</v>
      </c>
    </row>
    <row r="13065" spans="1:4" x14ac:dyDescent="0.15">
      <c r="A13065" s="1">
        <v>130.63</v>
      </c>
      <c r="B13065" s="1">
        <v>3.4333712000000002E-2</v>
      </c>
      <c r="C13065" s="1">
        <v>-0.58975131999999997</v>
      </c>
      <c r="D13065" s="1">
        <v>0.13812119</v>
      </c>
    </row>
    <row r="13066" spans="1:4" x14ac:dyDescent="0.15">
      <c r="A13066" s="1">
        <v>130.63999999999999</v>
      </c>
      <c r="B13066" s="1">
        <v>3.6406244999999997E-2</v>
      </c>
      <c r="C13066" s="1">
        <v>-0.59584583999999996</v>
      </c>
      <c r="D13066" s="1">
        <v>0.13936375000000001</v>
      </c>
    </row>
    <row r="13067" spans="1:4" x14ac:dyDescent="0.15">
      <c r="A13067" s="1">
        <v>130.65</v>
      </c>
      <c r="B13067" s="1">
        <v>3.8031563999999997E-2</v>
      </c>
      <c r="C13067" s="1">
        <v>-0.60118218000000001</v>
      </c>
      <c r="D13067" s="1">
        <v>0.14073930000000001</v>
      </c>
    </row>
    <row r="13068" spans="1:4" x14ac:dyDescent="0.15">
      <c r="A13068" s="1">
        <v>130.66</v>
      </c>
      <c r="B13068" s="1">
        <v>3.9663238000000003E-2</v>
      </c>
      <c r="C13068" s="1">
        <v>-0.60581832000000002</v>
      </c>
      <c r="D13068" s="1">
        <v>0.14237548</v>
      </c>
    </row>
    <row r="13069" spans="1:4" x14ac:dyDescent="0.15">
      <c r="A13069" s="1">
        <v>130.66999999999999</v>
      </c>
      <c r="B13069" s="1">
        <v>4.1340450000000001E-2</v>
      </c>
      <c r="C13069" s="1">
        <v>-0.61061463999999999</v>
      </c>
      <c r="D13069" s="1">
        <v>0.14398514000000001</v>
      </c>
    </row>
    <row r="13070" spans="1:4" x14ac:dyDescent="0.15">
      <c r="A13070" s="1">
        <v>130.68</v>
      </c>
      <c r="B13070" s="1">
        <v>4.2951425000000001E-2</v>
      </c>
      <c r="C13070" s="1">
        <v>-0.61544390999999998</v>
      </c>
      <c r="D13070" s="1">
        <v>0.14559757000000001</v>
      </c>
    </row>
    <row r="13071" spans="1:4" x14ac:dyDescent="0.15">
      <c r="A13071" s="1">
        <v>130.69</v>
      </c>
      <c r="B13071" s="1">
        <v>4.4660238999999997E-2</v>
      </c>
      <c r="C13071" s="1">
        <v>-0.61966275000000004</v>
      </c>
      <c r="D13071" s="1">
        <v>0.14720757000000001</v>
      </c>
    </row>
    <row r="13072" spans="1:4" x14ac:dyDescent="0.15">
      <c r="A13072" s="1">
        <v>130.69999999999999</v>
      </c>
      <c r="B13072" s="1">
        <v>4.5896335000000003E-2</v>
      </c>
      <c r="C13072" s="1">
        <v>-0.62346380999999995</v>
      </c>
      <c r="D13072" s="1">
        <v>0.14884115000000001</v>
      </c>
    </row>
    <row r="13073" spans="1:4" x14ac:dyDescent="0.15">
      <c r="A13073" s="1">
        <v>130.71</v>
      </c>
      <c r="B13073" s="1">
        <v>4.5918517999999998E-2</v>
      </c>
      <c r="C13073" s="1">
        <v>-0.62666560999999998</v>
      </c>
      <c r="D13073" s="1">
        <v>0.15023084</v>
      </c>
    </row>
    <row r="13074" spans="1:4" x14ac:dyDescent="0.15">
      <c r="A13074" s="1">
        <v>130.72</v>
      </c>
      <c r="B13074" s="1">
        <v>4.6000221000000001E-2</v>
      </c>
      <c r="C13074" s="1">
        <v>-0.62950050000000002</v>
      </c>
      <c r="D13074" s="1">
        <v>0.15126970000000001</v>
      </c>
    </row>
    <row r="13075" spans="1:4" x14ac:dyDescent="0.15">
      <c r="A13075" s="1">
        <v>130.72999999999999</v>
      </c>
      <c r="B13075" s="1">
        <v>4.6424572999999997E-2</v>
      </c>
      <c r="C13075" s="1">
        <v>-0.63162231999999996</v>
      </c>
      <c r="D13075" s="1">
        <v>0.15243949000000001</v>
      </c>
    </row>
    <row r="13076" spans="1:4" x14ac:dyDescent="0.15">
      <c r="A13076" s="1">
        <v>130.74</v>
      </c>
      <c r="B13076" s="1">
        <v>4.5347343999999998E-2</v>
      </c>
      <c r="C13076" s="1">
        <v>-0.63393266999999998</v>
      </c>
      <c r="D13076" s="1">
        <v>0.15349930000000001</v>
      </c>
    </row>
    <row r="13077" spans="1:4" x14ac:dyDescent="0.15">
      <c r="A13077" s="1">
        <v>130.75</v>
      </c>
      <c r="B13077" s="1">
        <v>4.4093556999999999E-2</v>
      </c>
      <c r="C13077" s="1">
        <v>-0.63619444999999997</v>
      </c>
      <c r="D13077" s="1">
        <v>0.15466695999999999</v>
      </c>
    </row>
    <row r="13078" spans="1:4" x14ac:dyDescent="0.15">
      <c r="A13078" s="1">
        <v>130.76</v>
      </c>
      <c r="B13078" s="1">
        <v>4.2637499000000002E-2</v>
      </c>
      <c r="C13078" s="1">
        <v>-0.63800497</v>
      </c>
      <c r="D13078" s="1">
        <v>0.15571926</v>
      </c>
    </row>
    <row r="13079" spans="1:4" x14ac:dyDescent="0.15">
      <c r="A13079" s="1">
        <v>130.77000000000001</v>
      </c>
      <c r="B13079" s="1">
        <v>4.1103397E-2</v>
      </c>
      <c r="C13079" s="1">
        <v>-0.63911381</v>
      </c>
      <c r="D13079" s="1">
        <v>0.15690543000000001</v>
      </c>
    </row>
    <row r="13080" spans="1:4" x14ac:dyDescent="0.15">
      <c r="A13080" s="1">
        <v>130.78</v>
      </c>
      <c r="B13080" s="1">
        <v>3.7481633E-2</v>
      </c>
      <c r="C13080" s="1">
        <v>-0.64045054000000001</v>
      </c>
      <c r="D13080" s="1">
        <v>0.15791464999999999</v>
      </c>
    </row>
    <row r="13081" spans="1:4" x14ac:dyDescent="0.15">
      <c r="A13081" s="1">
        <v>130.79</v>
      </c>
      <c r="B13081" s="1">
        <v>3.3654402999999999E-2</v>
      </c>
      <c r="C13081" s="1">
        <v>-0.64162083000000003</v>
      </c>
      <c r="D13081" s="1">
        <v>0.15936104000000001</v>
      </c>
    </row>
    <row r="13082" spans="1:4" x14ac:dyDescent="0.15">
      <c r="A13082" s="1">
        <v>130.80000000000001</v>
      </c>
      <c r="B13082" s="1">
        <v>2.9899515000000002E-2</v>
      </c>
      <c r="C13082" s="1">
        <v>-0.6429513</v>
      </c>
      <c r="D13082" s="1">
        <v>0.16072284000000001</v>
      </c>
    </row>
    <row r="13083" spans="1:4" x14ac:dyDescent="0.15">
      <c r="A13083" s="1">
        <v>130.81</v>
      </c>
      <c r="B13083" s="1">
        <v>2.5482912999999999E-2</v>
      </c>
      <c r="C13083" s="1">
        <v>-0.64372810999999996</v>
      </c>
      <c r="D13083" s="1">
        <v>0.16182579</v>
      </c>
    </row>
    <row r="13084" spans="1:4" x14ac:dyDescent="0.15">
      <c r="A13084" s="1">
        <v>130.82</v>
      </c>
      <c r="B13084" s="1">
        <v>2.0747589E-2</v>
      </c>
      <c r="C13084" s="1">
        <v>-0.64378259000000004</v>
      </c>
      <c r="D13084" s="1">
        <v>0.16288911</v>
      </c>
    </row>
    <row r="13085" spans="1:4" x14ac:dyDescent="0.15">
      <c r="A13085" s="1">
        <v>130.83000000000001</v>
      </c>
      <c r="B13085" s="1">
        <v>1.5236321000000001E-2</v>
      </c>
      <c r="C13085" s="1">
        <v>-0.64460107</v>
      </c>
      <c r="D13085" s="1">
        <v>0.16429578</v>
      </c>
    </row>
    <row r="13086" spans="1:4" x14ac:dyDescent="0.15">
      <c r="A13086" s="1">
        <v>130.84</v>
      </c>
      <c r="B13086" s="1">
        <v>1.002609E-2</v>
      </c>
      <c r="C13086" s="1">
        <v>-0.64582101000000003</v>
      </c>
      <c r="D13086" s="1">
        <v>0.16567846</v>
      </c>
    </row>
    <row r="13087" spans="1:4" x14ac:dyDescent="0.15">
      <c r="A13087" s="1">
        <v>130.85</v>
      </c>
      <c r="B13087" s="1">
        <v>4.5636727000000002E-3</v>
      </c>
      <c r="C13087" s="1">
        <v>-0.64720169000000005</v>
      </c>
      <c r="D13087" s="1">
        <v>0.1669552</v>
      </c>
    </row>
    <row r="13088" spans="1:4" x14ac:dyDescent="0.15">
      <c r="A13088" s="1">
        <v>130.86000000000001</v>
      </c>
      <c r="B13088" s="1">
        <v>-6.0534981000000005E-4</v>
      </c>
      <c r="C13088" s="1">
        <v>-0.64742482999999995</v>
      </c>
      <c r="D13088" s="1">
        <v>0.16866965</v>
      </c>
    </row>
    <row r="13089" spans="1:4" x14ac:dyDescent="0.15">
      <c r="A13089" s="1">
        <v>130.87</v>
      </c>
      <c r="B13089" s="1">
        <v>-6.5538821000000001E-3</v>
      </c>
      <c r="C13089" s="1">
        <v>-0.6468701</v>
      </c>
      <c r="D13089" s="1">
        <v>0.17021246000000001</v>
      </c>
    </row>
    <row r="13090" spans="1:4" x14ac:dyDescent="0.15">
      <c r="A13090" s="1">
        <v>130.88</v>
      </c>
      <c r="B13090" s="1">
        <v>-1.2439332000000001E-2</v>
      </c>
      <c r="C13090" s="1">
        <v>-0.64779266999999996</v>
      </c>
      <c r="D13090" s="1">
        <v>0.17188402</v>
      </c>
    </row>
    <row r="13091" spans="1:4" x14ac:dyDescent="0.15">
      <c r="A13091" s="1">
        <v>130.88999999999999</v>
      </c>
      <c r="B13091" s="1">
        <v>-1.8042210999999999E-2</v>
      </c>
      <c r="C13091" s="1">
        <v>-0.64900287000000001</v>
      </c>
      <c r="D13091" s="1">
        <v>0.17343837000000001</v>
      </c>
    </row>
    <row r="13092" spans="1:4" x14ac:dyDescent="0.15">
      <c r="A13092" s="1">
        <v>130.9</v>
      </c>
      <c r="B13092" s="1">
        <v>-2.4739965999999999E-2</v>
      </c>
      <c r="C13092" s="1">
        <v>-0.65024066999999997</v>
      </c>
      <c r="D13092" s="1">
        <v>0.17512765</v>
      </c>
    </row>
    <row r="13093" spans="1:4" x14ac:dyDescent="0.15">
      <c r="A13093" s="1">
        <v>130.91</v>
      </c>
      <c r="B13093" s="1">
        <v>-2.9893629000000001E-2</v>
      </c>
      <c r="C13093" s="1">
        <v>-0.65147944999999996</v>
      </c>
      <c r="D13093" s="1">
        <v>0.17644874999999999</v>
      </c>
    </row>
    <row r="13094" spans="1:4" x14ac:dyDescent="0.15">
      <c r="A13094" s="1">
        <v>130.91999999999999</v>
      </c>
      <c r="B13094" s="1">
        <v>-3.4956283999999997E-2</v>
      </c>
      <c r="C13094" s="1">
        <v>-0.65264904999999995</v>
      </c>
      <c r="D13094" s="1">
        <v>0.17774978999999999</v>
      </c>
    </row>
    <row r="13095" spans="1:4" x14ac:dyDescent="0.15">
      <c r="A13095" s="1">
        <v>130.93</v>
      </c>
      <c r="B13095" s="1">
        <v>-4.2129028999999998E-2</v>
      </c>
      <c r="C13095" s="1">
        <v>-0.65400327000000003</v>
      </c>
      <c r="D13095" s="1">
        <v>0.17947579</v>
      </c>
    </row>
    <row r="13096" spans="1:4" x14ac:dyDescent="0.15">
      <c r="A13096" s="1">
        <v>130.94</v>
      </c>
      <c r="B13096" s="1">
        <v>-4.8878545000000002E-2</v>
      </c>
      <c r="C13096" s="1">
        <v>-0.65460103000000003</v>
      </c>
      <c r="D13096" s="1">
        <v>0.18078959999999999</v>
      </c>
    </row>
    <row r="13097" spans="1:4" x14ac:dyDescent="0.15">
      <c r="A13097" s="1">
        <v>130.94999999999999</v>
      </c>
      <c r="B13097" s="1">
        <v>-5.5247497E-2</v>
      </c>
      <c r="C13097" s="1">
        <v>-0.65535425000000003</v>
      </c>
      <c r="D13097" s="1">
        <v>0.18190837000000001</v>
      </c>
    </row>
    <row r="13098" spans="1:4" x14ac:dyDescent="0.15">
      <c r="A13098" s="1">
        <v>130.96</v>
      </c>
      <c r="B13098" s="1">
        <v>-6.1071060000000003E-2</v>
      </c>
      <c r="C13098" s="1">
        <v>-0.65573725000000005</v>
      </c>
      <c r="D13098" s="1">
        <v>0.18297134000000001</v>
      </c>
    </row>
    <row r="13099" spans="1:4" x14ac:dyDescent="0.15">
      <c r="A13099" s="1">
        <v>130.97</v>
      </c>
      <c r="B13099" s="1">
        <v>-6.6372854999999994E-2</v>
      </c>
      <c r="C13099" s="1">
        <v>-0.65502748</v>
      </c>
      <c r="D13099" s="1">
        <v>0.18436461000000001</v>
      </c>
    </row>
    <row r="13100" spans="1:4" x14ac:dyDescent="0.15">
      <c r="A13100" s="1">
        <v>130.97999999999999</v>
      </c>
      <c r="B13100" s="1">
        <v>-7.1237301000000003E-2</v>
      </c>
      <c r="C13100" s="1">
        <v>-0.65608601</v>
      </c>
      <c r="D13100" s="1">
        <v>0.18578370999999999</v>
      </c>
    </row>
    <row r="13101" spans="1:4" x14ac:dyDescent="0.15">
      <c r="A13101" s="1">
        <v>130.99</v>
      </c>
      <c r="B13101" s="1">
        <v>-7.5845478999999993E-2</v>
      </c>
      <c r="C13101" s="1">
        <v>-0.65673877999999997</v>
      </c>
      <c r="D13101" s="1">
        <v>0.18681754</v>
      </c>
    </row>
    <row r="13102" spans="1:4" x14ac:dyDescent="0.15">
      <c r="A13102" s="1">
        <v>131</v>
      </c>
      <c r="B13102" s="1">
        <v>-8.1468255000000003E-2</v>
      </c>
      <c r="C13102" s="1">
        <v>-0.65686712999999997</v>
      </c>
      <c r="D13102" s="1">
        <v>0.18797921000000001</v>
      </c>
    </row>
    <row r="13103" spans="1:4" x14ac:dyDescent="0.15">
      <c r="A13103" s="1">
        <v>131.01</v>
      </c>
      <c r="B13103" s="1">
        <v>-8.6144983999999994E-2</v>
      </c>
      <c r="C13103" s="1">
        <v>-0.65754864000000002</v>
      </c>
      <c r="D13103" s="1">
        <v>0.18905698000000001</v>
      </c>
    </row>
    <row r="13104" spans="1:4" x14ac:dyDescent="0.15">
      <c r="A13104" s="1">
        <v>131.02000000000001</v>
      </c>
      <c r="B13104" s="1">
        <v>-9.0492304999999995E-2</v>
      </c>
      <c r="C13104" s="1">
        <v>-0.65885252000000005</v>
      </c>
      <c r="D13104" s="1">
        <v>0.19019382000000001</v>
      </c>
    </row>
    <row r="13105" spans="1:4" x14ac:dyDescent="0.15">
      <c r="A13105" s="1">
        <v>131.03</v>
      </c>
      <c r="B13105" s="1">
        <v>-9.4789735999999999E-2</v>
      </c>
      <c r="C13105" s="1">
        <v>-0.66005647999999995</v>
      </c>
      <c r="D13105" s="1">
        <v>0.19129963</v>
      </c>
    </row>
    <row r="13106" spans="1:4" x14ac:dyDescent="0.15">
      <c r="A13106" s="1">
        <v>131.04</v>
      </c>
      <c r="B13106" s="1">
        <v>-9.8754807999999999E-2</v>
      </c>
      <c r="C13106" s="1">
        <v>-0.66078956</v>
      </c>
      <c r="D13106" s="1">
        <v>0.19223108999999999</v>
      </c>
    </row>
    <row r="13107" spans="1:4" x14ac:dyDescent="0.15">
      <c r="A13107" s="1">
        <v>131.05000000000001</v>
      </c>
      <c r="B13107" s="1">
        <v>-0.10178317000000001</v>
      </c>
      <c r="C13107" s="1">
        <v>-0.66129199000000005</v>
      </c>
      <c r="D13107" s="1">
        <v>0.19252753</v>
      </c>
    </row>
    <row r="13108" spans="1:4" x14ac:dyDescent="0.15">
      <c r="A13108" s="1">
        <v>131.06</v>
      </c>
      <c r="B13108" s="1">
        <v>-0.1057998</v>
      </c>
      <c r="C13108" s="1">
        <v>-0.66272902</v>
      </c>
      <c r="D13108" s="1">
        <v>0.19263844999999999</v>
      </c>
    </row>
    <row r="13109" spans="1:4" x14ac:dyDescent="0.15">
      <c r="A13109" s="1">
        <v>131.07</v>
      </c>
      <c r="B13109" s="1">
        <v>-0.10963956</v>
      </c>
      <c r="C13109" s="1">
        <v>-0.66374920999999998</v>
      </c>
      <c r="D13109" s="1">
        <v>0.19274772000000001</v>
      </c>
    </row>
    <row r="13110" spans="1:4" x14ac:dyDescent="0.15">
      <c r="A13110" s="1">
        <v>131.08000000000001</v>
      </c>
      <c r="B13110" s="1">
        <v>-0.11249533</v>
      </c>
      <c r="C13110" s="1">
        <v>-0.66510681000000005</v>
      </c>
      <c r="D13110" s="1">
        <v>0.1927017</v>
      </c>
    </row>
    <row r="13111" spans="1:4" x14ac:dyDescent="0.15">
      <c r="A13111" s="1">
        <v>131.09</v>
      </c>
      <c r="B13111" s="1">
        <v>-0.11457067999999999</v>
      </c>
      <c r="C13111" s="1">
        <v>-0.66580711999999997</v>
      </c>
      <c r="D13111" s="1">
        <v>0.19176045999999999</v>
      </c>
    </row>
    <row r="13112" spans="1:4" x14ac:dyDescent="0.15">
      <c r="A13112" s="1">
        <v>131.1</v>
      </c>
      <c r="B13112" s="1">
        <v>-0.11756465000000001</v>
      </c>
      <c r="C13112" s="1">
        <v>-0.66542502000000003</v>
      </c>
      <c r="D13112" s="1">
        <v>0.19049115</v>
      </c>
    </row>
    <row r="13113" spans="1:4" x14ac:dyDescent="0.15">
      <c r="A13113" s="1">
        <v>131.11000000000001</v>
      </c>
      <c r="B13113" s="1">
        <v>-0.12037473</v>
      </c>
      <c r="C13113" s="1">
        <v>-0.66501663</v>
      </c>
      <c r="D13113" s="1">
        <v>0.18997779000000001</v>
      </c>
    </row>
    <row r="13114" spans="1:4" x14ac:dyDescent="0.15">
      <c r="A13114" s="1">
        <v>131.12</v>
      </c>
      <c r="B13114" s="1">
        <v>-0.12265727999999999</v>
      </c>
      <c r="C13114" s="1">
        <v>-0.66495042999999998</v>
      </c>
      <c r="D13114" s="1">
        <v>0.18932901999999999</v>
      </c>
    </row>
    <row r="13115" spans="1:4" x14ac:dyDescent="0.15">
      <c r="A13115" s="1">
        <v>131.13</v>
      </c>
      <c r="B13115" s="1">
        <v>-0.12492006999999999</v>
      </c>
      <c r="C13115" s="1">
        <v>-0.66385393999999998</v>
      </c>
      <c r="D13115" s="1">
        <v>0.18843700999999999</v>
      </c>
    </row>
    <row r="13116" spans="1:4" x14ac:dyDescent="0.15">
      <c r="A13116" s="1">
        <v>131.13999999999999</v>
      </c>
      <c r="B13116" s="1">
        <v>-0.12736105</v>
      </c>
      <c r="C13116" s="1">
        <v>-0.66325641000000002</v>
      </c>
      <c r="D13116" s="1">
        <v>0.18732655000000001</v>
      </c>
    </row>
    <row r="13117" spans="1:4" x14ac:dyDescent="0.15">
      <c r="A13117" s="1">
        <v>131.15</v>
      </c>
      <c r="B13117" s="1">
        <v>-0.1290926</v>
      </c>
      <c r="C13117" s="1">
        <v>-0.66225100000000003</v>
      </c>
      <c r="D13117" s="1">
        <v>0.18587651999999999</v>
      </c>
    </row>
    <row r="13118" spans="1:4" x14ac:dyDescent="0.15">
      <c r="A13118" s="1">
        <v>131.16</v>
      </c>
      <c r="B13118" s="1">
        <v>-0.13046215</v>
      </c>
      <c r="C13118" s="1">
        <v>-0.66159491999999998</v>
      </c>
      <c r="D13118" s="1">
        <v>0.18452539000000001</v>
      </c>
    </row>
    <row r="13119" spans="1:4" x14ac:dyDescent="0.15">
      <c r="A13119" s="1">
        <v>131.16999999999999</v>
      </c>
      <c r="B13119" s="1">
        <v>-0.1312035</v>
      </c>
      <c r="C13119" s="1">
        <v>-0.66064917000000001</v>
      </c>
      <c r="D13119" s="1">
        <v>0.18311479</v>
      </c>
    </row>
    <row r="13120" spans="1:4" x14ac:dyDescent="0.15">
      <c r="A13120" s="1">
        <v>131.18</v>
      </c>
      <c r="B13120" s="1">
        <v>-0.13194887</v>
      </c>
      <c r="C13120" s="1">
        <v>-0.65955432999999997</v>
      </c>
      <c r="D13120" s="1">
        <v>0.18173985000000001</v>
      </c>
    </row>
    <row r="13121" spans="1:4" x14ac:dyDescent="0.15">
      <c r="A13121" s="1">
        <v>131.19</v>
      </c>
      <c r="B13121" s="1">
        <v>-0.13298193999999999</v>
      </c>
      <c r="C13121" s="1">
        <v>-0.65736143999999996</v>
      </c>
      <c r="D13121" s="1">
        <v>0.18035298999999999</v>
      </c>
    </row>
    <row r="13122" spans="1:4" x14ac:dyDescent="0.15">
      <c r="A13122" s="1">
        <v>131.19999999999999</v>
      </c>
      <c r="B13122" s="1">
        <v>-0.13263237</v>
      </c>
      <c r="C13122" s="1">
        <v>-0.65630659999999996</v>
      </c>
      <c r="D13122" s="1">
        <v>0.17893896000000001</v>
      </c>
    </row>
    <row r="13123" spans="1:4" x14ac:dyDescent="0.15">
      <c r="A13123" s="1">
        <v>131.21</v>
      </c>
      <c r="B13123" s="1">
        <v>-0.13192561999999999</v>
      </c>
      <c r="C13123" s="1">
        <v>-0.65490241000000005</v>
      </c>
      <c r="D13123" s="1">
        <v>0.17779079</v>
      </c>
    </row>
    <row r="13124" spans="1:4" x14ac:dyDescent="0.15">
      <c r="A13124" s="1">
        <v>131.22</v>
      </c>
      <c r="B13124" s="1">
        <v>-0.13124632</v>
      </c>
      <c r="C13124" s="1">
        <v>-0.65310053000000001</v>
      </c>
      <c r="D13124" s="1">
        <v>0.17694538000000001</v>
      </c>
    </row>
    <row r="13125" spans="1:4" x14ac:dyDescent="0.15">
      <c r="A13125" s="1">
        <v>131.22999999999999</v>
      </c>
      <c r="B13125" s="1">
        <v>-0.13050999999999999</v>
      </c>
      <c r="C13125" s="1">
        <v>-0.65084207000000005</v>
      </c>
      <c r="D13125" s="1">
        <v>0.17607217999999999</v>
      </c>
    </row>
    <row r="13126" spans="1:4" x14ac:dyDescent="0.15">
      <c r="A13126" s="1">
        <v>131.24</v>
      </c>
      <c r="B13126" s="1">
        <v>-0.12989144</v>
      </c>
      <c r="C13126" s="1">
        <v>-0.64739462000000003</v>
      </c>
      <c r="D13126" s="1">
        <v>0.17476712</v>
      </c>
    </row>
    <row r="13127" spans="1:4" x14ac:dyDescent="0.15">
      <c r="A13127" s="1">
        <v>131.25</v>
      </c>
      <c r="B13127" s="1">
        <v>-0.12903514999999999</v>
      </c>
      <c r="C13127" s="1">
        <v>-0.64398398000000001</v>
      </c>
      <c r="D13127" s="1">
        <v>0.17252332000000001</v>
      </c>
    </row>
    <row r="13128" spans="1:4" x14ac:dyDescent="0.15">
      <c r="A13128" s="1">
        <v>131.26</v>
      </c>
      <c r="B13128" s="1">
        <v>-0.12898469000000001</v>
      </c>
      <c r="C13128" s="1">
        <v>-0.64086980000000004</v>
      </c>
      <c r="D13128" s="1">
        <v>0.16995476000000001</v>
      </c>
    </row>
    <row r="13129" spans="1:4" x14ac:dyDescent="0.15">
      <c r="A13129" s="1">
        <v>131.27000000000001</v>
      </c>
      <c r="B13129" s="1">
        <v>-0.12871780999999999</v>
      </c>
      <c r="C13129" s="1">
        <v>-0.63679050999999998</v>
      </c>
      <c r="D13129" s="1">
        <v>0.16693927</v>
      </c>
    </row>
    <row r="13130" spans="1:4" x14ac:dyDescent="0.15">
      <c r="A13130" s="1">
        <v>131.28</v>
      </c>
      <c r="B13130" s="1">
        <v>-0.12889503999999999</v>
      </c>
      <c r="C13130" s="1">
        <v>-0.63273270999999998</v>
      </c>
      <c r="D13130" s="1">
        <v>0.16418405999999999</v>
      </c>
    </row>
    <row r="13131" spans="1:4" x14ac:dyDescent="0.15">
      <c r="A13131" s="1">
        <v>131.29</v>
      </c>
      <c r="B13131" s="1">
        <v>-0.13002846000000001</v>
      </c>
      <c r="C13131" s="1">
        <v>-0.62751352999999999</v>
      </c>
      <c r="D13131" s="1">
        <v>0.16095636999999999</v>
      </c>
    </row>
    <row r="13132" spans="1:4" x14ac:dyDescent="0.15">
      <c r="A13132" s="1">
        <v>131.30000000000001</v>
      </c>
      <c r="B13132" s="1">
        <v>-0.13000559</v>
      </c>
      <c r="C13132" s="1">
        <v>-0.62303861999999999</v>
      </c>
      <c r="D13132" s="1">
        <v>0.15764407</v>
      </c>
    </row>
    <row r="13133" spans="1:4" x14ac:dyDescent="0.15">
      <c r="A13133" s="1">
        <v>131.31</v>
      </c>
      <c r="B13133" s="1">
        <v>-0.13052105</v>
      </c>
      <c r="C13133" s="1">
        <v>-0.61741678</v>
      </c>
      <c r="D13133" s="1">
        <v>0.15376477</v>
      </c>
    </row>
    <row r="13134" spans="1:4" x14ac:dyDescent="0.15">
      <c r="A13134" s="1">
        <v>131.32</v>
      </c>
      <c r="B13134" s="1">
        <v>-0.13099978000000001</v>
      </c>
      <c r="C13134" s="1">
        <v>-0.61175707000000001</v>
      </c>
      <c r="D13134" s="1">
        <v>0.14925757000000001</v>
      </c>
    </row>
    <row r="13135" spans="1:4" x14ac:dyDescent="0.15">
      <c r="A13135" s="1">
        <v>131.33000000000001</v>
      </c>
      <c r="B13135" s="1">
        <v>-0.13278929</v>
      </c>
      <c r="C13135" s="1">
        <v>-0.60564446000000005</v>
      </c>
      <c r="D13135" s="1">
        <v>0.14517152999999999</v>
      </c>
    </row>
    <row r="13136" spans="1:4" x14ac:dyDescent="0.15">
      <c r="A13136" s="1">
        <v>131.34</v>
      </c>
      <c r="B13136" s="1">
        <v>-0.13273958</v>
      </c>
      <c r="C13136" s="1">
        <v>-0.60014692000000003</v>
      </c>
      <c r="D13136" s="1">
        <v>0.14108799</v>
      </c>
    </row>
    <row r="13137" spans="1:4" x14ac:dyDescent="0.15">
      <c r="A13137" s="1">
        <v>131.35</v>
      </c>
      <c r="B13137" s="1">
        <v>-0.13299169999999999</v>
      </c>
      <c r="C13137" s="1">
        <v>-0.59310130000000005</v>
      </c>
      <c r="D13137" s="1">
        <v>0.13662176000000001</v>
      </c>
    </row>
    <row r="13138" spans="1:4" x14ac:dyDescent="0.15">
      <c r="A13138" s="1">
        <v>131.36000000000001</v>
      </c>
      <c r="B13138" s="1">
        <v>-0.13443358</v>
      </c>
      <c r="C13138" s="1">
        <v>-0.58525956999999995</v>
      </c>
      <c r="D13138" s="1">
        <v>0.1321119</v>
      </c>
    </row>
    <row r="13139" spans="1:4" x14ac:dyDescent="0.15">
      <c r="A13139" s="1">
        <v>131.37</v>
      </c>
      <c r="B13139" s="1">
        <v>-0.13567911999999999</v>
      </c>
      <c r="C13139" s="1">
        <v>-0.57730532999999995</v>
      </c>
      <c r="D13139" s="1">
        <v>0.12684321000000001</v>
      </c>
    </row>
    <row r="13140" spans="1:4" x14ac:dyDescent="0.15">
      <c r="A13140" s="1">
        <v>131.38</v>
      </c>
      <c r="B13140" s="1">
        <v>-0.13696646000000001</v>
      </c>
      <c r="C13140" s="1">
        <v>-0.56922854000000001</v>
      </c>
      <c r="D13140" s="1">
        <v>0.12154471999999999</v>
      </c>
    </row>
    <row r="13141" spans="1:4" x14ac:dyDescent="0.15">
      <c r="A13141" s="1">
        <v>131.38999999999999</v>
      </c>
      <c r="B13141" s="1">
        <v>-0.13829152</v>
      </c>
      <c r="C13141" s="1">
        <v>-0.55949422000000004</v>
      </c>
      <c r="D13141" s="1">
        <v>0.11583615999999999</v>
      </c>
    </row>
    <row r="13142" spans="1:4" x14ac:dyDescent="0.15">
      <c r="A13142" s="1">
        <v>131.4</v>
      </c>
      <c r="B13142" s="1">
        <v>-0.13948986999999999</v>
      </c>
      <c r="C13142" s="1">
        <v>-0.55034411000000005</v>
      </c>
      <c r="D13142" s="1">
        <v>0.11016536</v>
      </c>
    </row>
    <row r="13143" spans="1:4" x14ac:dyDescent="0.15">
      <c r="A13143" s="1">
        <v>131.41</v>
      </c>
      <c r="B13143" s="1">
        <v>-0.14128268999999999</v>
      </c>
      <c r="C13143" s="1">
        <v>-0.54086553999999998</v>
      </c>
      <c r="D13143" s="1">
        <v>0.10504199</v>
      </c>
    </row>
    <row r="13144" spans="1:4" x14ac:dyDescent="0.15">
      <c r="A13144" s="1">
        <v>131.41999999999999</v>
      </c>
      <c r="B13144" s="1">
        <v>-0.14364700999999999</v>
      </c>
      <c r="C13144" s="1">
        <v>-0.53146817999999996</v>
      </c>
      <c r="D13144" s="1">
        <v>0.10004623999999999</v>
      </c>
    </row>
    <row r="13145" spans="1:4" x14ac:dyDescent="0.15">
      <c r="A13145" s="1">
        <v>131.43</v>
      </c>
      <c r="B13145" s="1">
        <v>-0.14589319000000001</v>
      </c>
      <c r="C13145" s="1">
        <v>-0.52268630999999999</v>
      </c>
      <c r="D13145" s="1">
        <v>9.4238161000000001E-2</v>
      </c>
    </row>
    <row r="13146" spans="1:4" x14ac:dyDescent="0.15">
      <c r="A13146" s="1">
        <v>131.44</v>
      </c>
      <c r="B13146" s="1">
        <v>-0.1482154</v>
      </c>
      <c r="C13146" s="1">
        <v>-0.51335927000000003</v>
      </c>
      <c r="D13146" s="1">
        <v>8.8696009000000006E-2</v>
      </c>
    </row>
    <row r="13147" spans="1:4" x14ac:dyDescent="0.15">
      <c r="A13147" s="1">
        <v>131.44999999999999</v>
      </c>
      <c r="B13147" s="1">
        <v>-0.15011329000000001</v>
      </c>
      <c r="C13147" s="1">
        <v>-0.50369257999999995</v>
      </c>
      <c r="D13147" s="1">
        <v>8.3005235999999996E-2</v>
      </c>
    </row>
    <row r="13148" spans="1:4" x14ac:dyDescent="0.15">
      <c r="A13148" s="1">
        <v>131.46</v>
      </c>
      <c r="B13148" s="1">
        <v>-0.15073412999999999</v>
      </c>
      <c r="C13148" s="1">
        <v>-0.49521278000000002</v>
      </c>
      <c r="D13148" s="1">
        <v>7.7387621000000004E-2</v>
      </c>
    </row>
    <row r="13149" spans="1:4" x14ac:dyDescent="0.15">
      <c r="A13149" s="1">
        <v>131.47</v>
      </c>
      <c r="B13149" s="1">
        <v>-0.15145666999999999</v>
      </c>
      <c r="C13149" s="1">
        <v>-0.48590491000000002</v>
      </c>
      <c r="D13149" s="1">
        <v>7.1762862999999996E-2</v>
      </c>
    </row>
    <row r="13150" spans="1:4" x14ac:dyDescent="0.15">
      <c r="A13150" s="1">
        <v>131.47999999999999</v>
      </c>
      <c r="B13150" s="1">
        <v>-0.15285969999999999</v>
      </c>
      <c r="C13150" s="1">
        <v>-0.47757767000000001</v>
      </c>
      <c r="D13150" s="1">
        <v>6.6067885000000007E-2</v>
      </c>
    </row>
    <row r="13151" spans="1:4" x14ac:dyDescent="0.15">
      <c r="A13151" s="1">
        <v>131.49</v>
      </c>
      <c r="B13151" s="1">
        <v>-0.15405735000000001</v>
      </c>
      <c r="C13151" s="1">
        <v>-0.46718852999999999</v>
      </c>
      <c r="D13151" s="1">
        <v>6.0718502000000001E-2</v>
      </c>
    </row>
    <row r="13152" spans="1:4" x14ac:dyDescent="0.15">
      <c r="A13152" s="1">
        <v>131.5</v>
      </c>
      <c r="B13152" s="1">
        <v>-0.15541020999999999</v>
      </c>
      <c r="C13152" s="1">
        <v>-0.45753744000000002</v>
      </c>
      <c r="D13152" s="1">
        <v>5.5556539000000002E-2</v>
      </c>
    </row>
    <row r="13153" spans="1:4" x14ac:dyDescent="0.15">
      <c r="A13153" s="1">
        <v>131.51</v>
      </c>
      <c r="B13153" s="1">
        <v>-0.15659007</v>
      </c>
      <c r="C13153" s="1">
        <v>-0.44799415999999997</v>
      </c>
      <c r="D13153" s="1">
        <v>5.0511172999999999E-2</v>
      </c>
    </row>
    <row r="13154" spans="1:4" x14ac:dyDescent="0.15">
      <c r="A13154" s="1">
        <v>131.52000000000001</v>
      </c>
      <c r="B13154" s="1">
        <v>-0.15804736</v>
      </c>
      <c r="C13154" s="1">
        <v>-0.43882112000000001</v>
      </c>
      <c r="D13154" s="1">
        <v>4.5032750000000003E-2</v>
      </c>
    </row>
    <row r="13155" spans="1:4" x14ac:dyDescent="0.15">
      <c r="A13155" s="1">
        <v>131.53</v>
      </c>
      <c r="B13155" s="1">
        <v>-0.15827337</v>
      </c>
      <c r="C13155" s="1">
        <v>-0.42878598000000001</v>
      </c>
      <c r="D13155" s="1">
        <v>3.9504259E-2</v>
      </c>
    </row>
    <row r="13156" spans="1:4" x14ac:dyDescent="0.15">
      <c r="A13156" s="1">
        <v>131.54</v>
      </c>
      <c r="B13156" s="1">
        <v>-0.15818032000000001</v>
      </c>
      <c r="C13156" s="1">
        <v>-0.41847730999999999</v>
      </c>
      <c r="D13156" s="1">
        <v>3.3458562999999997E-2</v>
      </c>
    </row>
    <row r="13157" spans="1:4" x14ac:dyDescent="0.15">
      <c r="A13157" s="1">
        <v>131.55000000000001</v>
      </c>
      <c r="B13157" s="1">
        <v>-0.16003880000000001</v>
      </c>
      <c r="C13157" s="1">
        <v>-0.40751825000000003</v>
      </c>
      <c r="D13157" s="1">
        <v>2.7902184999999999E-2</v>
      </c>
    </row>
    <row r="13158" spans="1:4" x14ac:dyDescent="0.15">
      <c r="A13158" s="1">
        <v>131.56</v>
      </c>
      <c r="B13158" s="1">
        <v>-0.15993491000000001</v>
      </c>
      <c r="C13158" s="1">
        <v>-0.39650464000000002</v>
      </c>
      <c r="D13158" s="1">
        <v>2.2503724999999999E-2</v>
      </c>
    </row>
    <row r="13159" spans="1:4" x14ac:dyDescent="0.15">
      <c r="A13159" s="1">
        <v>131.57</v>
      </c>
      <c r="B13159" s="1">
        <v>-0.15984979999999999</v>
      </c>
      <c r="C13159" s="1">
        <v>-0.38593264999999999</v>
      </c>
      <c r="D13159" s="1">
        <v>1.6949169E-2</v>
      </c>
    </row>
    <row r="13160" spans="1:4" x14ac:dyDescent="0.15">
      <c r="A13160" s="1">
        <v>131.58000000000001</v>
      </c>
      <c r="B13160" s="1">
        <v>-0.15949395999999999</v>
      </c>
      <c r="C13160" s="1">
        <v>-0.37367138999999999</v>
      </c>
      <c r="D13160" s="1">
        <v>1.0897175E-2</v>
      </c>
    </row>
    <row r="13161" spans="1:4" x14ac:dyDescent="0.15">
      <c r="A13161" s="1">
        <v>131.59</v>
      </c>
      <c r="B13161" s="1">
        <v>-0.15972876999999999</v>
      </c>
      <c r="C13161" s="1">
        <v>-0.36195408000000001</v>
      </c>
      <c r="D13161" s="1">
        <v>5.3910588999999997E-3</v>
      </c>
    </row>
    <row r="13162" spans="1:4" x14ac:dyDescent="0.15">
      <c r="A13162" s="1">
        <v>131.6</v>
      </c>
      <c r="B13162" s="1">
        <v>-0.1607005</v>
      </c>
      <c r="C13162" s="1">
        <v>-0.34994817</v>
      </c>
      <c r="D13162" s="1">
        <v>-3.0933175000000002E-4</v>
      </c>
    </row>
    <row r="13163" spans="1:4" x14ac:dyDescent="0.15">
      <c r="A13163" s="1">
        <v>131.61000000000001</v>
      </c>
      <c r="B13163" s="1">
        <v>-0.16118362</v>
      </c>
      <c r="C13163" s="1">
        <v>-0.33805399000000003</v>
      </c>
      <c r="D13163" s="1">
        <v>-5.9351669999999999E-3</v>
      </c>
    </row>
    <row r="13164" spans="1:4" x14ac:dyDescent="0.15">
      <c r="A13164" s="1">
        <v>131.62</v>
      </c>
      <c r="B13164" s="1">
        <v>-0.16274957000000001</v>
      </c>
      <c r="C13164" s="1">
        <v>-0.32621056999999998</v>
      </c>
      <c r="D13164" s="1">
        <v>-1.1526344000000001E-2</v>
      </c>
    </row>
    <row r="13165" spans="1:4" x14ac:dyDescent="0.15">
      <c r="A13165" s="1">
        <v>131.63</v>
      </c>
      <c r="B13165" s="1">
        <v>-0.16376734000000001</v>
      </c>
      <c r="C13165" s="1">
        <v>-0.31406989000000002</v>
      </c>
      <c r="D13165" s="1">
        <v>-1.7455386E-2</v>
      </c>
    </row>
    <row r="13166" spans="1:4" x14ac:dyDescent="0.15">
      <c r="A13166" s="1">
        <v>131.63999999999999</v>
      </c>
      <c r="B13166" s="1">
        <v>-0.16531473999999999</v>
      </c>
      <c r="C13166" s="1">
        <v>-0.30332874999999998</v>
      </c>
      <c r="D13166" s="1">
        <v>-2.3545934000000001E-2</v>
      </c>
    </row>
    <row r="13167" spans="1:4" x14ac:dyDescent="0.15">
      <c r="A13167" s="1">
        <v>131.65</v>
      </c>
      <c r="B13167" s="1">
        <v>-0.16550453000000001</v>
      </c>
      <c r="C13167" s="1">
        <v>-0.29248857</v>
      </c>
      <c r="D13167" s="1">
        <v>-2.9837873000000001E-2</v>
      </c>
    </row>
    <row r="13168" spans="1:4" x14ac:dyDescent="0.15">
      <c r="A13168" s="1">
        <v>131.66</v>
      </c>
      <c r="B13168" s="1">
        <v>-0.16462731999999999</v>
      </c>
      <c r="C13168" s="1">
        <v>-0.28122721000000001</v>
      </c>
      <c r="D13168" s="1">
        <v>-3.5321776999999999E-2</v>
      </c>
    </row>
    <row r="13169" spans="1:4" x14ac:dyDescent="0.15">
      <c r="A13169" s="1">
        <v>131.66999999999999</v>
      </c>
      <c r="B13169" s="1">
        <v>-0.16399794000000001</v>
      </c>
      <c r="C13169" s="1">
        <v>-0.27167174999999999</v>
      </c>
      <c r="D13169" s="1">
        <v>-4.1010464000000003E-2</v>
      </c>
    </row>
    <row r="13170" spans="1:4" x14ac:dyDescent="0.15">
      <c r="A13170" s="1">
        <v>131.68</v>
      </c>
      <c r="B13170" s="1">
        <v>-0.16275755</v>
      </c>
      <c r="C13170" s="1">
        <v>-0.26187736</v>
      </c>
      <c r="D13170" s="1">
        <v>-4.6681788000000002E-2</v>
      </c>
    </row>
    <row r="13171" spans="1:4" x14ac:dyDescent="0.15">
      <c r="A13171" s="1">
        <v>131.69</v>
      </c>
      <c r="B13171" s="1">
        <v>-0.16091844999999999</v>
      </c>
      <c r="C13171" s="1">
        <v>-0.25375933000000001</v>
      </c>
      <c r="D13171" s="1">
        <v>-5.2009760000000002E-2</v>
      </c>
    </row>
    <row r="13172" spans="1:4" x14ac:dyDescent="0.15">
      <c r="A13172" s="1">
        <v>131.69999999999999</v>
      </c>
      <c r="B13172" s="1">
        <v>-0.15923456</v>
      </c>
      <c r="C13172" s="1">
        <v>-0.24565029999999999</v>
      </c>
      <c r="D13172" s="1">
        <v>-5.7431164E-2</v>
      </c>
    </row>
    <row r="13173" spans="1:4" x14ac:dyDescent="0.15">
      <c r="A13173" s="1">
        <v>131.71</v>
      </c>
      <c r="B13173" s="1">
        <v>-0.15744812999999999</v>
      </c>
      <c r="C13173" s="1">
        <v>-0.23829416</v>
      </c>
      <c r="D13173" s="1">
        <v>-6.2795162000000002E-2</v>
      </c>
    </row>
    <row r="13174" spans="1:4" x14ac:dyDescent="0.15">
      <c r="A13174" s="1">
        <v>131.72</v>
      </c>
      <c r="B13174" s="1">
        <v>-0.15573532000000001</v>
      </c>
      <c r="C13174" s="1">
        <v>-0.23137842</v>
      </c>
      <c r="D13174" s="1">
        <v>-6.8199553999999996E-2</v>
      </c>
    </row>
    <row r="13175" spans="1:4" x14ac:dyDescent="0.15">
      <c r="A13175" s="1">
        <v>131.72999999999999</v>
      </c>
      <c r="B13175" s="1">
        <v>-0.15396731</v>
      </c>
      <c r="C13175" s="1">
        <v>-0.22477395999999999</v>
      </c>
      <c r="D13175" s="1">
        <v>-7.3583763999999996E-2</v>
      </c>
    </row>
    <row r="13176" spans="1:4" x14ac:dyDescent="0.15">
      <c r="A13176" s="1">
        <v>131.74</v>
      </c>
      <c r="B13176" s="1">
        <v>-0.15223174</v>
      </c>
      <c r="C13176" s="1">
        <v>-0.21959507</v>
      </c>
      <c r="D13176" s="1">
        <v>-7.8791070000000005E-2</v>
      </c>
    </row>
    <row r="13177" spans="1:4" x14ac:dyDescent="0.15">
      <c r="A13177" s="1">
        <v>131.75</v>
      </c>
      <c r="B13177" s="1">
        <v>-0.15048758000000001</v>
      </c>
      <c r="C13177" s="1">
        <v>-0.21364774</v>
      </c>
      <c r="D13177" s="1">
        <v>-8.3356610999999997E-2</v>
      </c>
    </row>
    <row r="13178" spans="1:4" x14ac:dyDescent="0.15">
      <c r="A13178" s="1">
        <v>131.76</v>
      </c>
      <c r="B13178" s="1">
        <v>-0.14870997</v>
      </c>
      <c r="C13178" s="1">
        <v>-0.20698055000000001</v>
      </c>
      <c r="D13178" s="1">
        <v>-8.7755125000000003E-2</v>
      </c>
    </row>
    <row r="13179" spans="1:4" x14ac:dyDescent="0.15">
      <c r="A13179" s="1">
        <v>131.77000000000001</v>
      </c>
      <c r="B13179" s="1">
        <v>-0.14704623</v>
      </c>
      <c r="C13179" s="1">
        <v>-0.20120873</v>
      </c>
      <c r="D13179" s="1">
        <v>-9.2113166999999996E-2</v>
      </c>
    </row>
    <row r="13180" spans="1:4" x14ac:dyDescent="0.15">
      <c r="A13180" s="1">
        <v>131.78</v>
      </c>
      <c r="B13180" s="1">
        <v>-0.14475683</v>
      </c>
      <c r="C13180" s="1">
        <v>-0.19557051</v>
      </c>
      <c r="D13180" s="1">
        <v>-9.6543419000000005E-2</v>
      </c>
    </row>
    <row r="13181" spans="1:4" x14ac:dyDescent="0.15">
      <c r="A13181" s="1">
        <v>131.79</v>
      </c>
      <c r="B13181" s="1">
        <v>-0.14236483999999999</v>
      </c>
      <c r="C13181" s="1">
        <v>-0.19085735000000001</v>
      </c>
      <c r="D13181" s="1">
        <v>-0.10087119</v>
      </c>
    </row>
    <row r="13182" spans="1:4" x14ac:dyDescent="0.15">
      <c r="A13182" s="1">
        <v>131.80000000000001</v>
      </c>
      <c r="B13182" s="1">
        <v>-0.14079994000000001</v>
      </c>
      <c r="C13182" s="1">
        <v>-0.18572498000000001</v>
      </c>
      <c r="D13182" s="1">
        <v>-0.10535265000000001</v>
      </c>
    </row>
    <row r="13183" spans="1:4" x14ac:dyDescent="0.15">
      <c r="A13183" s="1">
        <v>131.81</v>
      </c>
      <c r="B13183" s="1">
        <v>-0.13891429</v>
      </c>
      <c r="C13183" s="1">
        <v>-0.18091314</v>
      </c>
      <c r="D13183" s="1">
        <v>-0.10941772</v>
      </c>
    </row>
    <row r="13184" spans="1:4" x14ac:dyDescent="0.15">
      <c r="A13184" s="1">
        <v>131.82</v>
      </c>
      <c r="B13184" s="1">
        <v>-0.13726701999999999</v>
      </c>
      <c r="C13184" s="1">
        <v>-0.17582634999999999</v>
      </c>
      <c r="D13184" s="1">
        <v>-0.11338801</v>
      </c>
    </row>
    <row r="13185" spans="1:4" x14ac:dyDescent="0.15">
      <c r="A13185" s="1">
        <v>131.83000000000001</v>
      </c>
      <c r="B13185" s="1">
        <v>-0.13541586999999999</v>
      </c>
      <c r="C13185" s="1">
        <v>-0.17097645</v>
      </c>
      <c r="D13185" s="1">
        <v>-0.11673018</v>
      </c>
    </row>
    <row r="13186" spans="1:4" x14ac:dyDescent="0.15">
      <c r="A13186" s="1">
        <v>131.84</v>
      </c>
      <c r="B13186" s="1">
        <v>-0.13374548999999999</v>
      </c>
      <c r="C13186" s="1">
        <v>-0.16590940000000001</v>
      </c>
      <c r="D13186" s="1">
        <v>-0.11981454</v>
      </c>
    </row>
    <row r="13187" spans="1:4" x14ac:dyDescent="0.15">
      <c r="A13187" s="1">
        <v>131.85</v>
      </c>
      <c r="B13187" s="1">
        <v>-0.13190569999999999</v>
      </c>
      <c r="C13187" s="1">
        <v>-0.16103567999999999</v>
      </c>
      <c r="D13187" s="1">
        <v>-0.12303002</v>
      </c>
    </row>
    <row r="13188" spans="1:4" x14ac:dyDescent="0.15">
      <c r="A13188" s="1">
        <v>131.86000000000001</v>
      </c>
      <c r="B13188" s="1">
        <v>-0.13022404000000001</v>
      </c>
      <c r="C13188" s="1">
        <v>-0.15597931000000001</v>
      </c>
      <c r="D13188" s="1">
        <v>-0.12603818999999999</v>
      </c>
    </row>
    <row r="13189" spans="1:4" x14ac:dyDescent="0.15">
      <c r="A13189" s="1">
        <v>131.87</v>
      </c>
      <c r="B13189" s="1">
        <v>-0.12838859</v>
      </c>
      <c r="C13189" s="1">
        <v>-0.15108796999999999</v>
      </c>
      <c r="D13189" s="1">
        <v>-0.12956264000000001</v>
      </c>
    </row>
    <row r="13190" spans="1:4" x14ac:dyDescent="0.15">
      <c r="A13190" s="1">
        <v>131.88</v>
      </c>
      <c r="B13190" s="1">
        <v>-0.12670024999999999</v>
      </c>
      <c r="C13190" s="1">
        <v>-0.14603774</v>
      </c>
      <c r="D13190" s="1">
        <v>-0.13285121999999999</v>
      </c>
    </row>
    <row r="13191" spans="1:4" x14ac:dyDescent="0.15">
      <c r="A13191" s="1">
        <v>131.88999999999999</v>
      </c>
      <c r="B13191" s="1">
        <v>-0.12486588</v>
      </c>
      <c r="C13191" s="1">
        <v>-0.14113213999999999</v>
      </c>
      <c r="D13191" s="1">
        <v>-0.13631990999999999</v>
      </c>
    </row>
    <row r="13192" spans="1:4" x14ac:dyDescent="0.15">
      <c r="A13192" s="1">
        <v>131.9</v>
      </c>
      <c r="B13192" s="1">
        <v>-0.12317328</v>
      </c>
      <c r="C13192" s="1">
        <v>-0.13608543000000001</v>
      </c>
      <c r="D13192" s="1">
        <v>-0.1396375</v>
      </c>
    </row>
    <row r="13193" spans="1:4" x14ac:dyDescent="0.15">
      <c r="A13193" s="1">
        <v>131.91</v>
      </c>
      <c r="B13193" s="1">
        <v>-0.12133811</v>
      </c>
      <c r="C13193" s="1">
        <v>-0.13116748</v>
      </c>
      <c r="D13193" s="1">
        <v>-0.14308631999999999</v>
      </c>
    </row>
    <row r="13194" spans="1:4" x14ac:dyDescent="0.15">
      <c r="A13194" s="1">
        <v>131.91999999999999</v>
      </c>
      <c r="B13194" s="1">
        <v>-0.11964271999999999</v>
      </c>
      <c r="C13194" s="1">
        <v>-0.12612306000000001</v>
      </c>
      <c r="D13194" s="1">
        <v>-0.14642675999999999</v>
      </c>
    </row>
    <row r="13195" spans="1:4" x14ac:dyDescent="0.15">
      <c r="A13195" s="1">
        <v>131.93</v>
      </c>
      <c r="B13195" s="1">
        <v>-0.11780556</v>
      </c>
      <c r="C13195" s="1">
        <v>-0.12119290000000001</v>
      </c>
      <c r="D13195" s="1">
        <v>-0.14968084000000001</v>
      </c>
    </row>
    <row r="13196" spans="1:4" x14ac:dyDescent="0.15">
      <c r="A13196" s="1">
        <v>131.94</v>
      </c>
      <c r="B13196" s="1">
        <v>-0.11610827</v>
      </c>
      <c r="C13196" s="1">
        <v>-0.11615266</v>
      </c>
      <c r="D13196" s="1">
        <v>-0.15218265</v>
      </c>
    </row>
    <row r="13197" spans="1:4" x14ac:dyDescent="0.15">
      <c r="A13197" s="1">
        <v>131.94999999999999</v>
      </c>
      <c r="B13197" s="1">
        <v>-0.11426859</v>
      </c>
      <c r="C13197" s="1">
        <v>-0.11120257</v>
      </c>
      <c r="D13197" s="1">
        <v>-0.15485362999999999</v>
      </c>
    </row>
    <row r="13198" spans="1:4" x14ac:dyDescent="0.15">
      <c r="A13198" s="1">
        <v>131.96</v>
      </c>
      <c r="B13198" s="1">
        <v>-0.11256934</v>
      </c>
      <c r="C13198" s="1">
        <v>-0.10619762000000001</v>
      </c>
      <c r="D13198" s="1">
        <v>-0.15756157000000001</v>
      </c>
    </row>
    <row r="13199" spans="1:4" x14ac:dyDescent="0.15">
      <c r="A13199" s="1">
        <v>131.97</v>
      </c>
      <c r="B13199" s="1">
        <v>-0.11072832000000001</v>
      </c>
      <c r="C13199" s="1">
        <v>-0.10082314000000001</v>
      </c>
      <c r="D13199" s="1">
        <v>-0.15964260999999999</v>
      </c>
    </row>
    <row r="13200" spans="1:4" x14ac:dyDescent="0.15">
      <c r="A13200" s="1">
        <v>131.97999999999999</v>
      </c>
      <c r="B13200" s="1">
        <v>-0.10902338</v>
      </c>
      <c r="C13200" s="1">
        <v>-9.4558631000000004E-2</v>
      </c>
      <c r="D13200" s="1">
        <v>-0.16153608999999999</v>
      </c>
    </row>
    <row r="13201" spans="1:4" x14ac:dyDescent="0.15">
      <c r="A13201" s="1">
        <v>131.99</v>
      </c>
      <c r="B13201" s="1">
        <v>-0.10719163</v>
      </c>
      <c r="C13201" s="1">
        <v>-8.9231627999999993E-2</v>
      </c>
      <c r="D13201" s="1">
        <v>-0.1631985</v>
      </c>
    </row>
    <row r="13202" spans="1:4" x14ac:dyDescent="0.15">
      <c r="A13202" s="1">
        <v>132</v>
      </c>
      <c r="B13202" s="1">
        <v>-0.10544418</v>
      </c>
      <c r="C13202" s="1">
        <v>-8.3749877E-2</v>
      </c>
      <c r="D13202" s="1">
        <v>-0.16453456999999999</v>
      </c>
    </row>
    <row r="13203" spans="1:4" x14ac:dyDescent="0.15">
      <c r="A13203" s="1">
        <v>132.01</v>
      </c>
      <c r="B13203" s="1">
        <v>-0.10403941999999999</v>
      </c>
      <c r="C13203" s="1">
        <v>-7.7663327000000004E-2</v>
      </c>
      <c r="D13203" s="1">
        <v>-0.16575438000000001</v>
      </c>
    </row>
    <row r="13204" spans="1:4" x14ac:dyDescent="0.15">
      <c r="A13204" s="1">
        <v>132.02000000000001</v>
      </c>
      <c r="B13204" s="1">
        <v>-0.10350297</v>
      </c>
      <c r="C13204" s="1">
        <v>-7.1685033999999995E-2</v>
      </c>
      <c r="D13204" s="1">
        <v>-0.16650910999999999</v>
      </c>
    </row>
    <row r="13205" spans="1:4" x14ac:dyDescent="0.15">
      <c r="A13205" s="1">
        <v>132.03</v>
      </c>
      <c r="B13205" s="1">
        <v>-0.10248095</v>
      </c>
      <c r="C13205" s="1">
        <v>-6.5662221000000007E-2</v>
      </c>
      <c r="D13205" s="1">
        <v>-0.167543</v>
      </c>
    </row>
    <row r="13206" spans="1:4" x14ac:dyDescent="0.15">
      <c r="A13206" s="1">
        <v>132.04</v>
      </c>
      <c r="B13206" s="1">
        <v>-0.10233411000000001</v>
      </c>
      <c r="C13206" s="1">
        <v>-5.9650881000000003E-2</v>
      </c>
      <c r="D13206" s="1">
        <v>-0.16788891</v>
      </c>
    </row>
    <row r="13207" spans="1:4" x14ac:dyDescent="0.15">
      <c r="A13207" s="1">
        <v>132.05000000000001</v>
      </c>
      <c r="B13207" s="1">
        <v>-0.10286044</v>
      </c>
      <c r="C13207" s="1">
        <v>-5.3637563999999999E-2</v>
      </c>
      <c r="D13207" s="1">
        <v>-0.16771298000000001</v>
      </c>
    </row>
    <row r="13208" spans="1:4" x14ac:dyDescent="0.15">
      <c r="A13208" s="1">
        <v>132.06</v>
      </c>
      <c r="B13208" s="1">
        <v>-0.10487367</v>
      </c>
      <c r="C13208" s="1">
        <v>-4.7612794E-2</v>
      </c>
      <c r="D13208" s="1">
        <v>-0.16765258999999999</v>
      </c>
    </row>
    <row r="13209" spans="1:4" x14ac:dyDescent="0.15">
      <c r="A13209" s="1">
        <v>132.07</v>
      </c>
      <c r="B13209" s="1">
        <v>-0.10645445000000001</v>
      </c>
      <c r="C13209" s="1">
        <v>-4.1599764999999997E-2</v>
      </c>
      <c r="D13209" s="1">
        <v>-0.16727838</v>
      </c>
    </row>
    <row r="13210" spans="1:4" x14ac:dyDescent="0.15">
      <c r="A13210" s="1">
        <v>132.08000000000001</v>
      </c>
      <c r="B13210" s="1">
        <v>-0.10817549</v>
      </c>
      <c r="C13210" s="1">
        <v>-3.5566349999999997E-2</v>
      </c>
      <c r="D13210" s="1">
        <v>-0.16682760999999999</v>
      </c>
    </row>
    <row r="13211" spans="1:4" x14ac:dyDescent="0.15">
      <c r="A13211" s="1">
        <v>132.09</v>
      </c>
      <c r="B13211" s="1">
        <v>-0.11040323</v>
      </c>
      <c r="C13211" s="1">
        <v>-2.9551027000000001E-2</v>
      </c>
      <c r="D13211" s="1">
        <v>-0.16683786</v>
      </c>
    </row>
    <row r="13212" spans="1:4" x14ac:dyDescent="0.15">
      <c r="A13212" s="1">
        <v>132.1</v>
      </c>
      <c r="B13212" s="1">
        <v>-0.11270776</v>
      </c>
      <c r="C13212" s="1">
        <v>-2.3510090000000001E-2</v>
      </c>
      <c r="D13212" s="1">
        <v>-0.16661682999999999</v>
      </c>
    </row>
    <row r="13213" spans="1:4" x14ac:dyDescent="0.15">
      <c r="A13213" s="1">
        <v>132.11000000000001</v>
      </c>
      <c r="B13213" s="1">
        <v>-0.11470882</v>
      </c>
      <c r="C13213" s="1">
        <v>-1.7492456E-2</v>
      </c>
      <c r="D13213" s="1">
        <v>-0.16663053</v>
      </c>
    </row>
    <row r="13214" spans="1:4" x14ac:dyDescent="0.15">
      <c r="A13214" s="1">
        <v>132.12</v>
      </c>
      <c r="B13214" s="1">
        <v>-0.1180055</v>
      </c>
      <c r="C13214" s="1">
        <v>-1.1442671E-2</v>
      </c>
      <c r="D13214" s="1">
        <v>-0.16617244</v>
      </c>
    </row>
    <row r="13215" spans="1:4" x14ac:dyDescent="0.15">
      <c r="A13215" s="1">
        <v>132.13</v>
      </c>
      <c r="B13215" s="1">
        <v>-0.12191921</v>
      </c>
      <c r="C13215" s="1">
        <v>-5.4259961999999998E-3</v>
      </c>
      <c r="D13215" s="1">
        <v>-0.16580985000000001</v>
      </c>
    </row>
    <row r="13216" spans="1:4" x14ac:dyDescent="0.15">
      <c r="A13216" s="1">
        <v>132.13999999999999</v>
      </c>
      <c r="B13216" s="1">
        <v>-0.12453676</v>
      </c>
      <c r="C13216" s="1">
        <v>6.3987140999999996E-4</v>
      </c>
      <c r="D13216" s="1">
        <v>-0.16573526</v>
      </c>
    </row>
    <row r="13217" spans="1:4" x14ac:dyDescent="0.15">
      <c r="A13217" s="1">
        <v>132.15</v>
      </c>
      <c r="B13217" s="1">
        <v>-0.12663843</v>
      </c>
      <c r="C13217" s="1">
        <v>6.6387130000000001E-3</v>
      </c>
      <c r="D13217" s="1">
        <v>-0.16542955000000001</v>
      </c>
    </row>
    <row r="13218" spans="1:4" x14ac:dyDescent="0.15">
      <c r="A13218" s="1">
        <v>132.16</v>
      </c>
      <c r="B13218" s="1">
        <v>-0.12902227999999999</v>
      </c>
      <c r="C13218" s="1">
        <v>1.2770834999999999E-2</v>
      </c>
      <c r="D13218" s="1">
        <v>-0.16448892000000001</v>
      </c>
    </row>
    <row r="13219" spans="1:4" x14ac:dyDescent="0.15">
      <c r="A13219" s="1">
        <v>132.16999999999999</v>
      </c>
      <c r="B13219" s="1">
        <v>-0.13056804999999999</v>
      </c>
      <c r="C13219" s="1">
        <v>1.8294814999999999E-2</v>
      </c>
      <c r="D13219" s="1">
        <v>-0.16357432</v>
      </c>
    </row>
    <row r="13220" spans="1:4" x14ac:dyDescent="0.15">
      <c r="A13220" s="1">
        <v>132.18</v>
      </c>
      <c r="B13220" s="1">
        <v>-0.13232767000000001</v>
      </c>
      <c r="C13220" s="1">
        <v>2.3658627000000002E-2</v>
      </c>
      <c r="D13220" s="1">
        <v>-0.16326515999999999</v>
      </c>
    </row>
    <row r="13221" spans="1:4" x14ac:dyDescent="0.15">
      <c r="A13221" s="1">
        <v>132.19</v>
      </c>
      <c r="B13221" s="1">
        <v>-0.13405712</v>
      </c>
      <c r="C13221" s="1">
        <v>3.0009635999999999E-2</v>
      </c>
      <c r="D13221" s="1">
        <v>-0.16296896</v>
      </c>
    </row>
    <row r="13222" spans="1:4" x14ac:dyDescent="0.15">
      <c r="A13222" s="1">
        <v>132.19999999999999</v>
      </c>
      <c r="B13222" s="1">
        <v>-0.13564477</v>
      </c>
      <c r="C13222" s="1">
        <v>3.5353326999999997E-2</v>
      </c>
      <c r="D13222" s="1">
        <v>-0.16224963000000001</v>
      </c>
    </row>
    <row r="13223" spans="1:4" x14ac:dyDescent="0.15">
      <c r="A13223" s="1">
        <v>132.21</v>
      </c>
      <c r="B13223" s="1">
        <v>-0.13792288999999999</v>
      </c>
      <c r="C13223" s="1">
        <v>4.0960654999999999E-2</v>
      </c>
      <c r="D13223" s="1">
        <v>-0.16172914999999999</v>
      </c>
    </row>
    <row r="13224" spans="1:4" x14ac:dyDescent="0.15">
      <c r="A13224" s="1">
        <v>132.22</v>
      </c>
      <c r="B13224" s="1">
        <v>-0.14058762</v>
      </c>
      <c r="C13224" s="1">
        <v>4.6619111999999997E-2</v>
      </c>
      <c r="D13224" s="1">
        <v>-0.16101990999999999</v>
      </c>
    </row>
    <row r="13225" spans="1:4" x14ac:dyDescent="0.15">
      <c r="A13225" s="1">
        <v>132.22999999999999</v>
      </c>
      <c r="B13225" s="1">
        <v>-0.14342677000000001</v>
      </c>
      <c r="C13225" s="1">
        <v>5.1543800000000001E-2</v>
      </c>
      <c r="D13225" s="1">
        <v>-0.16052751000000001</v>
      </c>
    </row>
    <row r="13226" spans="1:4" x14ac:dyDescent="0.15">
      <c r="A13226" s="1">
        <v>132.24</v>
      </c>
      <c r="B13226" s="1">
        <v>-0.14588962999999999</v>
      </c>
      <c r="C13226" s="1">
        <v>5.6682873000000002E-2</v>
      </c>
      <c r="D13226" s="1">
        <v>-0.15957990999999999</v>
      </c>
    </row>
    <row r="13227" spans="1:4" x14ac:dyDescent="0.15">
      <c r="A13227" s="1">
        <v>132.25</v>
      </c>
      <c r="B13227" s="1">
        <v>-0.14898225000000001</v>
      </c>
      <c r="C13227" s="1">
        <v>6.1708221000000001E-2</v>
      </c>
      <c r="D13227" s="1">
        <v>-0.15853245999999999</v>
      </c>
    </row>
    <row r="13228" spans="1:4" x14ac:dyDescent="0.15">
      <c r="A13228" s="1">
        <v>132.26</v>
      </c>
      <c r="B13228" s="1">
        <v>-0.15034935999999999</v>
      </c>
      <c r="C13228" s="1">
        <v>6.6790532999999999E-2</v>
      </c>
      <c r="D13228" s="1">
        <v>-0.15711979000000001</v>
      </c>
    </row>
    <row r="13229" spans="1:4" x14ac:dyDescent="0.15">
      <c r="A13229" s="1">
        <v>132.27000000000001</v>
      </c>
      <c r="B13229" s="1">
        <v>-0.15172446000000001</v>
      </c>
      <c r="C13229" s="1">
        <v>7.1905338999999999E-2</v>
      </c>
      <c r="D13229" s="1">
        <v>-0.15554328000000001</v>
      </c>
    </row>
    <row r="13230" spans="1:4" x14ac:dyDescent="0.15">
      <c r="A13230" s="1">
        <v>132.28</v>
      </c>
      <c r="B13230" s="1">
        <v>-0.15271441999999999</v>
      </c>
      <c r="C13230" s="1">
        <v>7.6497205999999998E-2</v>
      </c>
      <c r="D13230" s="1">
        <v>-0.15365951</v>
      </c>
    </row>
    <row r="13231" spans="1:4" x14ac:dyDescent="0.15">
      <c r="A13231" s="1">
        <v>132.29</v>
      </c>
      <c r="B13231" s="1">
        <v>-0.15414562000000001</v>
      </c>
      <c r="C13231" s="1">
        <v>8.0855661999999995E-2</v>
      </c>
      <c r="D13231" s="1">
        <v>-0.15154809</v>
      </c>
    </row>
    <row r="13232" spans="1:4" x14ac:dyDescent="0.15">
      <c r="A13232" s="1">
        <v>132.30000000000001</v>
      </c>
      <c r="B13232" s="1">
        <v>-0.15502326999999999</v>
      </c>
      <c r="C13232" s="1">
        <v>8.6264911999999999E-2</v>
      </c>
      <c r="D13232" s="1">
        <v>-0.14922073999999999</v>
      </c>
    </row>
    <row r="13233" spans="1:4" x14ac:dyDescent="0.15">
      <c r="A13233" s="1">
        <v>132.31</v>
      </c>
      <c r="B13233" s="1">
        <v>-0.15704465000000001</v>
      </c>
      <c r="C13233" s="1">
        <v>9.0612147000000004E-2</v>
      </c>
      <c r="D13233" s="1">
        <v>-0.14633724000000001</v>
      </c>
    </row>
    <row r="13234" spans="1:4" x14ac:dyDescent="0.15">
      <c r="A13234" s="1">
        <v>132.32</v>
      </c>
      <c r="B13234" s="1">
        <v>-0.15810039000000001</v>
      </c>
      <c r="C13234" s="1">
        <v>9.5269160000000006E-2</v>
      </c>
      <c r="D13234" s="1">
        <v>-0.14316952999999999</v>
      </c>
    </row>
    <row r="13235" spans="1:4" x14ac:dyDescent="0.15">
      <c r="A13235" s="1">
        <v>132.33000000000001</v>
      </c>
      <c r="B13235" s="1">
        <v>-0.15910133000000001</v>
      </c>
      <c r="C13235" s="1">
        <v>9.9940763000000002E-2</v>
      </c>
      <c r="D13235" s="1">
        <v>-0.14010889000000001</v>
      </c>
    </row>
    <row r="13236" spans="1:4" x14ac:dyDescent="0.15">
      <c r="A13236" s="1">
        <v>132.34</v>
      </c>
      <c r="B13236" s="1">
        <v>-0.16156345999999999</v>
      </c>
      <c r="C13236" s="1">
        <v>0.10390359</v>
      </c>
      <c r="D13236" s="1">
        <v>-0.13693689000000001</v>
      </c>
    </row>
    <row r="13237" spans="1:4" x14ac:dyDescent="0.15">
      <c r="A13237" s="1">
        <v>132.35</v>
      </c>
      <c r="B13237" s="1">
        <v>-0.16360983000000001</v>
      </c>
      <c r="C13237" s="1">
        <v>0.10807232999999999</v>
      </c>
      <c r="D13237" s="1">
        <v>-0.13389698999999999</v>
      </c>
    </row>
    <row r="13238" spans="1:4" x14ac:dyDescent="0.15">
      <c r="A13238" s="1">
        <v>132.36000000000001</v>
      </c>
      <c r="B13238" s="1">
        <v>-0.16553646999999999</v>
      </c>
      <c r="C13238" s="1">
        <v>0.11210841000000001</v>
      </c>
      <c r="D13238" s="1">
        <v>-0.13068263999999999</v>
      </c>
    </row>
    <row r="13239" spans="1:4" x14ac:dyDescent="0.15">
      <c r="A13239" s="1">
        <v>132.37</v>
      </c>
      <c r="B13239" s="1">
        <v>-0.16596357</v>
      </c>
      <c r="C13239" s="1">
        <v>0.11628243000000001</v>
      </c>
      <c r="D13239" s="1">
        <v>-0.12788977000000001</v>
      </c>
    </row>
    <row r="13240" spans="1:4" x14ac:dyDescent="0.15">
      <c r="A13240" s="1">
        <v>132.38</v>
      </c>
      <c r="B13240" s="1">
        <v>-0.16667415999999999</v>
      </c>
      <c r="C13240" s="1">
        <v>0.11994730000000001</v>
      </c>
      <c r="D13240" s="1">
        <v>-0.12522433999999999</v>
      </c>
    </row>
    <row r="13241" spans="1:4" x14ac:dyDescent="0.15">
      <c r="A13241" s="1">
        <v>132.38999999999999</v>
      </c>
      <c r="B13241" s="1">
        <v>-0.16789747999999999</v>
      </c>
      <c r="C13241" s="1">
        <v>0.12247149</v>
      </c>
      <c r="D13241" s="1">
        <v>-0.12290089999999999</v>
      </c>
    </row>
    <row r="13242" spans="1:4" x14ac:dyDescent="0.15">
      <c r="A13242" s="1">
        <v>132.4</v>
      </c>
      <c r="B13242" s="1">
        <v>-0.16909555000000001</v>
      </c>
      <c r="C13242" s="1">
        <v>0.12487454000000001</v>
      </c>
      <c r="D13242" s="1">
        <v>-0.1207617</v>
      </c>
    </row>
    <row r="13243" spans="1:4" x14ac:dyDescent="0.15">
      <c r="A13243" s="1">
        <v>132.41</v>
      </c>
      <c r="B13243" s="1">
        <v>-0.17020267</v>
      </c>
      <c r="C13243" s="1">
        <v>0.12873736999999999</v>
      </c>
      <c r="D13243" s="1">
        <v>-0.11890907000000001</v>
      </c>
    </row>
    <row r="13244" spans="1:4" x14ac:dyDescent="0.15">
      <c r="A13244" s="1">
        <v>132.41999999999999</v>
      </c>
      <c r="B13244" s="1">
        <v>-0.17189002</v>
      </c>
      <c r="C13244" s="1">
        <v>0.1319226</v>
      </c>
      <c r="D13244" s="1">
        <v>-0.11731583</v>
      </c>
    </row>
    <row r="13245" spans="1:4" x14ac:dyDescent="0.15">
      <c r="A13245" s="1">
        <v>132.43</v>
      </c>
      <c r="B13245" s="1">
        <v>-0.17379221</v>
      </c>
      <c r="C13245" s="1">
        <v>0.13379720000000001</v>
      </c>
      <c r="D13245" s="1">
        <v>-0.11571532</v>
      </c>
    </row>
    <row r="13246" spans="1:4" x14ac:dyDescent="0.15">
      <c r="A13246" s="1">
        <v>132.44</v>
      </c>
      <c r="B13246" s="1">
        <v>-0.17424866999999999</v>
      </c>
      <c r="C13246" s="1">
        <v>0.13608465</v>
      </c>
      <c r="D13246" s="1">
        <v>-0.11407125999999999</v>
      </c>
    </row>
    <row r="13247" spans="1:4" x14ac:dyDescent="0.15">
      <c r="A13247" s="1">
        <v>132.44999999999999</v>
      </c>
      <c r="B13247" s="1">
        <v>-0.17490738</v>
      </c>
      <c r="C13247" s="1">
        <v>0.13804132</v>
      </c>
      <c r="D13247" s="1">
        <v>-0.11250657999999999</v>
      </c>
    </row>
    <row r="13248" spans="1:4" x14ac:dyDescent="0.15">
      <c r="A13248" s="1">
        <v>132.46</v>
      </c>
      <c r="B13248" s="1">
        <v>-0.17617571000000001</v>
      </c>
      <c r="C13248" s="1">
        <v>0.14037388000000001</v>
      </c>
      <c r="D13248" s="1">
        <v>-0.11082453</v>
      </c>
    </row>
    <row r="13249" spans="1:4" x14ac:dyDescent="0.15">
      <c r="A13249" s="1">
        <v>132.47</v>
      </c>
      <c r="B13249" s="1">
        <v>-0.17729437000000001</v>
      </c>
      <c r="C13249" s="1">
        <v>0.14184049000000001</v>
      </c>
      <c r="D13249" s="1">
        <v>-0.1093185</v>
      </c>
    </row>
    <row r="13250" spans="1:4" x14ac:dyDescent="0.15">
      <c r="A13250" s="1">
        <v>132.47999999999999</v>
      </c>
      <c r="B13250" s="1">
        <v>-0.17851632000000001</v>
      </c>
      <c r="C13250" s="1">
        <v>0.14346102999999999</v>
      </c>
      <c r="D13250" s="1">
        <v>-0.10736083</v>
      </c>
    </row>
    <row r="13251" spans="1:4" x14ac:dyDescent="0.15">
      <c r="A13251" s="1">
        <v>132.49</v>
      </c>
      <c r="B13251" s="1">
        <v>-0.17962765999999999</v>
      </c>
      <c r="C13251" s="1">
        <v>0.14560672999999999</v>
      </c>
      <c r="D13251" s="1">
        <v>-0.10552594</v>
      </c>
    </row>
    <row r="13252" spans="1:4" x14ac:dyDescent="0.15">
      <c r="A13252" s="1">
        <v>132.5</v>
      </c>
      <c r="B13252" s="1">
        <v>-0.18090398999999999</v>
      </c>
      <c r="C13252" s="1">
        <v>0.14821661</v>
      </c>
      <c r="D13252" s="1">
        <v>-0.10371018999999999</v>
      </c>
    </row>
    <row r="13253" spans="1:4" x14ac:dyDescent="0.15">
      <c r="A13253" s="1">
        <v>132.51</v>
      </c>
      <c r="B13253" s="1">
        <v>-0.18152852</v>
      </c>
      <c r="C13253" s="1">
        <v>0.15106356000000001</v>
      </c>
      <c r="D13253" s="1">
        <v>-0.10135593</v>
      </c>
    </row>
    <row r="13254" spans="1:4" x14ac:dyDescent="0.15">
      <c r="A13254" s="1">
        <v>132.52000000000001</v>
      </c>
      <c r="B13254" s="1">
        <v>-0.18204644</v>
      </c>
      <c r="C13254" s="1">
        <v>0.1528909</v>
      </c>
      <c r="D13254" s="1">
        <v>-9.8443568999999995E-2</v>
      </c>
    </row>
    <row r="13255" spans="1:4" x14ac:dyDescent="0.15">
      <c r="A13255" s="1">
        <v>132.53</v>
      </c>
      <c r="B13255" s="1">
        <v>-0.18343759000000001</v>
      </c>
      <c r="C13255" s="1">
        <v>0.15575549999999999</v>
      </c>
      <c r="D13255" s="1">
        <v>-9.5338757999999996E-2</v>
      </c>
    </row>
    <row r="13256" spans="1:4" x14ac:dyDescent="0.15">
      <c r="A13256" s="1">
        <v>132.54</v>
      </c>
      <c r="B13256" s="1">
        <v>-0.18439063</v>
      </c>
      <c r="C13256" s="1">
        <v>0.15831716000000001</v>
      </c>
      <c r="D13256" s="1">
        <v>-9.2188730999999996E-2</v>
      </c>
    </row>
    <row r="13257" spans="1:4" x14ac:dyDescent="0.15">
      <c r="A13257" s="1">
        <v>132.55000000000001</v>
      </c>
      <c r="B13257" s="1">
        <v>-0.18585537999999999</v>
      </c>
      <c r="C13257" s="1">
        <v>0.16128629999999999</v>
      </c>
      <c r="D13257" s="1">
        <v>-8.8977394000000001E-2</v>
      </c>
    </row>
    <row r="13258" spans="1:4" x14ac:dyDescent="0.15">
      <c r="A13258" s="1">
        <v>132.56</v>
      </c>
      <c r="B13258" s="1">
        <v>-0.18583279</v>
      </c>
      <c r="C13258" s="1">
        <v>0.16577844</v>
      </c>
      <c r="D13258" s="1">
        <v>-8.4712183999999996E-2</v>
      </c>
    </row>
    <row r="13259" spans="1:4" x14ac:dyDescent="0.15">
      <c r="A13259" s="1">
        <v>132.57</v>
      </c>
      <c r="B13259" s="1">
        <v>-0.18581117999999999</v>
      </c>
      <c r="C13259" s="1">
        <v>0.16963695000000001</v>
      </c>
      <c r="D13259" s="1">
        <v>-8.0390109000000001E-2</v>
      </c>
    </row>
    <row r="13260" spans="1:4" x14ac:dyDescent="0.15">
      <c r="A13260" s="1">
        <v>132.58000000000001</v>
      </c>
      <c r="B13260" s="1">
        <v>-0.18726598999999999</v>
      </c>
      <c r="C13260" s="1">
        <v>0.17416942999999999</v>
      </c>
      <c r="D13260" s="1">
        <v>-7.5994428000000003E-2</v>
      </c>
    </row>
    <row r="13261" spans="1:4" x14ac:dyDescent="0.15">
      <c r="A13261" s="1">
        <v>132.59</v>
      </c>
      <c r="B13261" s="1">
        <v>-0.18823286</v>
      </c>
      <c r="C13261" s="1">
        <v>0.17705923000000001</v>
      </c>
      <c r="D13261" s="1">
        <v>-7.1818228999999997E-2</v>
      </c>
    </row>
    <row r="13262" spans="1:4" x14ac:dyDescent="0.15">
      <c r="A13262" s="1">
        <v>132.6</v>
      </c>
      <c r="B13262" s="1">
        <v>-0.18955554999999999</v>
      </c>
      <c r="C13262" s="1">
        <v>0.18013931</v>
      </c>
      <c r="D13262" s="1">
        <v>-6.8318533000000001E-2</v>
      </c>
    </row>
    <row r="13263" spans="1:4" x14ac:dyDescent="0.15">
      <c r="A13263" s="1">
        <v>132.61000000000001</v>
      </c>
      <c r="B13263" s="1">
        <v>-0.19054906999999999</v>
      </c>
      <c r="C13263" s="1">
        <v>0.18444515</v>
      </c>
      <c r="D13263" s="1">
        <v>-6.4645083000000006E-2</v>
      </c>
    </row>
    <row r="13264" spans="1:4" x14ac:dyDescent="0.15">
      <c r="A13264" s="1">
        <v>132.62</v>
      </c>
      <c r="B13264" s="1">
        <v>-0.19191406999999999</v>
      </c>
      <c r="C13264" s="1">
        <v>0.18899679999999999</v>
      </c>
      <c r="D13264" s="1">
        <v>-6.1246415999999998E-2</v>
      </c>
    </row>
    <row r="13265" spans="1:4" x14ac:dyDescent="0.15">
      <c r="A13265" s="1">
        <v>132.63</v>
      </c>
      <c r="B13265" s="1">
        <v>-0.19241834999999999</v>
      </c>
      <c r="C13265" s="1">
        <v>0.19431677999999999</v>
      </c>
      <c r="D13265" s="1">
        <v>-5.8278784E-2</v>
      </c>
    </row>
    <row r="13266" spans="1:4" x14ac:dyDescent="0.15">
      <c r="A13266" s="1">
        <v>132.63999999999999</v>
      </c>
      <c r="B13266" s="1">
        <v>-0.19304135</v>
      </c>
      <c r="C13266" s="1">
        <v>0.19942768</v>
      </c>
      <c r="D13266" s="1">
        <v>-5.4760202000000001E-2</v>
      </c>
    </row>
    <row r="13267" spans="1:4" x14ac:dyDescent="0.15">
      <c r="A13267" s="1">
        <v>132.65</v>
      </c>
      <c r="B13267" s="1">
        <v>-0.1942767</v>
      </c>
      <c r="C13267" s="1">
        <v>0.20457797</v>
      </c>
      <c r="D13267" s="1">
        <v>-5.1717974E-2</v>
      </c>
    </row>
    <row r="13268" spans="1:4" x14ac:dyDescent="0.15">
      <c r="A13268" s="1">
        <v>132.66</v>
      </c>
      <c r="B13268" s="1">
        <v>-0.19540579999999999</v>
      </c>
      <c r="C13268" s="1">
        <v>0.21025777000000001</v>
      </c>
      <c r="D13268" s="1">
        <v>-4.8822684999999998E-2</v>
      </c>
    </row>
    <row r="13269" spans="1:4" x14ac:dyDescent="0.15">
      <c r="A13269" s="1">
        <v>132.66999999999999</v>
      </c>
      <c r="B13269" s="1">
        <v>-0.19654879</v>
      </c>
      <c r="C13269" s="1">
        <v>0.21607824</v>
      </c>
      <c r="D13269" s="1">
        <v>-4.6391480999999998E-2</v>
      </c>
    </row>
    <row r="13270" spans="1:4" x14ac:dyDescent="0.15">
      <c r="A13270" s="1">
        <v>132.68</v>
      </c>
      <c r="B13270" s="1">
        <v>-0.19774868000000001</v>
      </c>
      <c r="C13270" s="1">
        <v>0.22146925000000001</v>
      </c>
      <c r="D13270" s="1">
        <v>-4.4712505999999999E-2</v>
      </c>
    </row>
    <row r="13271" spans="1:4" x14ac:dyDescent="0.15">
      <c r="A13271" s="1">
        <v>132.69</v>
      </c>
      <c r="B13271" s="1">
        <v>-0.19846401</v>
      </c>
      <c r="C13271" s="1">
        <v>0.22803439</v>
      </c>
      <c r="D13271" s="1">
        <v>-4.2657107999999999E-2</v>
      </c>
    </row>
    <row r="13272" spans="1:4" x14ac:dyDescent="0.15">
      <c r="A13272" s="1">
        <v>132.69999999999999</v>
      </c>
      <c r="B13272" s="1">
        <v>-0.19806313</v>
      </c>
      <c r="C13272" s="1">
        <v>0.23346123999999999</v>
      </c>
      <c r="D13272" s="1">
        <v>-4.1224342999999997E-2</v>
      </c>
    </row>
    <row r="13273" spans="1:4" x14ac:dyDescent="0.15">
      <c r="A13273" s="1">
        <v>132.71</v>
      </c>
      <c r="B13273" s="1">
        <v>-0.19710052</v>
      </c>
      <c r="C13273" s="1">
        <v>0.23921274000000001</v>
      </c>
      <c r="D13273" s="1">
        <v>-3.9479545999999997E-2</v>
      </c>
    </row>
    <row r="13274" spans="1:4" x14ac:dyDescent="0.15">
      <c r="A13274" s="1">
        <v>132.72</v>
      </c>
      <c r="B13274" s="1">
        <v>-0.19639239999999999</v>
      </c>
      <c r="C13274" s="1">
        <v>0.24539277000000001</v>
      </c>
      <c r="D13274" s="1">
        <v>-3.7971759000000001E-2</v>
      </c>
    </row>
    <row r="13275" spans="1:4" x14ac:dyDescent="0.15">
      <c r="A13275" s="1">
        <v>132.72999999999999</v>
      </c>
      <c r="B13275" s="1">
        <v>-0.19493503000000001</v>
      </c>
      <c r="C13275" s="1">
        <v>0.25201857</v>
      </c>
      <c r="D13275" s="1">
        <v>-3.6269628999999998E-2</v>
      </c>
    </row>
    <row r="13276" spans="1:4" x14ac:dyDescent="0.15">
      <c r="A13276" s="1">
        <v>132.74</v>
      </c>
      <c r="B13276" s="1">
        <v>-0.19353330999999999</v>
      </c>
      <c r="C13276" s="1">
        <v>0.25977976000000003</v>
      </c>
      <c r="D13276" s="1">
        <v>-3.4732743000000003E-2</v>
      </c>
    </row>
    <row r="13277" spans="1:4" x14ac:dyDescent="0.15">
      <c r="A13277" s="1">
        <v>132.75</v>
      </c>
      <c r="B13277" s="1">
        <v>-0.19236886</v>
      </c>
      <c r="C13277" s="1">
        <v>0.26805800000000002</v>
      </c>
      <c r="D13277" s="1">
        <v>-3.3052251999999997E-2</v>
      </c>
    </row>
    <row r="13278" spans="1:4" x14ac:dyDescent="0.15">
      <c r="A13278" s="1">
        <v>132.76</v>
      </c>
      <c r="B13278" s="1">
        <v>-0.19026947999999999</v>
      </c>
      <c r="C13278" s="1">
        <v>0.27621633000000001</v>
      </c>
      <c r="D13278" s="1">
        <v>-3.1498107999999997E-2</v>
      </c>
    </row>
    <row r="13279" spans="1:4" x14ac:dyDescent="0.15">
      <c r="A13279" s="1">
        <v>132.77000000000001</v>
      </c>
      <c r="B13279" s="1">
        <v>-0.18860867000000001</v>
      </c>
      <c r="C13279" s="1">
        <v>0.28446436000000003</v>
      </c>
      <c r="D13279" s="1">
        <v>-2.9831907000000001E-2</v>
      </c>
    </row>
    <row r="13280" spans="1:4" x14ac:dyDescent="0.15">
      <c r="A13280" s="1">
        <v>132.78</v>
      </c>
      <c r="B13280" s="1">
        <v>-0.18652524000000001</v>
      </c>
      <c r="C13280" s="1">
        <v>0.29264725000000003</v>
      </c>
      <c r="D13280" s="1">
        <v>-2.8265266000000001E-2</v>
      </c>
    </row>
    <row r="13281" spans="1:4" x14ac:dyDescent="0.15">
      <c r="A13281" s="1">
        <v>132.79</v>
      </c>
      <c r="B13281" s="1">
        <v>-0.18529498</v>
      </c>
      <c r="C13281" s="1">
        <v>0.30088134999999999</v>
      </c>
      <c r="D13281" s="1">
        <v>-2.6610287E-2</v>
      </c>
    </row>
    <row r="13282" spans="1:4" x14ac:dyDescent="0.15">
      <c r="A13282" s="1">
        <v>132.80000000000001</v>
      </c>
      <c r="B13282" s="1">
        <v>-0.18437456999999999</v>
      </c>
      <c r="C13282" s="1">
        <v>0.30909956999999999</v>
      </c>
      <c r="D13282" s="1">
        <v>-2.5032941E-2</v>
      </c>
    </row>
    <row r="13283" spans="1:4" x14ac:dyDescent="0.15">
      <c r="A13283" s="1">
        <v>132.81</v>
      </c>
      <c r="B13283" s="1">
        <v>-0.18364639999999999</v>
      </c>
      <c r="C13283" s="1">
        <v>0.31727606000000003</v>
      </c>
      <c r="D13283" s="1">
        <v>-2.3388524000000001E-2</v>
      </c>
    </row>
    <row r="13284" spans="1:4" x14ac:dyDescent="0.15">
      <c r="A13284" s="1">
        <v>132.82</v>
      </c>
      <c r="B13284" s="1">
        <v>-0.18252267</v>
      </c>
      <c r="C13284" s="1">
        <v>0.32596037999999999</v>
      </c>
      <c r="D13284" s="1">
        <v>-2.1799883999999999E-2</v>
      </c>
    </row>
    <row r="13285" spans="1:4" x14ac:dyDescent="0.15">
      <c r="A13285" s="1">
        <v>132.83000000000001</v>
      </c>
      <c r="B13285" s="1">
        <v>-0.18281911000000001</v>
      </c>
      <c r="C13285" s="1">
        <v>0.33530877999999997</v>
      </c>
      <c r="D13285" s="1">
        <v>-2.0168335999999999E-2</v>
      </c>
    </row>
    <row r="13286" spans="1:4" x14ac:dyDescent="0.15">
      <c r="A13286" s="1">
        <v>132.84</v>
      </c>
      <c r="B13286" s="1">
        <v>-0.18314563</v>
      </c>
      <c r="C13286" s="1">
        <v>0.34447024999999998</v>
      </c>
      <c r="D13286" s="1">
        <v>-1.8563135000000001E-2</v>
      </c>
    </row>
    <row r="13287" spans="1:4" x14ac:dyDescent="0.15">
      <c r="A13287" s="1">
        <v>132.85</v>
      </c>
      <c r="B13287" s="1">
        <v>-0.18198375</v>
      </c>
      <c r="C13287" s="1">
        <v>0.35373253999999998</v>
      </c>
      <c r="D13287" s="1">
        <v>-1.6956143E-2</v>
      </c>
    </row>
    <row r="13288" spans="1:4" x14ac:dyDescent="0.15">
      <c r="A13288" s="1">
        <v>132.86000000000001</v>
      </c>
      <c r="B13288" s="1">
        <v>-0.18129505000000001</v>
      </c>
      <c r="C13288" s="1">
        <v>0.36300261</v>
      </c>
      <c r="D13288" s="1">
        <v>-1.5303156E-2</v>
      </c>
    </row>
    <row r="13289" spans="1:4" x14ac:dyDescent="0.15">
      <c r="A13289" s="1">
        <v>132.87</v>
      </c>
      <c r="B13289" s="1">
        <v>-0.18028702999999999</v>
      </c>
      <c r="C13289" s="1">
        <v>0.37174950000000001</v>
      </c>
      <c r="D13289" s="1">
        <v>-1.3961856E-2</v>
      </c>
    </row>
    <row r="13290" spans="1:4" x14ac:dyDescent="0.15">
      <c r="A13290" s="1">
        <v>132.88</v>
      </c>
      <c r="B13290" s="1">
        <v>-0.17952755000000001</v>
      </c>
      <c r="C13290" s="1">
        <v>0.38030848</v>
      </c>
      <c r="D13290" s="1">
        <v>-1.2646088999999999E-2</v>
      </c>
    </row>
    <row r="13291" spans="1:4" x14ac:dyDescent="0.15">
      <c r="A13291" s="1">
        <v>132.88999999999999</v>
      </c>
      <c r="B13291" s="1">
        <v>-0.17855431999999999</v>
      </c>
      <c r="C13291" s="1">
        <v>0.38977584999999998</v>
      </c>
      <c r="D13291" s="1">
        <v>-1.1162023E-2</v>
      </c>
    </row>
    <row r="13292" spans="1:4" x14ac:dyDescent="0.15">
      <c r="A13292" s="1">
        <v>132.9</v>
      </c>
      <c r="B13292" s="1">
        <v>-0.17777092</v>
      </c>
      <c r="C13292" s="1">
        <v>0.39887123000000002</v>
      </c>
      <c r="D13292" s="1">
        <v>-1.0192557E-2</v>
      </c>
    </row>
    <row r="13293" spans="1:4" x14ac:dyDescent="0.15">
      <c r="A13293" s="1">
        <v>132.91</v>
      </c>
      <c r="B13293" s="1">
        <v>-0.17680789999999999</v>
      </c>
      <c r="C13293" s="1">
        <v>0.4082054</v>
      </c>
      <c r="D13293" s="1">
        <v>-8.9453769999999991E-3</v>
      </c>
    </row>
    <row r="13294" spans="1:4" x14ac:dyDescent="0.15">
      <c r="A13294" s="1">
        <v>132.91999999999999</v>
      </c>
      <c r="B13294" s="1">
        <v>-0.17601604000000001</v>
      </c>
      <c r="C13294" s="1">
        <v>0.41781699999999999</v>
      </c>
      <c r="D13294" s="1">
        <v>-8.1593897999999998E-3</v>
      </c>
    </row>
    <row r="13295" spans="1:4" x14ac:dyDescent="0.15">
      <c r="A13295" s="1">
        <v>132.93</v>
      </c>
      <c r="B13295" s="1">
        <v>-0.17505185000000001</v>
      </c>
      <c r="C13295" s="1">
        <v>0.42793241999999998</v>
      </c>
      <c r="D13295" s="1">
        <v>-7.5063585999999996E-3</v>
      </c>
    </row>
    <row r="13296" spans="1:4" x14ac:dyDescent="0.15">
      <c r="A13296" s="1">
        <v>132.94</v>
      </c>
      <c r="B13296" s="1">
        <v>-0.17426137999999999</v>
      </c>
      <c r="C13296" s="1">
        <v>0.43637010999999998</v>
      </c>
      <c r="D13296" s="1">
        <v>-7.1408859000000003E-3</v>
      </c>
    </row>
    <row r="13297" spans="1:4" x14ac:dyDescent="0.15">
      <c r="A13297" s="1">
        <v>132.94999999999999</v>
      </c>
      <c r="B13297" s="1">
        <v>-0.17328593</v>
      </c>
      <c r="C13297" s="1">
        <v>0.44480862999999998</v>
      </c>
      <c r="D13297" s="1">
        <v>-7.0961043000000003E-3</v>
      </c>
    </row>
    <row r="13298" spans="1:4" x14ac:dyDescent="0.15">
      <c r="A13298" s="1">
        <v>132.96</v>
      </c>
      <c r="B13298" s="1">
        <v>-0.17250910999999999</v>
      </c>
      <c r="C13298" s="1">
        <v>0.45289078999999999</v>
      </c>
      <c r="D13298" s="1">
        <v>-6.7113896999999997E-3</v>
      </c>
    </row>
    <row r="13299" spans="1:4" x14ac:dyDescent="0.15">
      <c r="A13299" s="1">
        <v>132.97</v>
      </c>
      <c r="B13299" s="1">
        <v>-0.17150467</v>
      </c>
      <c r="C13299" s="1">
        <v>0.46098180999999999</v>
      </c>
      <c r="D13299" s="1">
        <v>-6.2662196000000002E-3</v>
      </c>
    </row>
    <row r="13300" spans="1:4" x14ac:dyDescent="0.15">
      <c r="A13300" s="1">
        <v>132.97999999999999</v>
      </c>
      <c r="B13300" s="1">
        <v>-0.17077244999999999</v>
      </c>
      <c r="C13300" s="1">
        <v>0.46773545</v>
      </c>
      <c r="D13300" s="1">
        <v>-6.2703439999999997E-3</v>
      </c>
    </row>
    <row r="13301" spans="1:4" x14ac:dyDescent="0.15">
      <c r="A13301" s="1">
        <v>132.99</v>
      </c>
      <c r="B13301" s="1">
        <v>-0.16966748000000001</v>
      </c>
      <c r="C13301" s="1">
        <v>0.47604489</v>
      </c>
      <c r="D13301" s="1">
        <v>-6.0416141999999999E-3</v>
      </c>
    </row>
    <row r="13302" spans="1:4" x14ac:dyDescent="0.15">
      <c r="A13302" s="1">
        <v>133</v>
      </c>
      <c r="B13302" s="1">
        <v>-0.16947498</v>
      </c>
      <c r="C13302" s="1">
        <v>0.48259572000000001</v>
      </c>
      <c r="D13302" s="1">
        <v>-6.2411886000000001E-3</v>
      </c>
    </row>
    <row r="13303" spans="1:4" x14ac:dyDescent="0.15">
      <c r="A13303" s="1">
        <v>133.01</v>
      </c>
      <c r="B13303" s="1">
        <v>-0.16901714000000001</v>
      </c>
      <c r="C13303" s="1">
        <v>0.48832419999999999</v>
      </c>
      <c r="D13303" s="1">
        <v>-6.6047464E-3</v>
      </c>
    </row>
    <row r="13304" spans="1:4" x14ac:dyDescent="0.15">
      <c r="A13304" s="1">
        <v>133.02000000000001</v>
      </c>
      <c r="B13304" s="1">
        <v>-0.16860137</v>
      </c>
      <c r="C13304" s="1">
        <v>0.49418941</v>
      </c>
      <c r="D13304" s="1">
        <v>-7.0547906999999998E-3</v>
      </c>
    </row>
    <row r="13305" spans="1:4" x14ac:dyDescent="0.15">
      <c r="A13305" s="1">
        <v>133.03</v>
      </c>
      <c r="B13305" s="1">
        <v>-0.16836155999999999</v>
      </c>
      <c r="C13305" s="1">
        <v>0.49941310999999999</v>
      </c>
      <c r="D13305" s="1">
        <v>-7.1493027000000004E-3</v>
      </c>
    </row>
    <row r="13306" spans="1:4" x14ac:dyDescent="0.15">
      <c r="A13306" s="1">
        <v>133.04</v>
      </c>
      <c r="B13306" s="1">
        <v>-0.16729619000000001</v>
      </c>
      <c r="C13306" s="1">
        <v>0.50464523999999999</v>
      </c>
      <c r="D13306" s="1">
        <v>-7.2350593E-3</v>
      </c>
    </row>
    <row r="13307" spans="1:4" x14ac:dyDescent="0.15">
      <c r="A13307" s="1">
        <v>133.05000000000001</v>
      </c>
      <c r="B13307" s="1">
        <v>-0.16650828000000001</v>
      </c>
      <c r="C13307" s="1">
        <v>0.51010295000000005</v>
      </c>
      <c r="D13307" s="1">
        <v>-7.6937357E-3</v>
      </c>
    </row>
    <row r="13308" spans="1:4" x14ac:dyDescent="0.15">
      <c r="A13308" s="1">
        <v>133.06</v>
      </c>
      <c r="B13308" s="1">
        <v>-0.16554511</v>
      </c>
      <c r="C13308" s="1">
        <v>0.51472779000000002</v>
      </c>
      <c r="D13308" s="1">
        <v>-8.1974920000000007E-3</v>
      </c>
    </row>
    <row r="13309" spans="1:4" x14ac:dyDescent="0.15">
      <c r="A13309" s="1">
        <v>133.07</v>
      </c>
      <c r="B13309" s="1">
        <v>-0.16469802</v>
      </c>
      <c r="C13309" s="1">
        <v>0.51958782000000003</v>
      </c>
      <c r="D13309" s="1">
        <v>-9.5081799000000002E-3</v>
      </c>
    </row>
    <row r="13310" spans="1:4" x14ac:dyDescent="0.15">
      <c r="A13310" s="1">
        <v>133.08000000000001</v>
      </c>
      <c r="B13310" s="1">
        <v>-0.16377606</v>
      </c>
      <c r="C13310" s="1">
        <v>0.52442047999999997</v>
      </c>
      <c r="D13310" s="1">
        <v>-1.034121E-2</v>
      </c>
    </row>
    <row r="13311" spans="1:4" x14ac:dyDescent="0.15">
      <c r="A13311" s="1">
        <v>133.09</v>
      </c>
      <c r="B13311" s="1">
        <v>-0.16287950000000001</v>
      </c>
      <c r="C13311" s="1">
        <v>0.52873172000000002</v>
      </c>
      <c r="D13311" s="1">
        <v>-1.1106236E-2</v>
      </c>
    </row>
    <row r="13312" spans="1:4" x14ac:dyDescent="0.15">
      <c r="A13312" s="1">
        <v>133.1</v>
      </c>
      <c r="B13312" s="1">
        <v>-0.16203751</v>
      </c>
      <c r="C13312" s="1">
        <v>0.53248631999999996</v>
      </c>
      <c r="D13312" s="1">
        <v>-1.2664485E-2</v>
      </c>
    </row>
    <row r="13313" spans="1:4" x14ac:dyDescent="0.15">
      <c r="A13313" s="1">
        <v>133.11000000000001</v>
      </c>
      <c r="B13313" s="1">
        <v>-0.16063612999999999</v>
      </c>
      <c r="C13313" s="1">
        <v>0.53624749999999999</v>
      </c>
      <c r="D13313" s="1">
        <v>-1.3926314E-2</v>
      </c>
    </row>
    <row r="13314" spans="1:4" x14ac:dyDescent="0.15">
      <c r="A13314" s="1">
        <v>133.12</v>
      </c>
      <c r="B13314" s="1">
        <v>-0.15905037999999999</v>
      </c>
      <c r="C13314" s="1">
        <v>0.54020955000000004</v>
      </c>
      <c r="D13314" s="1">
        <v>-1.5425751999999999E-2</v>
      </c>
    </row>
    <row r="13315" spans="1:4" x14ac:dyDescent="0.15">
      <c r="A13315" s="1">
        <v>133.13</v>
      </c>
      <c r="B13315" s="1">
        <v>-0.15840048000000001</v>
      </c>
      <c r="C13315" s="1">
        <v>0.54339201000000004</v>
      </c>
      <c r="D13315" s="1">
        <v>-1.6678911000000001E-2</v>
      </c>
    </row>
    <row r="13316" spans="1:4" x14ac:dyDescent="0.15">
      <c r="A13316" s="1">
        <v>133.13999999999999</v>
      </c>
      <c r="B13316" s="1">
        <v>-0.15727221999999999</v>
      </c>
      <c r="C13316" s="1">
        <v>0.54635940999999999</v>
      </c>
      <c r="D13316" s="1">
        <v>-1.8420791999999998E-2</v>
      </c>
    </row>
    <row r="13317" spans="1:4" x14ac:dyDescent="0.15">
      <c r="A13317" s="1">
        <v>133.15</v>
      </c>
      <c r="B13317" s="1">
        <v>-0.15664179</v>
      </c>
      <c r="C13317" s="1">
        <v>0.54846918</v>
      </c>
      <c r="D13317" s="1">
        <v>-2.0026313E-2</v>
      </c>
    </row>
    <row r="13318" spans="1:4" x14ac:dyDescent="0.15">
      <c r="A13318" s="1">
        <v>133.16</v>
      </c>
      <c r="B13318" s="1">
        <v>-0.15499864999999999</v>
      </c>
      <c r="C13318" s="1">
        <v>0.55095145000000001</v>
      </c>
      <c r="D13318" s="1">
        <v>-2.1615872000000001E-2</v>
      </c>
    </row>
    <row r="13319" spans="1:4" x14ac:dyDescent="0.15">
      <c r="A13319" s="1">
        <v>133.16999999999999</v>
      </c>
      <c r="B13319" s="1">
        <v>-0.15370928</v>
      </c>
      <c r="C13319" s="1">
        <v>0.55312183000000004</v>
      </c>
      <c r="D13319" s="1">
        <v>-2.3570760999999999E-2</v>
      </c>
    </row>
    <row r="13320" spans="1:4" x14ac:dyDescent="0.15">
      <c r="A13320" s="1">
        <v>133.18</v>
      </c>
      <c r="B13320" s="1">
        <v>-0.15226985000000001</v>
      </c>
      <c r="C13320" s="1">
        <v>0.55566632000000005</v>
      </c>
      <c r="D13320" s="1">
        <v>-2.5409950000000001E-2</v>
      </c>
    </row>
    <row r="13321" spans="1:4" x14ac:dyDescent="0.15">
      <c r="A13321" s="1">
        <v>133.19</v>
      </c>
      <c r="B13321" s="1">
        <v>-0.15082076999999999</v>
      </c>
      <c r="C13321" s="1">
        <v>0.55696398999999996</v>
      </c>
      <c r="D13321" s="1">
        <v>-2.7340941000000001E-2</v>
      </c>
    </row>
    <row r="13322" spans="1:4" x14ac:dyDescent="0.15">
      <c r="A13322" s="1">
        <v>133.19999999999999</v>
      </c>
      <c r="B13322" s="1">
        <v>-0.14952931</v>
      </c>
      <c r="C13322" s="1">
        <v>0.55748911000000001</v>
      </c>
      <c r="D13322" s="1">
        <v>-2.9158778E-2</v>
      </c>
    </row>
    <row r="13323" spans="1:4" x14ac:dyDescent="0.15">
      <c r="A13323" s="1">
        <v>133.21</v>
      </c>
      <c r="B13323" s="1">
        <v>-0.14790863000000001</v>
      </c>
      <c r="C13323" s="1">
        <v>0.55961667999999998</v>
      </c>
      <c r="D13323" s="1">
        <v>-3.1333398999999998E-2</v>
      </c>
    </row>
    <row r="13324" spans="1:4" x14ac:dyDescent="0.15">
      <c r="A13324" s="1">
        <v>133.22</v>
      </c>
      <c r="B13324" s="1">
        <v>-0.14685123</v>
      </c>
      <c r="C13324" s="1">
        <v>0.56138874999999999</v>
      </c>
      <c r="D13324" s="1">
        <v>-3.3521044999999999E-2</v>
      </c>
    </row>
    <row r="13325" spans="1:4" x14ac:dyDescent="0.15">
      <c r="A13325" s="1">
        <v>133.22999999999999</v>
      </c>
      <c r="B13325" s="1">
        <v>-0.14449544</v>
      </c>
      <c r="C13325" s="1">
        <v>0.56278105</v>
      </c>
      <c r="D13325" s="1">
        <v>-3.5327900000000002E-2</v>
      </c>
    </row>
    <row r="13326" spans="1:4" x14ac:dyDescent="0.15">
      <c r="A13326" s="1">
        <v>133.24</v>
      </c>
      <c r="B13326" s="1">
        <v>-0.14342936000000001</v>
      </c>
      <c r="C13326" s="1">
        <v>0.56358834000000002</v>
      </c>
      <c r="D13326" s="1">
        <v>-3.7265085000000003E-2</v>
      </c>
    </row>
    <row r="13327" spans="1:4" x14ac:dyDescent="0.15">
      <c r="A13327" s="1">
        <v>133.25</v>
      </c>
      <c r="B13327" s="1">
        <v>-0.14181989</v>
      </c>
      <c r="C13327" s="1">
        <v>0.56430433999999996</v>
      </c>
      <c r="D13327" s="1">
        <v>-3.9101952000000002E-2</v>
      </c>
    </row>
    <row r="13328" spans="1:4" x14ac:dyDescent="0.15">
      <c r="A13328" s="1">
        <v>133.26</v>
      </c>
      <c r="B13328" s="1">
        <v>-0.14048743999999999</v>
      </c>
      <c r="C13328" s="1">
        <v>0.56586312999999999</v>
      </c>
      <c r="D13328" s="1">
        <v>-4.1202410000000002E-2</v>
      </c>
    </row>
    <row r="13329" spans="1:4" x14ac:dyDescent="0.15">
      <c r="A13329" s="1">
        <v>133.27000000000001</v>
      </c>
      <c r="B13329" s="1">
        <v>-0.13911346999999999</v>
      </c>
      <c r="C13329" s="1">
        <v>0.56667882999999997</v>
      </c>
      <c r="D13329" s="1">
        <v>-4.3906908000000001E-2</v>
      </c>
    </row>
    <row r="13330" spans="1:4" x14ac:dyDescent="0.15">
      <c r="A13330" s="1">
        <v>133.28</v>
      </c>
      <c r="B13330" s="1">
        <v>-0.13713322999999999</v>
      </c>
      <c r="C13330" s="1">
        <v>0.56692083000000004</v>
      </c>
      <c r="D13330" s="1">
        <v>-4.6543718999999997E-2</v>
      </c>
    </row>
    <row r="13331" spans="1:4" x14ac:dyDescent="0.15">
      <c r="A13331" s="1">
        <v>133.29</v>
      </c>
      <c r="B13331" s="1">
        <v>-0.13518553999999999</v>
      </c>
      <c r="C13331" s="1">
        <v>0.56778001</v>
      </c>
      <c r="D13331" s="1">
        <v>-4.9308211999999997E-2</v>
      </c>
    </row>
    <row r="13332" spans="1:4" x14ac:dyDescent="0.15">
      <c r="A13332" s="1">
        <v>133.30000000000001</v>
      </c>
      <c r="B13332" s="1">
        <v>-0.13338496999999999</v>
      </c>
      <c r="C13332" s="1">
        <v>0.56925269999999994</v>
      </c>
      <c r="D13332" s="1">
        <v>-5.270677E-2</v>
      </c>
    </row>
    <row r="13333" spans="1:4" x14ac:dyDescent="0.15">
      <c r="A13333" s="1">
        <v>133.31</v>
      </c>
      <c r="B13333" s="1">
        <v>-0.13085960999999999</v>
      </c>
      <c r="C13333" s="1">
        <v>0.57051366999999997</v>
      </c>
      <c r="D13333" s="1">
        <v>-5.5253148000000002E-2</v>
      </c>
    </row>
    <row r="13334" spans="1:4" x14ac:dyDescent="0.15">
      <c r="A13334" s="1">
        <v>133.32</v>
      </c>
      <c r="B13334" s="1">
        <v>-0.12841981</v>
      </c>
      <c r="C13334" s="1">
        <v>0.57239516999999995</v>
      </c>
      <c r="D13334" s="1">
        <v>-5.9098543000000003E-2</v>
      </c>
    </row>
    <row r="13335" spans="1:4" x14ac:dyDescent="0.15">
      <c r="A13335" s="1">
        <v>133.33000000000001</v>
      </c>
      <c r="B13335" s="1">
        <v>-0.12611509000000001</v>
      </c>
      <c r="C13335" s="1">
        <v>0.57451359999999996</v>
      </c>
      <c r="D13335" s="1">
        <v>-6.3003605000000004E-2</v>
      </c>
    </row>
    <row r="13336" spans="1:4" x14ac:dyDescent="0.15">
      <c r="A13336" s="1">
        <v>133.34</v>
      </c>
      <c r="B13336" s="1">
        <v>-0.12343378000000001</v>
      </c>
      <c r="C13336" s="1">
        <v>0.57510894000000001</v>
      </c>
      <c r="D13336" s="1">
        <v>-6.6356656E-2</v>
      </c>
    </row>
    <row r="13337" spans="1:4" x14ac:dyDescent="0.15">
      <c r="A13337" s="1">
        <v>133.35</v>
      </c>
      <c r="B13337" s="1">
        <v>-0.12183155</v>
      </c>
      <c r="C13337" s="1">
        <v>0.57641072999999998</v>
      </c>
      <c r="D13337" s="1">
        <v>-6.9496168999999997E-2</v>
      </c>
    </row>
    <row r="13338" spans="1:4" x14ac:dyDescent="0.15">
      <c r="A13338" s="1">
        <v>133.36000000000001</v>
      </c>
      <c r="B13338" s="1">
        <v>-0.11923451</v>
      </c>
      <c r="C13338" s="1">
        <v>0.57944945999999997</v>
      </c>
      <c r="D13338" s="1">
        <v>-7.2394027E-2</v>
      </c>
    </row>
    <row r="13339" spans="1:4" x14ac:dyDescent="0.15">
      <c r="A13339" s="1">
        <v>133.37</v>
      </c>
      <c r="B13339" s="1">
        <v>-0.11636644</v>
      </c>
      <c r="C13339" s="1">
        <v>0.58251123999999999</v>
      </c>
      <c r="D13339" s="1">
        <v>-7.4823416000000004E-2</v>
      </c>
    </row>
    <row r="13340" spans="1:4" x14ac:dyDescent="0.15">
      <c r="A13340" s="1">
        <v>133.38</v>
      </c>
      <c r="B13340" s="1">
        <v>-0.11331929</v>
      </c>
      <c r="C13340" s="1">
        <v>0.58417165999999998</v>
      </c>
      <c r="D13340" s="1">
        <v>-7.6588222999999997E-2</v>
      </c>
    </row>
    <row r="13341" spans="1:4" x14ac:dyDescent="0.15">
      <c r="A13341" s="1">
        <v>133.38999999999999</v>
      </c>
      <c r="B13341" s="1">
        <v>-0.11090841999999999</v>
      </c>
      <c r="C13341" s="1">
        <v>0.58611661999999998</v>
      </c>
      <c r="D13341" s="1">
        <v>-7.8542707000000003E-2</v>
      </c>
    </row>
    <row r="13342" spans="1:4" x14ac:dyDescent="0.15">
      <c r="A13342" s="1">
        <v>133.4</v>
      </c>
      <c r="B13342" s="1">
        <v>-0.10908176</v>
      </c>
      <c r="C13342" s="1">
        <v>0.58810454999999995</v>
      </c>
      <c r="D13342" s="1">
        <v>-8.0380777E-2</v>
      </c>
    </row>
    <row r="13343" spans="1:4" x14ac:dyDescent="0.15">
      <c r="A13343" s="1">
        <v>133.41</v>
      </c>
      <c r="B13343" s="1">
        <v>-0.10668342</v>
      </c>
      <c r="C13343" s="1">
        <v>0.58937340999999999</v>
      </c>
      <c r="D13343" s="1">
        <v>-8.2288664999999997E-2</v>
      </c>
    </row>
    <row r="13344" spans="1:4" x14ac:dyDescent="0.15">
      <c r="A13344" s="1">
        <v>133.41999999999999</v>
      </c>
      <c r="B13344" s="1">
        <v>-0.10359075</v>
      </c>
      <c r="C13344" s="1">
        <v>0.59083540000000001</v>
      </c>
      <c r="D13344" s="1">
        <v>-8.4340064000000006E-2</v>
      </c>
    </row>
    <row r="13345" spans="1:4" x14ac:dyDescent="0.15">
      <c r="A13345" s="1">
        <v>133.43</v>
      </c>
      <c r="B13345" s="1">
        <v>-0.1008329</v>
      </c>
      <c r="C13345" s="1">
        <v>0.59220991000000001</v>
      </c>
      <c r="D13345" s="1">
        <v>-8.7055494999999997E-2</v>
      </c>
    </row>
    <row r="13346" spans="1:4" x14ac:dyDescent="0.15">
      <c r="A13346" s="1">
        <v>133.44</v>
      </c>
      <c r="B13346" s="1">
        <v>-9.7284657999999996E-2</v>
      </c>
      <c r="C13346" s="1">
        <v>0.59362124999999999</v>
      </c>
      <c r="D13346" s="1">
        <v>-8.9921372999999999E-2</v>
      </c>
    </row>
    <row r="13347" spans="1:4" x14ac:dyDescent="0.15">
      <c r="A13347" s="1">
        <v>133.44999999999999</v>
      </c>
      <c r="B13347" s="1">
        <v>-9.3767442000000006E-2</v>
      </c>
      <c r="C13347" s="1">
        <v>0.59504650999999997</v>
      </c>
      <c r="D13347" s="1">
        <v>-9.2852296000000001E-2</v>
      </c>
    </row>
    <row r="13348" spans="1:4" x14ac:dyDescent="0.15">
      <c r="A13348" s="1">
        <v>133.46</v>
      </c>
      <c r="B13348" s="1">
        <v>-9.0972322999999994E-2</v>
      </c>
      <c r="C13348" s="1">
        <v>0.59641865000000005</v>
      </c>
      <c r="D13348" s="1">
        <v>-9.5487001000000002E-2</v>
      </c>
    </row>
    <row r="13349" spans="1:4" x14ac:dyDescent="0.15">
      <c r="A13349" s="1">
        <v>133.47</v>
      </c>
      <c r="B13349" s="1">
        <v>-8.7921895999999999E-2</v>
      </c>
      <c r="C13349" s="1">
        <v>0.59790789</v>
      </c>
      <c r="D13349" s="1">
        <v>-9.7818187000000001E-2</v>
      </c>
    </row>
    <row r="13350" spans="1:4" x14ac:dyDescent="0.15">
      <c r="A13350" s="1">
        <v>133.47999999999999</v>
      </c>
      <c r="B13350" s="1">
        <v>-8.5123893000000006E-2</v>
      </c>
      <c r="C13350" s="1">
        <v>0.59918351999999997</v>
      </c>
      <c r="D13350" s="1">
        <v>-0.10025631</v>
      </c>
    </row>
    <row r="13351" spans="1:4" x14ac:dyDescent="0.15">
      <c r="A13351" s="1">
        <v>133.49</v>
      </c>
      <c r="B13351" s="1">
        <v>-8.1603048999999997E-2</v>
      </c>
      <c r="C13351" s="1">
        <v>0.60121623999999996</v>
      </c>
      <c r="D13351" s="1">
        <v>-0.10238709999999999</v>
      </c>
    </row>
    <row r="13352" spans="1:4" x14ac:dyDescent="0.15">
      <c r="A13352" s="1">
        <v>133.5</v>
      </c>
      <c r="B13352" s="1">
        <v>-7.8048320000000004E-2</v>
      </c>
      <c r="C13352" s="1">
        <v>0.60316740999999996</v>
      </c>
      <c r="D13352" s="1">
        <v>-0.10423031000000001</v>
      </c>
    </row>
    <row r="13353" spans="1:4" x14ac:dyDescent="0.15">
      <c r="A13353" s="1">
        <v>133.51</v>
      </c>
      <c r="B13353" s="1">
        <v>-7.5275696000000003E-2</v>
      </c>
      <c r="C13353" s="1">
        <v>0.60492257000000005</v>
      </c>
      <c r="D13353" s="1">
        <v>-0.10612198</v>
      </c>
    </row>
    <row r="13354" spans="1:4" x14ac:dyDescent="0.15">
      <c r="A13354" s="1">
        <v>133.52000000000001</v>
      </c>
      <c r="B13354" s="1">
        <v>-7.2202959999999997E-2</v>
      </c>
      <c r="C13354" s="1">
        <v>0.60758729</v>
      </c>
      <c r="D13354" s="1">
        <v>-0.10820030999999999</v>
      </c>
    </row>
    <row r="13355" spans="1:4" x14ac:dyDescent="0.15">
      <c r="A13355" s="1">
        <v>133.53</v>
      </c>
      <c r="B13355" s="1">
        <v>-6.9377171000000001E-2</v>
      </c>
      <c r="C13355" s="1">
        <v>0.60945777999999995</v>
      </c>
      <c r="D13355" s="1">
        <v>-0.11070471</v>
      </c>
    </row>
    <row r="13356" spans="1:4" x14ac:dyDescent="0.15">
      <c r="A13356" s="1">
        <v>133.54</v>
      </c>
      <c r="B13356" s="1">
        <v>-6.6295349000000003E-2</v>
      </c>
      <c r="C13356" s="1">
        <v>0.61079667000000004</v>
      </c>
      <c r="D13356" s="1">
        <v>-0.11278139</v>
      </c>
    </row>
    <row r="13357" spans="1:4" x14ac:dyDescent="0.15">
      <c r="A13357" s="1">
        <v>133.55000000000001</v>
      </c>
      <c r="B13357" s="1">
        <v>-6.3532551000000007E-2</v>
      </c>
      <c r="C13357" s="1">
        <v>0.61271507000000003</v>
      </c>
      <c r="D13357" s="1">
        <v>-0.11467463999999999</v>
      </c>
    </row>
    <row r="13358" spans="1:4" x14ac:dyDescent="0.15">
      <c r="A13358" s="1">
        <v>133.56</v>
      </c>
      <c r="B13358" s="1">
        <v>-5.9947985000000002E-2</v>
      </c>
      <c r="C13358" s="1">
        <v>0.61529641999999996</v>
      </c>
      <c r="D13358" s="1">
        <v>-0.11652337</v>
      </c>
    </row>
    <row r="13359" spans="1:4" x14ac:dyDescent="0.15">
      <c r="A13359" s="1">
        <v>133.57</v>
      </c>
      <c r="B13359" s="1">
        <v>-5.6452811999999998E-2</v>
      </c>
      <c r="C13359" s="1">
        <v>0.61725980999999996</v>
      </c>
      <c r="D13359" s="1">
        <v>-0.11847065</v>
      </c>
    </row>
    <row r="13360" spans="1:4" x14ac:dyDescent="0.15">
      <c r="A13360" s="1">
        <v>133.58000000000001</v>
      </c>
      <c r="B13360" s="1">
        <v>-5.3592306999999999E-2</v>
      </c>
      <c r="C13360" s="1">
        <v>0.61852260000000003</v>
      </c>
      <c r="D13360" s="1">
        <v>-0.12007898</v>
      </c>
    </row>
    <row r="13361" spans="1:4" x14ac:dyDescent="0.15">
      <c r="A13361" s="1">
        <v>133.59</v>
      </c>
      <c r="B13361" s="1">
        <v>-5.0608141000000002E-2</v>
      </c>
      <c r="C13361" s="1">
        <v>0.62058475999999996</v>
      </c>
      <c r="D13361" s="1">
        <v>-0.12145166</v>
      </c>
    </row>
    <row r="13362" spans="1:4" x14ac:dyDescent="0.15">
      <c r="A13362" s="1">
        <v>133.6</v>
      </c>
      <c r="B13362" s="1">
        <v>-4.7654065000000002E-2</v>
      </c>
      <c r="C13362" s="1">
        <v>0.62260784999999996</v>
      </c>
      <c r="D13362" s="1">
        <v>-0.12281214</v>
      </c>
    </row>
    <row r="13363" spans="1:4" x14ac:dyDescent="0.15">
      <c r="A13363" s="1">
        <v>133.61000000000001</v>
      </c>
      <c r="B13363" s="1">
        <v>-4.4727189000000001E-2</v>
      </c>
      <c r="C13363" s="1">
        <v>0.62395608999999996</v>
      </c>
      <c r="D13363" s="1">
        <v>-0.12425767</v>
      </c>
    </row>
    <row r="13364" spans="1:4" x14ac:dyDescent="0.15">
      <c r="A13364" s="1">
        <v>133.62</v>
      </c>
      <c r="B13364" s="1">
        <v>-4.1692935E-2</v>
      </c>
      <c r="C13364" s="1">
        <v>0.62544847999999997</v>
      </c>
      <c r="D13364" s="1">
        <v>-0.12534410000000001</v>
      </c>
    </row>
    <row r="13365" spans="1:4" x14ac:dyDescent="0.15">
      <c r="A13365" s="1">
        <v>133.63</v>
      </c>
      <c r="B13365" s="1">
        <v>-3.9230451999999999E-2</v>
      </c>
      <c r="C13365" s="1">
        <v>0.62695276</v>
      </c>
      <c r="D13365" s="1">
        <v>-0.12645328</v>
      </c>
    </row>
    <row r="13366" spans="1:4" x14ac:dyDescent="0.15">
      <c r="A13366" s="1">
        <v>133.63999999999999</v>
      </c>
      <c r="B13366" s="1">
        <v>-3.7360765999999997E-2</v>
      </c>
      <c r="C13366" s="1">
        <v>0.62793626999999996</v>
      </c>
      <c r="D13366" s="1">
        <v>-0.1276929</v>
      </c>
    </row>
    <row r="13367" spans="1:4" x14ac:dyDescent="0.15">
      <c r="A13367" s="1">
        <v>133.65</v>
      </c>
      <c r="B13367" s="1">
        <v>-3.5358489E-2</v>
      </c>
      <c r="C13367" s="1">
        <v>0.62835220000000003</v>
      </c>
      <c r="D13367" s="1">
        <v>-0.12826709</v>
      </c>
    </row>
    <row r="13368" spans="1:4" x14ac:dyDescent="0.15">
      <c r="A13368" s="1">
        <v>133.66</v>
      </c>
      <c r="B13368" s="1">
        <v>-3.3419003000000003E-2</v>
      </c>
      <c r="C13368" s="1">
        <v>0.62840963999999999</v>
      </c>
      <c r="D13368" s="1">
        <v>-0.12843173999999999</v>
      </c>
    </row>
    <row r="13369" spans="1:4" x14ac:dyDescent="0.15">
      <c r="A13369" s="1">
        <v>133.66999999999999</v>
      </c>
      <c r="B13369" s="1">
        <v>-3.1450946E-2</v>
      </c>
      <c r="C13369" s="1">
        <v>0.62776297000000003</v>
      </c>
      <c r="D13369" s="1">
        <v>-0.12822227999999999</v>
      </c>
    </row>
    <row r="13370" spans="1:4" x14ac:dyDescent="0.15">
      <c r="A13370" s="1">
        <v>133.68</v>
      </c>
      <c r="B13370" s="1">
        <v>-2.9479183999999999E-2</v>
      </c>
      <c r="C13370" s="1">
        <v>0.62691227999999999</v>
      </c>
      <c r="D13370" s="1">
        <v>-0.12821067</v>
      </c>
    </row>
    <row r="13371" spans="1:4" x14ac:dyDescent="0.15">
      <c r="A13371" s="1">
        <v>133.69</v>
      </c>
      <c r="B13371" s="1">
        <v>-2.7544474999999999E-2</v>
      </c>
      <c r="C13371" s="1">
        <v>0.62513262000000003</v>
      </c>
      <c r="D13371" s="1">
        <v>-0.12760175000000001</v>
      </c>
    </row>
    <row r="13372" spans="1:4" x14ac:dyDescent="0.15">
      <c r="A13372" s="1">
        <v>133.69999999999999</v>
      </c>
      <c r="B13372" s="1">
        <v>-2.5504826000000001E-2</v>
      </c>
      <c r="C13372" s="1">
        <v>0.62387888999999996</v>
      </c>
      <c r="D13372" s="1">
        <v>-0.12634345999999999</v>
      </c>
    </row>
    <row r="13373" spans="1:4" x14ac:dyDescent="0.15">
      <c r="A13373" s="1">
        <v>133.71</v>
      </c>
      <c r="B13373" s="1">
        <v>-2.402704E-2</v>
      </c>
      <c r="C13373" s="1">
        <v>0.62167711000000003</v>
      </c>
      <c r="D13373" s="1">
        <v>-0.1257364</v>
      </c>
    </row>
    <row r="13374" spans="1:4" x14ac:dyDescent="0.15">
      <c r="A13374" s="1">
        <v>133.72</v>
      </c>
      <c r="B13374" s="1">
        <v>-2.315737E-2</v>
      </c>
      <c r="C13374" s="1">
        <v>0.61966233000000004</v>
      </c>
      <c r="D13374" s="1">
        <v>-0.12572667000000001</v>
      </c>
    </row>
    <row r="13375" spans="1:4" x14ac:dyDescent="0.15">
      <c r="A13375" s="1">
        <v>133.72999999999999</v>
      </c>
      <c r="B13375" s="1">
        <v>-2.213509E-2</v>
      </c>
      <c r="C13375" s="1">
        <v>0.61821824999999997</v>
      </c>
      <c r="D13375" s="1">
        <v>-0.12534875000000001</v>
      </c>
    </row>
    <row r="13376" spans="1:4" x14ac:dyDescent="0.15">
      <c r="A13376" s="1">
        <v>133.74</v>
      </c>
      <c r="B13376" s="1">
        <v>-2.1200734999999998E-2</v>
      </c>
      <c r="C13376" s="1">
        <v>0.61670170000000002</v>
      </c>
      <c r="D13376" s="1">
        <v>-0.12448843</v>
      </c>
    </row>
    <row r="13377" spans="1:4" x14ac:dyDescent="0.15">
      <c r="A13377" s="1">
        <v>133.75</v>
      </c>
      <c r="B13377" s="1">
        <v>-2.0205944E-2</v>
      </c>
      <c r="C13377" s="1">
        <v>0.61519261000000003</v>
      </c>
      <c r="D13377" s="1">
        <v>-0.12328311</v>
      </c>
    </row>
    <row r="13378" spans="1:4" x14ac:dyDescent="0.15">
      <c r="A13378" s="1">
        <v>133.76</v>
      </c>
      <c r="B13378" s="1">
        <v>-1.9250024000000001E-2</v>
      </c>
      <c r="C13378" s="1">
        <v>0.61371708000000003</v>
      </c>
      <c r="D13378" s="1">
        <v>-0.12245302</v>
      </c>
    </row>
    <row r="13379" spans="1:4" x14ac:dyDescent="0.15">
      <c r="A13379" s="1">
        <v>133.77000000000001</v>
      </c>
      <c r="B13379" s="1">
        <v>-1.8268143000000001E-2</v>
      </c>
      <c r="C13379" s="1">
        <v>0.61218116</v>
      </c>
      <c r="D13379" s="1">
        <v>-0.12167015</v>
      </c>
    </row>
    <row r="13380" spans="1:4" x14ac:dyDescent="0.15">
      <c r="A13380" s="1">
        <v>133.78</v>
      </c>
      <c r="B13380" s="1">
        <v>-1.7296753000000002E-2</v>
      </c>
      <c r="C13380" s="1">
        <v>0.61077499999999996</v>
      </c>
      <c r="D13380" s="1">
        <v>-0.12022074000000001</v>
      </c>
    </row>
    <row r="13381" spans="1:4" x14ac:dyDescent="0.15">
      <c r="A13381" s="1">
        <v>133.79</v>
      </c>
      <c r="B13381" s="1">
        <v>-1.6325438000000001E-2</v>
      </c>
      <c r="C13381" s="1">
        <v>0.60876969000000003</v>
      </c>
      <c r="D13381" s="1">
        <v>-0.11880315</v>
      </c>
    </row>
    <row r="13382" spans="1:4" x14ac:dyDescent="0.15">
      <c r="A13382" s="1">
        <v>133.80000000000001</v>
      </c>
      <c r="B13382" s="1">
        <v>-1.5338829E-2</v>
      </c>
      <c r="C13382" s="1">
        <v>0.60657981999999999</v>
      </c>
      <c r="D13382" s="1">
        <v>-0.11796901</v>
      </c>
    </row>
    <row r="13383" spans="1:4" x14ac:dyDescent="0.15">
      <c r="A13383" s="1">
        <v>133.81</v>
      </c>
      <c r="B13383" s="1">
        <v>-1.4379006999999999E-2</v>
      </c>
      <c r="C13383" s="1">
        <v>0.60545362999999996</v>
      </c>
      <c r="D13383" s="1">
        <v>-0.11740481</v>
      </c>
    </row>
    <row r="13384" spans="1:4" x14ac:dyDescent="0.15">
      <c r="A13384" s="1">
        <v>133.82</v>
      </c>
      <c r="B13384" s="1">
        <v>-1.3377083E-2</v>
      </c>
      <c r="C13384" s="1">
        <v>0.60278388000000005</v>
      </c>
      <c r="D13384" s="1">
        <v>-0.11654386</v>
      </c>
    </row>
    <row r="13385" spans="1:4" x14ac:dyDescent="0.15">
      <c r="A13385" s="1">
        <v>133.83000000000001</v>
      </c>
      <c r="B13385" s="1">
        <v>-1.2416043999999999E-2</v>
      </c>
      <c r="C13385" s="1">
        <v>0.60008832000000001</v>
      </c>
      <c r="D13385" s="1">
        <v>-0.115365</v>
      </c>
    </row>
    <row r="13386" spans="1:4" x14ac:dyDescent="0.15">
      <c r="A13386" s="1">
        <v>133.84</v>
      </c>
      <c r="B13386" s="1">
        <v>-1.1750946E-2</v>
      </c>
      <c r="C13386" s="1">
        <v>0.59901654000000004</v>
      </c>
      <c r="D13386" s="1">
        <v>-0.11430899</v>
      </c>
    </row>
    <row r="13387" spans="1:4" x14ac:dyDescent="0.15">
      <c r="A13387" s="1">
        <v>133.85</v>
      </c>
      <c r="B13387" s="1">
        <v>-1.2541551E-2</v>
      </c>
      <c r="C13387" s="1">
        <v>0.59644531999999995</v>
      </c>
      <c r="D13387" s="1">
        <v>-0.1129329</v>
      </c>
    </row>
    <row r="13388" spans="1:4" x14ac:dyDescent="0.15">
      <c r="A13388" s="1">
        <v>133.86000000000001</v>
      </c>
      <c r="B13388" s="1">
        <v>-1.2588452E-2</v>
      </c>
      <c r="C13388" s="1">
        <v>0.59279607000000001</v>
      </c>
      <c r="D13388" s="1">
        <v>-0.11127378</v>
      </c>
    </row>
    <row r="13389" spans="1:4" x14ac:dyDescent="0.15">
      <c r="A13389" s="1">
        <v>133.87</v>
      </c>
      <c r="B13389" s="1">
        <v>-1.143191E-2</v>
      </c>
      <c r="C13389" s="1">
        <v>0.59023214000000002</v>
      </c>
      <c r="D13389" s="1">
        <v>-0.10968098</v>
      </c>
    </row>
    <row r="13390" spans="1:4" x14ac:dyDescent="0.15">
      <c r="A13390" s="1">
        <v>133.88</v>
      </c>
      <c r="B13390" s="1">
        <v>-1.0514874E-2</v>
      </c>
      <c r="C13390" s="1">
        <v>0.58917083999999997</v>
      </c>
      <c r="D13390" s="1">
        <v>-0.10804242</v>
      </c>
    </row>
    <row r="13391" spans="1:4" x14ac:dyDescent="0.15">
      <c r="A13391" s="1">
        <v>133.88999999999999</v>
      </c>
      <c r="B13391" s="1">
        <v>-9.5223899000000008E-3</v>
      </c>
      <c r="C13391" s="1">
        <v>0.58649039000000003</v>
      </c>
      <c r="D13391" s="1">
        <v>-0.10644488000000001</v>
      </c>
    </row>
    <row r="13392" spans="1:4" x14ac:dyDescent="0.15">
      <c r="A13392" s="1">
        <v>133.9</v>
      </c>
      <c r="B13392" s="1">
        <v>-8.4625822000000007E-3</v>
      </c>
      <c r="C13392" s="1">
        <v>0.58387142000000003</v>
      </c>
      <c r="D13392" s="1">
        <v>-0.10480519000000001</v>
      </c>
    </row>
    <row r="13393" spans="1:4" x14ac:dyDescent="0.15">
      <c r="A13393" s="1">
        <v>133.91</v>
      </c>
      <c r="B13393" s="1">
        <v>-8.0177770999999998E-3</v>
      </c>
      <c r="C13393" s="1">
        <v>0.58236650999999995</v>
      </c>
      <c r="D13393" s="1">
        <v>-0.10321199</v>
      </c>
    </row>
    <row r="13394" spans="1:4" x14ac:dyDescent="0.15">
      <c r="A13394" s="1">
        <v>133.91999999999999</v>
      </c>
      <c r="B13394" s="1">
        <v>-7.6412965000000003E-3</v>
      </c>
      <c r="C13394" s="1">
        <v>0.57896671</v>
      </c>
      <c r="D13394" s="1">
        <v>-0.10156444000000001</v>
      </c>
    </row>
    <row r="13395" spans="1:4" x14ac:dyDescent="0.15">
      <c r="A13395" s="1">
        <v>133.93</v>
      </c>
      <c r="B13395" s="1">
        <v>-6.5361265000000003E-3</v>
      </c>
      <c r="C13395" s="1">
        <v>0.57667548999999996</v>
      </c>
      <c r="D13395" s="1">
        <v>-9.9983370000000002E-2</v>
      </c>
    </row>
    <row r="13396" spans="1:4" x14ac:dyDescent="0.15">
      <c r="A13396" s="1">
        <v>133.94</v>
      </c>
      <c r="B13396" s="1">
        <v>-5.1885513000000001E-3</v>
      </c>
      <c r="C13396" s="1">
        <v>0.57479663000000003</v>
      </c>
      <c r="D13396" s="1">
        <v>-9.8315318999999998E-2</v>
      </c>
    </row>
    <row r="13397" spans="1:4" x14ac:dyDescent="0.15">
      <c r="A13397" s="1">
        <v>133.94999999999999</v>
      </c>
      <c r="B13397" s="1">
        <v>-2.9899912000000001E-3</v>
      </c>
      <c r="C13397" s="1">
        <v>0.57269471999999999</v>
      </c>
      <c r="D13397" s="1">
        <v>-9.6775631000000001E-2</v>
      </c>
    </row>
    <row r="13398" spans="1:4" x14ac:dyDescent="0.15">
      <c r="A13398" s="1">
        <v>133.96</v>
      </c>
      <c r="B13398" s="1">
        <v>-1.1456452000000001E-3</v>
      </c>
      <c r="C13398" s="1">
        <v>0.57141048000000005</v>
      </c>
      <c r="D13398" s="1">
        <v>-9.4859015000000005E-2</v>
      </c>
    </row>
    <row r="13399" spans="1:4" x14ac:dyDescent="0.15">
      <c r="A13399" s="1">
        <v>133.97</v>
      </c>
      <c r="B13399" s="1">
        <v>9.7120379999999997E-4</v>
      </c>
      <c r="C13399" s="1">
        <v>0.57028221000000001</v>
      </c>
      <c r="D13399" s="1">
        <v>-9.2778226000000005E-2</v>
      </c>
    </row>
    <row r="13400" spans="1:4" x14ac:dyDescent="0.15">
      <c r="A13400" s="1">
        <v>133.97999999999999</v>
      </c>
      <c r="B13400" s="1">
        <v>2.8617293E-3</v>
      </c>
      <c r="C13400" s="1">
        <v>0.57013269</v>
      </c>
      <c r="D13400" s="1">
        <v>-9.0359507000000006E-2</v>
      </c>
    </row>
    <row r="13401" spans="1:4" x14ac:dyDescent="0.15">
      <c r="A13401" s="1">
        <v>133.99</v>
      </c>
      <c r="B13401" s="1">
        <v>4.9496779000000003E-3</v>
      </c>
      <c r="C13401" s="1">
        <v>0.56941008999999998</v>
      </c>
      <c r="D13401" s="1">
        <v>-8.8156802000000006E-2</v>
      </c>
    </row>
    <row r="13402" spans="1:4" x14ac:dyDescent="0.15">
      <c r="A13402" s="1">
        <v>134</v>
      </c>
      <c r="B13402" s="1">
        <v>6.8712456999999996E-3</v>
      </c>
      <c r="C13402" s="1">
        <v>0.56972588000000002</v>
      </c>
      <c r="D13402" s="1">
        <v>-8.6710567000000002E-2</v>
      </c>
    </row>
    <row r="13403" spans="1:4" x14ac:dyDescent="0.15">
      <c r="A13403" s="1">
        <v>134.01</v>
      </c>
      <c r="B13403" s="1">
        <v>8.9158177000000002E-3</v>
      </c>
      <c r="C13403" s="1">
        <v>0.56968507000000002</v>
      </c>
      <c r="D13403" s="1">
        <v>-8.4753391999999997E-2</v>
      </c>
    </row>
    <row r="13404" spans="1:4" x14ac:dyDescent="0.15">
      <c r="A13404" s="1">
        <v>134.02000000000001</v>
      </c>
      <c r="B13404" s="1">
        <v>1.1239803E-2</v>
      </c>
      <c r="C13404" s="1">
        <v>0.57011966000000003</v>
      </c>
      <c r="D13404" s="1">
        <v>-8.2847411999999995E-2</v>
      </c>
    </row>
    <row r="13405" spans="1:4" x14ac:dyDescent="0.15">
      <c r="A13405" s="1">
        <v>134.03</v>
      </c>
      <c r="B13405" s="1">
        <v>1.4935042000000001E-2</v>
      </c>
      <c r="C13405" s="1">
        <v>0.57203904000000005</v>
      </c>
      <c r="D13405" s="1">
        <v>-8.1341944999999999E-2</v>
      </c>
    </row>
    <row r="13406" spans="1:4" x14ac:dyDescent="0.15">
      <c r="A13406" s="1">
        <v>134.04</v>
      </c>
      <c r="B13406" s="1">
        <v>1.8502024999999998E-2</v>
      </c>
      <c r="C13406" s="1">
        <v>0.57290876999999996</v>
      </c>
      <c r="D13406" s="1">
        <v>-7.9223931999999997E-2</v>
      </c>
    </row>
    <row r="13407" spans="1:4" x14ac:dyDescent="0.15">
      <c r="A13407" s="1">
        <v>134.05000000000001</v>
      </c>
      <c r="B13407" s="1">
        <v>2.1279418000000001E-2</v>
      </c>
      <c r="C13407" s="1">
        <v>0.57438385999999997</v>
      </c>
      <c r="D13407" s="1">
        <v>-7.6493854999999999E-2</v>
      </c>
    </row>
    <row r="13408" spans="1:4" x14ac:dyDescent="0.15">
      <c r="A13408" s="1">
        <v>134.06</v>
      </c>
      <c r="B13408" s="1">
        <v>2.5320768E-2</v>
      </c>
      <c r="C13408" s="1">
        <v>0.57728261999999997</v>
      </c>
      <c r="D13408" s="1">
        <v>-7.4143131000000001E-2</v>
      </c>
    </row>
    <row r="13409" spans="1:4" x14ac:dyDescent="0.15">
      <c r="A13409" s="1">
        <v>134.07</v>
      </c>
      <c r="B13409" s="1">
        <v>3.007959E-2</v>
      </c>
      <c r="C13409" s="1">
        <v>0.57957871999999999</v>
      </c>
      <c r="D13409" s="1">
        <v>-7.2088711E-2</v>
      </c>
    </row>
    <row r="13410" spans="1:4" x14ac:dyDescent="0.15">
      <c r="A13410" s="1">
        <v>134.08000000000001</v>
      </c>
      <c r="B13410" s="1">
        <v>3.3807849000000001E-2</v>
      </c>
      <c r="C13410" s="1">
        <v>0.58293030999999995</v>
      </c>
      <c r="D13410" s="1">
        <v>-6.9708713000000005E-2</v>
      </c>
    </row>
    <row r="13411" spans="1:4" x14ac:dyDescent="0.15">
      <c r="A13411" s="1">
        <v>134.09</v>
      </c>
      <c r="B13411" s="1">
        <v>3.8041066999999998E-2</v>
      </c>
      <c r="C13411" s="1">
        <v>0.58588070000000003</v>
      </c>
      <c r="D13411" s="1">
        <v>-6.7058783999999996E-2</v>
      </c>
    </row>
    <row r="13412" spans="1:4" x14ac:dyDescent="0.15">
      <c r="A13412" s="1">
        <v>134.1</v>
      </c>
      <c r="B13412" s="1">
        <v>4.1812679999999998E-2</v>
      </c>
      <c r="C13412" s="1">
        <v>0.58941246000000003</v>
      </c>
      <c r="D13412" s="1">
        <v>-6.4441974999999999E-2</v>
      </c>
    </row>
    <row r="13413" spans="1:4" x14ac:dyDescent="0.15">
      <c r="A13413" s="1">
        <v>134.11000000000001</v>
      </c>
      <c r="B13413" s="1">
        <v>4.6449270000000001E-2</v>
      </c>
      <c r="C13413" s="1">
        <v>0.59417728000000003</v>
      </c>
      <c r="D13413" s="1">
        <v>-6.1843480999999999E-2</v>
      </c>
    </row>
    <row r="13414" spans="1:4" x14ac:dyDescent="0.15">
      <c r="A13414" s="1">
        <v>134.12</v>
      </c>
      <c r="B13414" s="1">
        <v>5.1442889999999998E-2</v>
      </c>
      <c r="C13414" s="1">
        <v>0.59913969</v>
      </c>
      <c r="D13414" s="1">
        <v>-5.9165636000000001E-2</v>
      </c>
    </row>
    <row r="13415" spans="1:4" x14ac:dyDescent="0.15">
      <c r="A13415" s="1">
        <v>134.13</v>
      </c>
      <c r="B13415" s="1">
        <v>5.6469653000000002E-2</v>
      </c>
      <c r="C13415" s="1">
        <v>0.60494583000000002</v>
      </c>
      <c r="D13415" s="1">
        <v>-5.6843354999999998E-2</v>
      </c>
    </row>
    <row r="13416" spans="1:4" x14ac:dyDescent="0.15">
      <c r="A13416" s="1">
        <v>134.13999999999999</v>
      </c>
      <c r="B13416" s="1">
        <v>6.1860503999999997E-2</v>
      </c>
      <c r="C13416" s="1">
        <v>0.61043137999999997</v>
      </c>
      <c r="D13416" s="1">
        <v>-5.4490537999999998E-2</v>
      </c>
    </row>
    <row r="13417" spans="1:4" x14ac:dyDescent="0.15">
      <c r="A13417" s="1">
        <v>134.15</v>
      </c>
      <c r="B13417" s="1">
        <v>6.8096719999999999E-2</v>
      </c>
      <c r="C13417" s="1">
        <v>0.61614519999999995</v>
      </c>
      <c r="D13417" s="1">
        <v>-5.2043233000000001E-2</v>
      </c>
    </row>
    <row r="13418" spans="1:4" x14ac:dyDescent="0.15">
      <c r="A13418" s="1">
        <v>134.16</v>
      </c>
      <c r="B13418" s="1">
        <v>7.3920810000000003E-2</v>
      </c>
      <c r="C13418" s="1">
        <v>0.62169724999999998</v>
      </c>
      <c r="D13418" s="1">
        <v>-5.0004062000000002E-2</v>
      </c>
    </row>
    <row r="13419" spans="1:4" x14ac:dyDescent="0.15">
      <c r="A13419" s="1">
        <v>134.16999999999999</v>
      </c>
      <c r="B13419" s="1">
        <v>8.0107763999999998E-2</v>
      </c>
      <c r="C13419" s="1">
        <v>0.62734579000000001</v>
      </c>
      <c r="D13419" s="1">
        <v>-4.7874398999999998E-2</v>
      </c>
    </row>
    <row r="13420" spans="1:4" x14ac:dyDescent="0.15">
      <c r="A13420" s="1">
        <v>134.18</v>
      </c>
      <c r="B13420" s="1">
        <v>8.6296024999999998E-2</v>
      </c>
      <c r="C13420" s="1">
        <v>0.63335028999999998</v>
      </c>
      <c r="D13420" s="1">
        <v>-4.5346196999999998E-2</v>
      </c>
    </row>
    <row r="13421" spans="1:4" x14ac:dyDescent="0.15">
      <c r="A13421" s="1">
        <v>134.19</v>
      </c>
      <c r="B13421" s="1">
        <v>9.4209746999999996E-2</v>
      </c>
      <c r="C13421" s="1">
        <v>0.64022663000000002</v>
      </c>
      <c r="D13421" s="1">
        <v>-4.2037208999999999E-2</v>
      </c>
    </row>
    <row r="13422" spans="1:4" x14ac:dyDescent="0.15">
      <c r="A13422" s="1">
        <v>134.19999999999999</v>
      </c>
      <c r="B13422" s="1">
        <v>0.10148757999999999</v>
      </c>
      <c r="C13422" s="1">
        <v>0.64624702000000001</v>
      </c>
      <c r="D13422" s="1">
        <v>-3.9251796999999998E-2</v>
      </c>
    </row>
    <row r="13423" spans="1:4" x14ac:dyDescent="0.15">
      <c r="A13423" s="1">
        <v>134.21</v>
      </c>
      <c r="B13423" s="1">
        <v>0.10915295999999999</v>
      </c>
      <c r="C13423" s="1">
        <v>0.65188610000000002</v>
      </c>
      <c r="D13423" s="1">
        <v>-3.6804877999999999E-2</v>
      </c>
    </row>
    <row r="13424" spans="1:4" x14ac:dyDescent="0.15">
      <c r="A13424" s="1">
        <v>134.22</v>
      </c>
      <c r="B13424" s="1">
        <v>0.11661449</v>
      </c>
      <c r="C13424" s="1">
        <v>0.65749058000000005</v>
      </c>
      <c r="D13424" s="1">
        <v>-3.4845190999999998E-2</v>
      </c>
    </row>
    <row r="13425" spans="1:4" x14ac:dyDescent="0.15">
      <c r="A13425" s="1">
        <v>134.22999999999999</v>
      </c>
      <c r="B13425" s="1">
        <v>0.12408117</v>
      </c>
      <c r="C13425" s="1">
        <v>0.66317397</v>
      </c>
      <c r="D13425" s="1">
        <v>-3.2358098000000002E-2</v>
      </c>
    </row>
    <row r="13426" spans="1:4" x14ac:dyDescent="0.15">
      <c r="A13426" s="1">
        <v>134.24</v>
      </c>
      <c r="B13426" s="1">
        <v>0.13217551</v>
      </c>
      <c r="C13426" s="1">
        <v>0.66877304999999998</v>
      </c>
      <c r="D13426" s="1">
        <v>-3.0008697000000001E-2</v>
      </c>
    </row>
    <row r="13427" spans="1:4" x14ac:dyDescent="0.15">
      <c r="A13427" s="1">
        <v>134.25</v>
      </c>
      <c r="B13427" s="1">
        <v>0.14020806999999999</v>
      </c>
      <c r="C13427" s="1">
        <v>0.67446605999999998</v>
      </c>
      <c r="D13427" s="1">
        <v>-2.7894748E-2</v>
      </c>
    </row>
    <row r="13428" spans="1:4" x14ac:dyDescent="0.15">
      <c r="A13428" s="1">
        <v>134.26</v>
      </c>
      <c r="B13428" s="1">
        <v>0.14817783000000001</v>
      </c>
      <c r="C13428" s="1">
        <v>0.68007002000000005</v>
      </c>
      <c r="D13428" s="1">
        <v>-2.5797987000000001E-2</v>
      </c>
    </row>
    <row r="13429" spans="1:4" x14ac:dyDescent="0.15">
      <c r="A13429" s="1">
        <v>134.27000000000001</v>
      </c>
      <c r="B13429" s="1">
        <v>0.15629919</v>
      </c>
      <c r="C13429" s="1">
        <v>0.68576842999999998</v>
      </c>
      <c r="D13429" s="1">
        <v>-2.3635302E-2</v>
      </c>
    </row>
    <row r="13430" spans="1:4" x14ac:dyDescent="0.15">
      <c r="A13430" s="1">
        <v>134.28</v>
      </c>
      <c r="B13430" s="1">
        <v>0.16418236</v>
      </c>
      <c r="C13430" s="1">
        <v>0.69137941000000003</v>
      </c>
      <c r="D13430" s="1">
        <v>-2.1587851000000002E-2</v>
      </c>
    </row>
    <row r="13431" spans="1:4" x14ac:dyDescent="0.15">
      <c r="A13431" s="1">
        <v>134.29</v>
      </c>
      <c r="B13431" s="1">
        <v>0.17243874000000001</v>
      </c>
      <c r="C13431" s="1">
        <v>0.69708177000000004</v>
      </c>
      <c r="D13431" s="1">
        <v>-1.9169425E-2</v>
      </c>
    </row>
    <row r="13432" spans="1:4" x14ac:dyDescent="0.15">
      <c r="A13432" s="1">
        <v>134.30000000000001</v>
      </c>
      <c r="B13432" s="1">
        <v>0.17974596000000001</v>
      </c>
      <c r="C13432" s="1">
        <v>0.70270109000000003</v>
      </c>
      <c r="D13432" s="1">
        <v>-1.6754727000000001E-2</v>
      </c>
    </row>
    <row r="13433" spans="1:4" x14ac:dyDescent="0.15">
      <c r="A13433" s="1">
        <v>134.31</v>
      </c>
      <c r="B13433" s="1">
        <v>0.18741147</v>
      </c>
      <c r="C13433" s="1">
        <v>0.70840581999999996</v>
      </c>
      <c r="D13433" s="1">
        <v>-1.470948E-2</v>
      </c>
    </row>
    <row r="13434" spans="1:4" x14ac:dyDescent="0.15">
      <c r="A13434" s="1">
        <v>134.32</v>
      </c>
      <c r="B13434" s="1">
        <v>0.19452230000000001</v>
      </c>
      <c r="C13434" s="1">
        <v>0.71403554999999996</v>
      </c>
      <c r="D13434" s="1">
        <v>-1.2523069E-2</v>
      </c>
    </row>
    <row r="13435" spans="1:4" x14ac:dyDescent="0.15">
      <c r="A13435" s="1">
        <v>134.33000000000001</v>
      </c>
      <c r="B13435" s="1">
        <v>0.20036749000000001</v>
      </c>
      <c r="C13435" s="1">
        <v>0.71973967999999999</v>
      </c>
      <c r="D13435" s="1">
        <v>-1.0657613E-2</v>
      </c>
    </row>
    <row r="13436" spans="1:4" x14ac:dyDescent="0.15">
      <c r="A13436" s="1">
        <v>134.34</v>
      </c>
      <c r="B13436" s="1">
        <v>0.20645811999999999</v>
      </c>
      <c r="C13436" s="1">
        <v>0.72538427000000005</v>
      </c>
      <c r="D13436" s="1">
        <v>-9.0976923999999994E-3</v>
      </c>
    </row>
    <row r="13437" spans="1:4" x14ac:dyDescent="0.15">
      <c r="A13437" s="1">
        <v>134.35</v>
      </c>
      <c r="B13437" s="1">
        <v>0.21252947999999999</v>
      </c>
      <c r="C13437" s="1">
        <v>0.73108070999999997</v>
      </c>
      <c r="D13437" s="1">
        <v>-7.2373417999999998E-3</v>
      </c>
    </row>
    <row r="13438" spans="1:4" x14ac:dyDescent="0.15">
      <c r="A13438" s="1">
        <v>134.36000000000001</v>
      </c>
      <c r="B13438" s="1">
        <v>0.21807904</v>
      </c>
      <c r="C13438" s="1">
        <v>0.73675219999999997</v>
      </c>
      <c r="D13438" s="1">
        <v>-5.032384E-3</v>
      </c>
    </row>
    <row r="13439" spans="1:4" x14ac:dyDescent="0.15">
      <c r="A13439" s="1">
        <v>134.37</v>
      </c>
      <c r="B13439" s="1">
        <v>0.22304636</v>
      </c>
      <c r="C13439" s="1">
        <v>0.74241771999999995</v>
      </c>
      <c r="D13439" s="1">
        <v>-3.1880798000000002E-3</v>
      </c>
    </row>
    <row r="13440" spans="1:4" x14ac:dyDescent="0.15">
      <c r="A13440" s="1">
        <v>134.38</v>
      </c>
      <c r="B13440" s="1">
        <v>0.22806535999999999</v>
      </c>
      <c r="C13440" s="1">
        <v>0.74817352000000004</v>
      </c>
      <c r="D13440" s="1">
        <v>-1.5812999999999999E-3</v>
      </c>
    </row>
    <row r="13441" spans="1:4" x14ac:dyDescent="0.15">
      <c r="A13441" s="1">
        <v>134.38999999999999</v>
      </c>
      <c r="B13441" s="1">
        <v>0.23323157999999999</v>
      </c>
      <c r="C13441" s="1">
        <v>0.75335236999999999</v>
      </c>
      <c r="D13441" s="1">
        <v>1.0402741999999999E-5</v>
      </c>
    </row>
    <row r="13442" spans="1:4" x14ac:dyDescent="0.15">
      <c r="A13442" s="1">
        <v>134.4</v>
      </c>
      <c r="B13442" s="1">
        <v>0.23730081</v>
      </c>
      <c r="C13442" s="1">
        <v>0.75802687000000002</v>
      </c>
      <c r="D13442" s="1">
        <v>1.8899609999999999E-3</v>
      </c>
    </row>
    <row r="13443" spans="1:4" x14ac:dyDescent="0.15">
      <c r="A13443" s="1">
        <v>134.41</v>
      </c>
      <c r="B13443" s="1">
        <v>0.240151</v>
      </c>
      <c r="C13443" s="1">
        <v>0.76222162000000004</v>
      </c>
      <c r="D13443" s="1">
        <v>3.8431366999999998E-3</v>
      </c>
    </row>
    <row r="13444" spans="1:4" x14ac:dyDescent="0.15">
      <c r="A13444" s="1">
        <v>134.41999999999999</v>
      </c>
      <c r="B13444" s="1">
        <v>0.24327582</v>
      </c>
      <c r="C13444" s="1">
        <v>0.76632356999999995</v>
      </c>
      <c r="D13444" s="1">
        <v>5.3538515000000004E-3</v>
      </c>
    </row>
    <row r="13445" spans="1:4" x14ac:dyDescent="0.15">
      <c r="A13445" s="1">
        <v>134.43</v>
      </c>
      <c r="B13445" s="1">
        <v>0.24631314000000001</v>
      </c>
      <c r="C13445" s="1">
        <v>0.77034981000000002</v>
      </c>
      <c r="D13445" s="1">
        <v>7.0676269000000003E-3</v>
      </c>
    </row>
    <row r="13446" spans="1:4" x14ac:dyDescent="0.15">
      <c r="A13446" s="1">
        <v>134.44</v>
      </c>
      <c r="B13446" s="1">
        <v>0.24892798999999999</v>
      </c>
      <c r="C13446" s="1">
        <v>0.77258874</v>
      </c>
      <c r="D13446" s="1">
        <v>8.5818543000000004E-3</v>
      </c>
    </row>
    <row r="13447" spans="1:4" x14ac:dyDescent="0.15">
      <c r="A13447" s="1">
        <v>134.44999999999999</v>
      </c>
      <c r="B13447" s="1">
        <v>0.2508261</v>
      </c>
      <c r="C13447" s="1">
        <v>0.77567257000000001</v>
      </c>
      <c r="D13447" s="1">
        <v>1.0528127E-2</v>
      </c>
    </row>
    <row r="13448" spans="1:4" x14ac:dyDescent="0.15">
      <c r="A13448" s="1">
        <v>134.46</v>
      </c>
      <c r="B13448" s="1">
        <v>0.25296417999999998</v>
      </c>
      <c r="C13448" s="1">
        <v>0.77800806</v>
      </c>
      <c r="D13448" s="1">
        <v>1.2420417E-2</v>
      </c>
    </row>
    <row r="13449" spans="1:4" x14ac:dyDescent="0.15">
      <c r="A13449" s="1">
        <v>134.47</v>
      </c>
      <c r="B13449" s="1">
        <v>0.25494249000000002</v>
      </c>
      <c r="C13449" s="1">
        <v>0.78114214999999998</v>
      </c>
      <c r="D13449" s="1">
        <v>1.3992037000000001E-2</v>
      </c>
    </row>
    <row r="13450" spans="1:4" x14ac:dyDescent="0.15">
      <c r="A13450" s="1">
        <v>134.47999999999999</v>
      </c>
      <c r="B13450" s="1">
        <v>0.25704001999999998</v>
      </c>
      <c r="C13450" s="1">
        <v>0.78296374999999996</v>
      </c>
      <c r="D13450" s="1">
        <v>1.5640481000000001E-2</v>
      </c>
    </row>
    <row r="13451" spans="1:4" x14ac:dyDescent="0.15">
      <c r="A13451" s="1">
        <v>134.49</v>
      </c>
      <c r="B13451" s="1">
        <v>0.25905119999999998</v>
      </c>
      <c r="C13451" s="1">
        <v>0.78544645999999996</v>
      </c>
      <c r="D13451" s="1">
        <v>1.7242039000000001E-2</v>
      </c>
    </row>
    <row r="13452" spans="1:4" x14ac:dyDescent="0.15">
      <c r="A13452" s="1">
        <v>134.5</v>
      </c>
      <c r="B13452" s="1">
        <v>0.26112373</v>
      </c>
      <c r="C13452" s="1">
        <v>0.78750569000000004</v>
      </c>
      <c r="D13452" s="1">
        <v>1.8884438E-2</v>
      </c>
    </row>
    <row r="13453" spans="1:4" x14ac:dyDescent="0.15">
      <c r="A13453" s="1">
        <v>134.51</v>
      </c>
      <c r="B13453" s="1">
        <v>0.26316483000000002</v>
      </c>
      <c r="C13453" s="1">
        <v>0.78942663999999996</v>
      </c>
      <c r="D13453" s="1">
        <v>2.0479702999999998E-2</v>
      </c>
    </row>
    <row r="13454" spans="1:4" x14ac:dyDescent="0.15">
      <c r="A13454" s="1">
        <v>134.52000000000001</v>
      </c>
      <c r="B13454" s="1">
        <v>0.26520302000000001</v>
      </c>
      <c r="C13454" s="1">
        <v>0.79040379999999999</v>
      </c>
      <c r="D13454" s="1">
        <v>2.2147798E-2</v>
      </c>
    </row>
    <row r="13455" spans="1:4" x14ac:dyDescent="0.15">
      <c r="A13455" s="1">
        <v>134.53</v>
      </c>
      <c r="B13455" s="1">
        <v>0.267314</v>
      </c>
      <c r="C13455" s="1">
        <v>0.79180081999999996</v>
      </c>
      <c r="D13455" s="1">
        <v>2.3525088E-2</v>
      </c>
    </row>
    <row r="13456" spans="1:4" x14ac:dyDescent="0.15">
      <c r="A13456" s="1">
        <v>134.54</v>
      </c>
      <c r="B13456" s="1">
        <v>0.26889128000000001</v>
      </c>
      <c r="C13456" s="1">
        <v>0.79290897000000005</v>
      </c>
      <c r="D13456" s="1">
        <v>2.4426362E-2</v>
      </c>
    </row>
    <row r="13457" spans="1:4" x14ac:dyDescent="0.15">
      <c r="A13457" s="1">
        <v>134.55000000000001</v>
      </c>
      <c r="B13457" s="1">
        <v>0.26983835</v>
      </c>
      <c r="C13457" s="1">
        <v>0.79423765999999996</v>
      </c>
      <c r="D13457" s="1">
        <v>2.4710122000000001E-2</v>
      </c>
    </row>
    <row r="13458" spans="1:4" x14ac:dyDescent="0.15">
      <c r="A13458" s="1">
        <v>134.56</v>
      </c>
      <c r="B13458" s="1">
        <v>0.27094667</v>
      </c>
      <c r="C13458" s="1">
        <v>0.79506754999999996</v>
      </c>
      <c r="D13458" s="1">
        <v>2.5271302999999998E-2</v>
      </c>
    </row>
    <row r="13459" spans="1:4" x14ac:dyDescent="0.15">
      <c r="A13459" s="1">
        <v>134.57</v>
      </c>
      <c r="B13459" s="1">
        <v>0.27199737000000002</v>
      </c>
      <c r="C13459" s="1">
        <v>0.79461851999999999</v>
      </c>
      <c r="D13459" s="1">
        <v>2.6533009999999999E-2</v>
      </c>
    </row>
    <row r="13460" spans="1:4" x14ac:dyDescent="0.15">
      <c r="A13460" s="1">
        <v>134.58000000000001</v>
      </c>
      <c r="B13460" s="1">
        <v>0.27265816999999998</v>
      </c>
      <c r="C13460" s="1">
        <v>0.79441028000000002</v>
      </c>
      <c r="D13460" s="1">
        <v>2.7547344000000001E-2</v>
      </c>
    </row>
    <row r="13461" spans="1:4" x14ac:dyDescent="0.15">
      <c r="A13461" s="1">
        <v>134.59</v>
      </c>
      <c r="B13461" s="1">
        <v>0.27247775000000002</v>
      </c>
      <c r="C13461" s="1">
        <v>0.79420290000000004</v>
      </c>
      <c r="D13461" s="1">
        <v>2.8955423000000001E-2</v>
      </c>
    </row>
    <row r="13462" spans="1:4" x14ac:dyDescent="0.15">
      <c r="A13462" s="1">
        <v>134.6</v>
      </c>
      <c r="B13462" s="1">
        <v>0.27317181000000001</v>
      </c>
      <c r="C13462" s="1">
        <v>0.79345270999999995</v>
      </c>
      <c r="D13462" s="1">
        <v>3.0622100999999999E-2</v>
      </c>
    </row>
    <row r="13463" spans="1:4" x14ac:dyDescent="0.15">
      <c r="A13463" s="1">
        <v>134.61000000000001</v>
      </c>
      <c r="B13463" s="1">
        <v>0.27380897999999998</v>
      </c>
      <c r="C13463" s="1">
        <v>0.79214046000000005</v>
      </c>
      <c r="D13463" s="1">
        <v>3.1994615999999997E-2</v>
      </c>
    </row>
    <row r="13464" spans="1:4" x14ac:dyDescent="0.15">
      <c r="A13464" s="1">
        <v>134.62</v>
      </c>
      <c r="B13464" s="1">
        <v>0.27369354000000001</v>
      </c>
      <c r="C13464" s="1">
        <v>0.79088365000000005</v>
      </c>
      <c r="D13464" s="1">
        <v>3.3265295E-2</v>
      </c>
    </row>
    <row r="13465" spans="1:4" x14ac:dyDescent="0.15">
      <c r="A13465" s="1">
        <v>134.63</v>
      </c>
      <c r="B13465" s="1">
        <v>0.274285</v>
      </c>
      <c r="C13465" s="1">
        <v>0.78970934000000004</v>
      </c>
      <c r="D13465" s="1">
        <v>3.5038450999999998E-2</v>
      </c>
    </row>
    <row r="13466" spans="1:4" x14ac:dyDescent="0.15">
      <c r="A13466" s="1">
        <v>134.63999999999999</v>
      </c>
      <c r="B13466" s="1">
        <v>0.27545336999999998</v>
      </c>
      <c r="C13466" s="1">
        <v>0.78800216000000001</v>
      </c>
      <c r="D13466" s="1">
        <v>3.6330095999999999E-2</v>
      </c>
    </row>
    <row r="13467" spans="1:4" x14ac:dyDescent="0.15">
      <c r="A13467" s="1">
        <v>134.65</v>
      </c>
      <c r="B13467" s="1">
        <v>0.27605468</v>
      </c>
      <c r="C13467" s="1">
        <v>0.78523456999999997</v>
      </c>
      <c r="D13467" s="1">
        <v>3.7485371000000003E-2</v>
      </c>
    </row>
    <row r="13468" spans="1:4" x14ac:dyDescent="0.15">
      <c r="A13468" s="1">
        <v>134.66</v>
      </c>
      <c r="B13468" s="1">
        <v>0.27592681000000002</v>
      </c>
      <c r="C13468" s="1">
        <v>0.78223768999999999</v>
      </c>
      <c r="D13468" s="1">
        <v>3.8542488999999999E-2</v>
      </c>
    </row>
    <row r="13469" spans="1:4" x14ac:dyDescent="0.15">
      <c r="A13469" s="1">
        <v>134.66999999999999</v>
      </c>
      <c r="B13469" s="1">
        <v>0.27659476</v>
      </c>
      <c r="C13469" s="1">
        <v>0.78046663999999999</v>
      </c>
      <c r="D13469" s="1">
        <v>3.9939868000000003E-2</v>
      </c>
    </row>
    <row r="13470" spans="1:4" x14ac:dyDescent="0.15">
      <c r="A13470" s="1">
        <v>134.68</v>
      </c>
      <c r="B13470" s="1">
        <v>0.27726131999999998</v>
      </c>
      <c r="C13470" s="1">
        <v>0.77688332999999998</v>
      </c>
      <c r="D13470" s="1">
        <v>4.1583647000000001E-2</v>
      </c>
    </row>
    <row r="13471" spans="1:4" x14ac:dyDescent="0.15">
      <c r="A13471" s="1">
        <v>134.69</v>
      </c>
      <c r="B13471" s="1">
        <v>0.27713717999999998</v>
      </c>
      <c r="C13471" s="1">
        <v>0.77369706000000005</v>
      </c>
      <c r="D13471" s="1">
        <v>4.3205856000000001E-2</v>
      </c>
    </row>
    <row r="13472" spans="1:4" x14ac:dyDescent="0.15">
      <c r="A13472" s="1">
        <v>134.69999999999999</v>
      </c>
      <c r="B13472" s="1">
        <v>0.27774778</v>
      </c>
      <c r="C13472" s="1">
        <v>0.77108763000000002</v>
      </c>
      <c r="D13472" s="1">
        <v>4.4825360000000002E-2</v>
      </c>
    </row>
    <row r="13473" spans="1:4" x14ac:dyDescent="0.15">
      <c r="A13473" s="1">
        <v>134.71</v>
      </c>
      <c r="B13473" s="1">
        <v>0.27889345999999998</v>
      </c>
      <c r="C13473" s="1">
        <v>0.76784414999999995</v>
      </c>
      <c r="D13473" s="1">
        <v>4.6451319999999997E-2</v>
      </c>
    </row>
    <row r="13474" spans="1:4" x14ac:dyDescent="0.15">
      <c r="A13474" s="1">
        <v>134.72</v>
      </c>
      <c r="B13474" s="1">
        <v>0.27990335999999999</v>
      </c>
      <c r="C13474" s="1">
        <v>0.76406404999999999</v>
      </c>
      <c r="D13474" s="1">
        <v>4.8086900000000002E-2</v>
      </c>
    </row>
    <row r="13475" spans="1:4" x14ac:dyDescent="0.15">
      <c r="A13475" s="1">
        <v>134.72999999999999</v>
      </c>
      <c r="B13475" s="1">
        <v>0.28104738000000001</v>
      </c>
      <c r="C13475" s="1">
        <v>0.76067697000000001</v>
      </c>
      <c r="D13475" s="1">
        <v>4.9502457999999999E-2</v>
      </c>
    </row>
    <row r="13476" spans="1:4" x14ac:dyDescent="0.15">
      <c r="A13476" s="1">
        <v>134.74</v>
      </c>
      <c r="B13476" s="1">
        <v>0.28199950000000001</v>
      </c>
      <c r="C13476" s="1">
        <v>0.75876801000000005</v>
      </c>
      <c r="D13476" s="1">
        <v>5.0518453999999997E-2</v>
      </c>
    </row>
    <row r="13477" spans="1:4" x14ac:dyDescent="0.15">
      <c r="A13477" s="1">
        <v>134.75</v>
      </c>
      <c r="B13477" s="1">
        <v>0.28361427</v>
      </c>
      <c r="C13477" s="1">
        <v>0.75598452999999999</v>
      </c>
      <c r="D13477" s="1">
        <v>5.1935470999999997E-2</v>
      </c>
    </row>
    <row r="13478" spans="1:4" x14ac:dyDescent="0.15">
      <c r="A13478" s="1">
        <v>134.76</v>
      </c>
      <c r="B13478" s="1">
        <v>0.28571183999999999</v>
      </c>
      <c r="C13478" s="1">
        <v>0.75264094000000004</v>
      </c>
      <c r="D13478" s="1">
        <v>5.3568544000000003E-2</v>
      </c>
    </row>
    <row r="13479" spans="1:4" x14ac:dyDescent="0.15">
      <c r="A13479" s="1">
        <v>134.77000000000001</v>
      </c>
      <c r="B13479" s="1">
        <v>0.28785973999999998</v>
      </c>
      <c r="C13479" s="1">
        <v>0.75002276000000001</v>
      </c>
      <c r="D13479" s="1">
        <v>5.5200064E-2</v>
      </c>
    </row>
    <row r="13480" spans="1:4" x14ac:dyDescent="0.15">
      <c r="A13480" s="1">
        <v>134.78</v>
      </c>
      <c r="B13480" s="1">
        <v>0.2893945</v>
      </c>
      <c r="C13480" s="1">
        <v>0.74738355000000001</v>
      </c>
      <c r="D13480" s="1">
        <v>5.6811501E-2</v>
      </c>
    </row>
    <row r="13481" spans="1:4" x14ac:dyDescent="0.15">
      <c r="A13481" s="1">
        <v>134.79</v>
      </c>
      <c r="B13481" s="1">
        <v>0.29084092</v>
      </c>
      <c r="C13481" s="1">
        <v>0.74412431000000001</v>
      </c>
      <c r="D13481" s="1">
        <v>5.8450670000000003E-2</v>
      </c>
    </row>
    <row r="13482" spans="1:4" x14ac:dyDescent="0.15">
      <c r="A13482" s="1">
        <v>134.80000000000001</v>
      </c>
      <c r="B13482" s="1">
        <v>0.29309125000000003</v>
      </c>
      <c r="C13482" s="1">
        <v>0.74050199999999999</v>
      </c>
      <c r="D13482" s="1">
        <v>6.0059115000000003E-2</v>
      </c>
    </row>
    <row r="13483" spans="1:4" x14ac:dyDescent="0.15">
      <c r="A13483" s="1">
        <v>134.81</v>
      </c>
      <c r="B13483" s="1">
        <v>0.29505641999999999</v>
      </c>
      <c r="C13483" s="1">
        <v>0.73618170000000005</v>
      </c>
      <c r="D13483" s="1">
        <v>6.1699650000000002E-2</v>
      </c>
    </row>
    <row r="13484" spans="1:4" x14ac:dyDescent="0.15">
      <c r="A13484" s="1">
        <v>134.82</v>
      </c>
      <c r="B13484" s="1">
        <v>0.29722200999999998</v>
      </c>
      <c r="C13484" s="1">
        <v>0.73203881000000004</v>
      </c>
      <c r="D13484" s="1">
        <v>6.3308320000000001E-2</v>
      </c>
    </row>
    <row r="13485" spans="1:4" x14ac:dyDescent="0.15">
      <c r="A13485" s="1">
        <v>134.83000000000001</v>
      </c>
      <c r="B13485" s="1">
        <v>0.29923061000000001</v>
      </c>
      <c r="C13485" s="1">
        <v>0.72785016999999996</v>
      </c>
      <c r="D13485" s="1">
        <v>6.4947895000000005E-2</v>
      </c>
    </row>
    <row r="13486" spans="1:4" x14ac:dyDescent="0.15">
      <c r="A13486" s="1">
        <v>134.84</v>
      </c>
      <c r="B13486" s="1">
        <v>0.30137270999999999</v>
      </c>
      <c r="C13486" s="1">
        <v>0.72360261999999997</v>
      </c>
      <c r="D13486" s="1">
        <v>6.6559118E-2</v>
      </c>
    </row>
    <row r="13487" spans="1:4" x14ac:dyDescent="0.15">
      <c r="A13487" s="1">
        <v>134.85</v>
      </c>
      <c r="B13487" s="1">
        <v>0.30340042</v>
      </c>
      <c r="C13487" s="1">
        <v>0.71958597000000002</v>
      </c>
      <c r="D13487" s="1">
        <v>6.8194703999999995E-2</v>
      </c>
    </row>
    <row r="13488" spans="1:4" x14ac:dyDescent="0.15">
      <c r="A13488" s="1">
        <v>134.86000000000001</v>
      </c>
      <c r="B13488" s="1">
        <v>0.30553154999999999</v>
      </c>
      <c r="C13488" s="1">
        <v>0.71438192</v>
      </c>
      <c r="D13488" s="1">
        <v>6.9813317999999999E-2</v>
      </c>
    </row>
    <row r="13489" spans="1:4" x14ac:dyDescent="0.15">
      <c r="A13489" s="1">
        <v>134.87</v>
      </c>
      <c r="B13489" s="1">
        <v>0.30757095000000001</v>
      </c>
      <c r="C13489" s="1">
        <v>0.70810371999999999</v>
      </c>
      <c r="D13489" s="1">
        <v>7.1435535999999994E-2</v>
      </c>
    </row>
    <row r="13490" spans="1:4" x14ac:dyDescent="0.15">
      <c r="A13490" s="1">
        <v>134.88</v>
      </c>
      <c r="B13490" s="1">
        <v>0.30969590000000002</v>
      </c>
      <c r="C13490" s="1">
        <v>0.70151211999999996</v>
      </c>
      <c r="D13490" s="1">
        <v>7.3086100000000001E-2</v>
      </c>
    </row>
    <row r="13491" spans="1:4" x14ac:dyDescent="0.15">
      <c r="A13491" s="1">
        <v>134.88999999999999</v>
      </c>
      <c r="B13491" s="1">
        <v>0.31174368000000002</v>
      </c>
      <c r="C13491" s="1">
        <v>0.69422412</v>
      </c>
      <c r="D13491" s="1">
        <v>7.4475689999999997E-2</v>
      </c>
    </row>
    <row r="13492" spans="1:4" x14ac:dyDescent="0.15">
      <c r="A13492" s="1">
        <v>134.9</v>
      </c>
      <c r="B13492" s="1">
        <v>0.31386479</v>
      </c>
      <c r="C13492" s="1">
        <v>0.68704834000000004</v>
      </c>
      <c r="D13492" s="1">
        <v>7.5552038000000002E-2</v>
      </c>
    </row>
    <row r="13493" spans="1:4" x14ac:dyDescent="0.15">
      <c r="A13493" s="1">
        <v>134.91</v>
      </c>
      <c r="B13493" s="1">
        <v>0.31591923</v>
      </c>
      <c r="C13493" s="1">
        <v>0.68035944999999998</v>
      </c>
      <c r="D13493" s="1">
        <v>7.6677167000000004E-2</v>
      </c>
    </row>
    <row r="13494" spans="1:4" x14ac:dyDescent="0.15">
      <c r="A13494" s="1">
        <v>134.91999999999999</v>
      </c>
      <c r="B13494" s="1">
        <v>0.31803775000000001</v>
      </c>
      <c r="C13494" s="1">
        <v>0.67389878000000003</v>
      </c>
      <c r="D13494" s="1">
        <v>7.8045867000000005E-2</v>
      </c>
    </row>
    <row r="13495" spans="1:4" x14ac:dyDescent="0.15">
      <c r="A13495" s="1">
        <v>134.93</v>
      </c>
      <c r="B13495" s="1">
        <v>0.32009792999999997</v>
      </c>
      <c r="C13495" s="1">
        <v>0.66610990999999997</v>
      </c>
      <c r="D13495" s="1">
        <v>7.9325879000000002E-2</v>
      </c>
    </row>
    <row r="13496" spans="1:4" x14ac:dyDescent="0.15">
      <c r="A13496" s="1">
        <v>134.94</v>
      </c>
      <c r="B13496" s="1">
        <v>0.32221445999999998</v>
      </c>
      <c r="C13496" s="1">
        <v>0.65785797000000001</v>
      </c>
      <c r="D13496" s="1">
        <v>7.9693348999999997E-2</v>
      </c>
    </row>
    <row r="13497" spans="1:4" x14ac:dyDescent="0.15">
      <c r="A13497" s="1">
        <v>134.94999999999999</v>
      </c>
      <c r="B13497" s="1">
        <v>0.32428001000000001</v>
      </c>
      <c r="C13497" s="1">
        <v>0.65023677999999996</v>
      </c>
      <c r="D13497" s="1">
        <v>8.0767444999999993E-2</v>
      </c>
    </row>
    <row r="13498" spans="1:4" x14ac:dyDescent="0.15">
      <c r="A13498" s="1">
        <v>134.96</v>
      </c>
      <c r="B13498" s="1">
        <v>0.32639463000000002</v>
      </c>
      <c r="C13498" s="1">
        <v>0.64271275999999999</v>
      </c>
      <c r="D13498" s="1">
        <v>8.1521919999999998E-2</v>
      </c>
    </row>
    <row r="13499" spans="1:4" x14ac:dyDescent="0.15">
      <c r="A13499" s="1">
        <v>134.97</v>
      </c>
      <c r="B13499" s="1">
        <v>0.32846583000000001</v>
      </c>
      <c r="C13499" s="1">
        <v>0.63439213999999999</v>
      </c>
      <c r="D13499" s="1">
        <v>8.2467703000000003E-2</v>
      </c>
    </row>
    <row r="13500" spans="1:4" x14ac:dyDescent="0.15">
      <c r="A13500" s="1">
        <v>134.97999999999999</v>
      </c>
      <c r="B13500" s="1">
        <v>0.33057773000000001</v>
      </c>
      <c r="C13500" s="1">
        <v>0.62633645999999998</v>
      </c>
      <c r="D13500" s="1">
        <v>8.3320691000000002E-2</v>
      </c>
    </row>
    <row r="13501" spans="1:4" x14ac:dyDescent="0.15">
      <c r="A13501" s="1">
        <v>134.99</v>
      </c>
      <c r="B13501" s="1">
        <v>0.33265615999999998</v>
      </c>
      <c r="C13501" s="1">
        <v>0.61813733000000004</v>
      </c>
      <c r="D13501" s="1">
        <v>8.4158707999999999E-2</v>
      </c>
    </row>
    <row r="13502" spans="1:4" x14ac:dyDescent="0.15">
      <c r="A13502" s="1">
        <v>135</v>
      </c>
      <c r="B13502" s="1">
        <v>0.33476225999999998</v>
      </c>
      <c r="C13502" s="1">
        <v>0.60999882999999999</v>
      </c>
      <c r="D13502" s="1">
        <v>8.5334800000000002E-2</v>
      </c>
    </row>
    <row r="13503" spans="1:4" x14ac:dyDescent="0.15">
      <c r="A13503" s="1">
        <v>135.01</v>
      </c>
      <c r="B13503" s="1">
        <v>0.33685408</v>
      </c>
      <c r="C13503" s="1">
        <v>0.60192089000000004</v>
      </c>
      <c r="D13503" s="1">
        <v>8.6447176000000001E-2</v>
      </c>
    </row>
    <row r="13504" spans="1:4" x14ac:dyDescent="0.15">
      <c r="A13504" s="1">
        <v>135.02000000000001</v>
      </c>
      <c r="B13504" s="1">
        <v>0.33894038999999998</v>
      </c>
      <c r="C13504" s="1">
        <v>0.59325099000000003</v>
      </c>
      <c r="D13504" s="1">
        <v>8.7567622999999997E-2</v>
      </c>
    </row>
    <row r="13505" spans="1:4" x14ac:dyDescent="0.15">
      <c r="A13505" s="1">
        <v>135.03</v>
      </c>
      <c r="B13505" s="1">
        <v>0.34108727999999999</v>
      </c>
      <c r="C13505" s="1">
        <v>0.58447378999999999</v>
      </c>
      <c r="D13505" s="1">
        <v>8.8722051999999996E-2</v>
      </c>
    </row>
    <row r="13506" spans="1:4" x14ac:dyDescent="0.15">
      <c r="A13506" s="1">
        <v>135.04</v>
      </c>
      <c r="B13506" s="1">
        <v>0.34272829999999999</v>
      </c>
      <c r="C13506" s="1">
        <v>0.57652937000000004</v>
      </c>
      <c r="D13506" s="1">
        <v>8.9629700000000007E-2</v>
      </c>
    </row>
    <row r="13507" spans="1:4" x14ac:dyDescent="0.15">
      <c r="A13507" s="1">
        <v>135.05000000000001</v>
      </c>
      <c r="B13507" s="1">
        <v>0.34369136</v>
      </c>
      <c r="C13507" s="1">
        <v>0.56792898000000003</v>
      </c>
      <c r="D13507" s="1">
        <v>8.9977510999999996E-2</v>
      </c>
    </row>
    <row r="13508" spans="1:4" x14ac:dyDescent="0.15">
      <c r="A13508" s="1">
        <v>135.06</v>
      </c>
      <c r="B13508" s="1">
        <v>0.34489293999999998</v>
      </c>
      <c r="C13508" s="1">
        <v>0.55815649000000001</v>
      </c>
      <c r="D13508" s="1">
        <v>9.0075956999999998E-2</v>
      </c>
    </row>
    <row r="13509" spans="1:4" x14ac:dyDescent="0.15">
      <c r="A13509" s="1">
        <v>135.07</v>
      </c>
      <c r="B13509" s="1">
        <v>0.34589573000000001</v>
      </c>
      <c r="C13509" s="1">
        <v>0.54887876999999996</v>
      </c>
      <c r="D13509" s="1">
        <v>9.0031116999999994E-2</v>
      </c>
    </row>
    <row r="13510" spans="1:4" x14ac:dyDescent="0.15">
      <c r="A13510" s="1">
        <v>135.08000000000001</v>
      </c>
      <c r="B13510" s="1">
        <v>0.34711964000000001</v>
      </c>
      <c r="C13510" s="1">
        <v>0.54104574000000005</v>
      </c>
      <c r="D13510" s="1">
        <v>8.9502209999999999E-2</v>
      </c>
    </row>
    <row r="13511" spans="1:4" x14ac:dyDescent="0.15">
      <c r="A13511" s="1">
        <v>135.09</v>
      </c>
      <c r="B13511" s="1">
        <v>0.34772433000000003</v>
      </c>
      <c r="C13511" s="1">
        <v>0.53272874999999997</v>
      </c>
      <c r="D13511" s="1">
        <v>8.9501479999999994E-2</v>
      </c>
    </row>
    <row r="13512" spans="1:4" x14ac:dyDescent="0.15">
      <c r="A13512" s="1">
        <v>135.1</v>
      </c>
      <c r="B13512" s="1">
        <v>0.3473426</v>
      </c>
      <c r="C13512" s="1">
        <v>0.52476286999999999</v>
      </c>
      <c r="D13512" s="1">
        <v>8.9325959999999996E-2</v>
      </c>
    </row>
    <row r="13513" spans="1:4" x14ac:dyDescent="0.15">
      <c r="A13513" s="1">
        <v>135.11000000000001</v>
      </c>
      <c r="B13513" s="1">
        <v>0.34625323000000002</v>
      </c>
      <c r="C13513" s="1">
        <v>0.51651301999999999</v>
      </c>
      <c r="D13513" s="1">
        <v>8.9200288000000003E-2</v>
      </c>
    </row>
    <row r="13514" spans="1:4" x14ac:dyDescent="0.15">
      <c r="A13514" s="1">
        <v>135.12</v>
      </c>
      <c r="B13514" s="1">
        <v>0.34596371999999997</v>
      </c>
      <c r="C13514" s="1">
        <v>0.50851776000000004</v>
      </c>
      <c r="D13514" s="1">
        <v>8.9156684999999999E-2</v>
      </c>
    </row>
    <row r="13515" spans="1:4" x14ac:dyDescent="0.15">
      <c r="A13515" s="1">
        <v>135.13</v>
      </c>
      <c r="B13515" s="1">
        <v>0.34568841</v>
      </c>
      <c r="C13515" s="1">
        <v>0.50029087000000005</v>
      </c>
      <c r="D13515" s="1">
        <v>8.8500275000000003E-2</v>
      </c>
    </row>
    <row r="13516" spans="1:4" x14ac:dyDescent="0.15">
      <c r="A13516" s="1">
        <v>135.13999999999999</v>
      </c>
      <c r="B13516" s="1">
        <v>0.34421927000000002</v>
      </c>
      <c r="C13516" s="1">
        <v>0.49229963999999998</v>
      </c>
      <c r="D13516" s="1">
        <v>8.7544068000000003E-2</v>
      </c>
    </row>
    <row r="13517" spans="1:4" x14ac:dyDescent="0.15">
      <c r="A13517" s="1">
        <v>135.15</v>
      </c>
      <c r="B13517" s="1">
        <v>0.34224953000000002</v>
      </c>
      <c r="C13517" s="1">
        <v>0.48404202000000002</v>
      </c>
      <c r="D13517" s="1">
        <v>8.7155863E-2</v>
      </c>
    </row>
    <row r="13518" spans="1:4" x14ac:dyDescent="0.15">
      <c r="A13518" s="1">
        <v>135.16</v>
      </c>
      <c r="B13518" s="1">
        <v>0.34043217999999997</v>
      </c>
      <c r="C13518" s="1">
        <v>0.47648895000000002</v>
      </c>
      <c r="D13518" s="1">
        <v>8.7402505000000005E-2</v>
      </c>
    </row>
    <row r="13519" spans="1:4" x14ac:dyDescent="0.15">
      <c r="A13519" s="1">
        <v>135.16999999999999</v>
      </c>
      <c r="B13519" s="1">
        <v>0.33843952999999999</v>
      </c>
      <c r="C13519" s="1">
        <v>0.46943173999999999</v>
      </c>
      <c r="D13519" s="1">
        <v>8.7263834999999998E-2</v>
      </c>
    </row>
    <row r="13520" spans="1:4" x14ac:dyDescent="0.15">
      <c r="A13520" s="1">
        <v>135.18</v>
      </c>
      <c r="B13520" s="1">
        <v>0.33673280999999999</v>
      </c>
      <c r="C13520" s="1">
        <v>0.46232039000000003</v>
      </c>
      <c r="D13520" s="1">
        <v>8.6657926999999996E-2</v>
      </c>
    </row>
    <row r="13521" spans="1:4" x14ac:dyDescent="0.15">
      <c r="A13521" s="1">
        <v>135.19</v>
      </c>
      <c r="B13521" s="1">
        <v>0.33383818999999998</v>
      </c>
      <c r="C13521" s="1">
        <v>0.45522233000000001</v>
      </c>
      <c r="D13521" s="1">
        <v>8.5513911999999997E-2</v>
      </c>
    </row>
    <row r="13522" spans="1:4" x14ac:dyDescent="0.15">
      <c r="A13522" s="1">
        <v>135.19999999999999</v>
      </c>
      <c r="B13522" s="1">
        <v>0.32977821000000002</v>
      </c>
      <c r="C13522" s="1">
        <v>0.44814683999999999</v>
      </c>
      <c r="D13522" s="1">
        <v>8.4090925999999996E-2</v>
      </c>
    </row>
    <row r="13523" spans="1:4" x14ac:dyDescent="0.15">
      <c r="A13523" s="1">
        <v>135.21</v>
      </c>
      <c r="B13523" s="1">
        <v>0.32597675999999998</v>
      </c>
      <c r="C13523" s="1">
        <v>0.44068131999999999</v>
      </c>
      <c r="D13523" s="1">
        <v>8.2780484000000001E-2</v>
      </c>
    </row>
    <row r="13524" spans="1:4" x14ac:dyDescent="0.15">
      <c r="A13524" s="1">
        <v>135.22</v>
      </c>
      <c r="B13524" s="1">
        <v>0.32204121000000002</v>
      </c>
      <c r="C13524" s="1">
        <v>0.43192090999999999</v>
      </c>
      <c r="D13524" s="1">
        <v>8.1141175999999995E-2</v>
      </c>
    </row>
    <row r="13525" spans="1:4" x14ac:dyDescent="0.15">
      <c r="A13525" s="1">
        <v>135.22999999999999</v>
      </c>
      <c r="B13525" s="1">
        <v>0.31817415999999998</v>
      </c>
      <c r="C13525" s="1">
        <v>0.42328370999999998</v>
      </c>
      <c r="D13525" s="1">
        <v>7.9248895E-2</v>
      </c>
    </row>
    <row r="13526" spans="1:4" x14ac:dyDescent="0.15">
      <c r="A13526" s="1">
        <v>135.24</v>
      </c>
      <c r="B13526" s="1">
        <v>0.31431838000000001</v>
      </c>
      <c r="C13526" s="1">
        <v>0.41532513999999998</v>
      </c>
      <c r="D13526" s="1">
        <v>7.7357838999999998E-2</v>
      </c>
    </row>
    <row r="13527" spans="1:4" x14ac:dyDescent="0.15">
      <c r="A13527" s="1">
        <v>135.25</v>
      </c>
      <c r="B13527" s="1">
        <v>0.30999022999999998</v>
      </c>
      <c r="C13527" s="1">
        <v>0.40681494000000001</v>
      </c>
      <c r="D13527" s="1">
        <v>7.5717636000000005E-2</v>
      </c>
    </row>
    <row r="13528" spans="1:4" x14ac:dyDescent="0.15">
      <c r="A13528" s="1">
        <v>135.26</v>
      </c>
      <c r="B13528" s="1">
        <v>0.30496178000000002</v>
      </c>
      <c r="C13528" s="1">
        <v>0.39709295</v>
      </c>
      <c r="D13528" s="1">
        <v>7.4408286000000004E-2</v>
      </c>
    </row>
    <row r="13529" spans="1:4" x14ac:dyDescent="0.15">
      <c r="A13529" s="1">
        <v>135.27000000000001</v>
      </c>
      <c r="B13529" s="1">
        <v>0.30018446999999998</v>
      </c>
      <c r="C13529" s="1">
        <v>0.38747104999999998</v>
      </c>
      <c r="D13529" s="1">
        <v>7.2991827999999995E-2</v>
      </c>
    </row>
    <row r="13530" spans="1:4" x14ac:dyDescent="0.15">
      <c r="A13530" s="1">
        <v>135.28</v>
      </c>
      <c r="B13530" s="1">
        <v>0.29520700999999999</v>
      </c>
      <c r="C13530" s="1">
        <v>0.37813387999999998</v>
      </c>
      <c r="D13530" s="1">
        <v>7.1675038999999996E-2</v>
      </c>
    </row>
    <row r="13531" spans="1:4" x14ac:dyDescent="0.15">
      <c r="A13531" s="1">
        <v>135.29</v>
      </c>
      <c r="B13531" s="1">
        <v>0.29042573999999999</v>
      </c>
      <c r="C13531" s="1">
        <v>0.36734452000000001</v>
      </c>
      <c r="D13531" s="1">
        <v>7.0051700999999994E-2</v>
      </c>
    </row>
    <row r="13532" spans="1:4" x14ac:dyDescent="0.15">
      <c r="A13532" s="1">
        <v>135.30000000000001</v>
      </c>
      <c r="B13532" s="1">
        <v>0.28541283000000001</v>
      </c>
      <c r="C13532" s="1">
        <v>0.35673401999999999</v>
      </c>
      <c r="D13532" s="1">
        <v>6.8132420999999999E-2</v>
      </c>
    </row>
    <row r="13533" spans="1:4" x14ac:dyDescent="0.15">
      <c r="A13533" s="1">
        <v>135.31</v>
      </c>
      <c r="B13533" s="1">
        <v>0.28106647000000001</v>
      </c>
      <c r="C13533" s="1">
        <v>0.34679944000000001</v>
      </c>
      <c r="D13533" s="1">
        <v>6.6294813999999994E-2</v>
      </c>
    </row>
    <row r="13534" spans="1:4" x14ac:dyDescent="0.15">
      <c r="A13534" s="1">
        <v>135.32</v>
      </c>
      <c r="B13534" s="1">
        <v>0.27725962999999998</v>
      </c>
      <c r="C13534" s="1">
        <v>0.33661375999999998</v>
      </c>
      <c r="D13534" s="1">
        <v>6.4392970999999993E-2</v>
      </c>
    </row>
    <row r="13535" spans="1:4" x14ac:dyDescent="0.15">
      <c r="A13535" s="1">
        <v>135.33000000000001</v>
      </c>
      <c r="B13535" s="1">
        <v>0.27330687999999997</v>
      </c>
      <c r="C13535" s="1">
        <v>0.32669717999999998</v>
      </c>
      <c r="D13535" s="1">
        <v>6.2555919000000001E-2</v>
      </c>
    </row>
    <row r="13536" spans="1:4" x14ac:dyDescent="0.15">
      <c r="A13536" s="1">
        <v>135.34</v>
      </c>
      <c r="B13536" s="1">
        <v>0.26991741000000002</v>
      </c>
      <c r="C13536" s="1">
        <v>0.31641251999999997</v>
      </c>
      <c r="D13536" s="1">
        <v>6.0645485999999998E-2</v>
      </c>
    </row>
    <row r="13537" spans="1:4" x14ac:dyDescent="0.15">
      <c r="A13537" s="1">
        <v>135.35</v>
      </c>
      <c r="B13537" s="1">
        <v>0.26678236</v>
      </c>
      <c r="C13537" s="1">
        <v>0.30706541999999998</v>
      </c>
      <c r="D13537" s="1">
        <v>5.8827277999999997E-2</v>
      </c>
    </row>
    <row r="13538" spans="1:4" x14ac:dyDescent="0.15">
      <c r="A13538" s="1">
        <v>135.36000000000001</v>
      </c>
      <c r="B13538" s="1">
        <v>0.26250704000000002</v>
      </c>
      <c r="C13538" s="1">
        <v>0.29739583000000003</v>
      </c>
      <c r="D13538" s="1">
        <v>5.6875330000000002E-2</v>
      </c>
    </row>
    <row r="13539" spans="1:4" x14ac:dyDescent="0.15">
      <c r="A13539" s="1">
        <v>135.37</v>
      </c>
      <c r="B13539" s="1">
        <v>0.25985482999999998</v>
      </c>
      <c r="C13539" s="1">
        <v>0.28789738999999998</v>
      </c>
      <c r="D13539" s="1">
        <v>5.5314372000000001E-2</v>
      </c>
    </row>
    <row r="13540" spans="1:4" x14ac:dyDescent="0.15">
      <c r="A13540" s="1">
        <v>135.38</v>
      </c>
      <c r="B13540" s="1">
        <v>0.25750676</v>
      </c>
      <c r="C13540" s="1">
        <v>0.27832563999999999</v>
      </c>
      <c r="D13540" s="1">
        <v>5.3720667999999999E-2</v>
      </c>
    </row>
    <row r="13541" spans="1:4" x14ac:dyDescent="0.15">
      <c r="A13541" s="1">
        <v>135.38999999999999</v>
      </c>
      <c r="B13541" s="1">
        <v>0.25499811999999999</v>
      </c>
      <c r="C13541" s="1">
        <v>0.26878823000000002</v>
      </c>
      <c r="D13541" s="1">
        <v>5.1811632000000003E-2</v>
      </c>
    </row>
    <row r="13542" spans="1:4" x14ac:dyDescent="0.15">
      <c r="A13542" s="1">
        <v>135.4</v>
      </c>
      <c r="B13542" s="1">
        <v>0.25328473000000001</v>
      </c>
      <c r="C13542" s="1">
        <v>0.25886803000000003</v>
      </c>
      <c r="D13542" s="1">
        <v>4.977202E-2</v>
      </c>
    </row>
    <row r="13543" spans="1:4" x14ac:dyDescent="0.15">
      <c r="A13543" s="1">
        <v>135.41</v>
      </c>
      <c r="B13543" s="1">
        <v>0.25132116999999998</v>
      </c>
      <c r="C13543" s="1">
        <v>0.24804524</v>
      </c>
      <c r="D13543" s="1">
        <v>4.7066330000000003E-2</v>
      </c>
    </row>
    <row r="13544" spans="1:4" x14ac:dyDescent="0.15">
      <c r="A13544" s="1">
        <v>135.41999999999999</v>
      </c>
      <c r="B13544" s="1">
        <v>0.24951063000000001</v>
      </c>
      <c r="C13544" s="1">
        <v>0.23783503</v>
      </c>
      <c r="D13544" s="1">
        <v>4.4418898999999998E-2</v>
      </c>
    </row>
    <row r="13545" spans="1:4" x14ac:dyDescent="0.15">
      <c r="A13545" s="1">
        <v>135.43</v>
      </c>
      <c r="B13545" s="1">
        <v>0.24759695000000001</v>
      </c>
      <c r="C13545" s="1">
        <v>0.22648056</v>
      </c>
      <c r="D13545" s="1">
        <v>4.1944355000000003E-2</v>
      </c>
    </row>
    <row r="13546" spans="1:4" x14ac:dyDescent="0.15">
      <c r="A13546" s="1">
        <v>135.44</v>
      </c>
      <c r="B13546" s="1">
        <v>0.24575795</v>
      </c>
      <c r="C13546" s="1">
        <v>0.21562564000000001</v>
      </c>
      <c r="D13546" s="1">
        <v>3.8668131000000001E-2</v>
      </c>
    </row>
    <row r="13547" spans="1:4" x14ac:dyDescent="0.15">
      <c r="A13547" s="1">
        <v>135.44999999999999</v>
      </c>
      <c r="B13547" s="1">
        <v>0.24386695</v>
      </c>
      <c r="C13547" s="1">
        <v>0.20487820000000001</v>
      </c>
      <c r="D13547" s="1">
        <v>3.5610164E-2</v>
      </c>
    </row>
    <row r="13548" spans="1:4" x14ac:dyDescent="0.15">
      <c r="A13548" s="1">
        <v>135.46</v>
      </c>
      <c r="B13548" s="1">
        <v>0.24201274</v>
      </c>
      <c r="C13548" s="1">
        <v>0.19476312000000001</v>
      </c>
      <c r="D13548" s="1">
        <v>3.2664143E-2</v>
      </c>
    </row>
    <row r="13549" spans="1:4" x14ac:dyDescent="0.15">
      <c r="A13549" s="1">
        <v>135.47</v>
      </c>
      <c r="B13549" s="1">
        <v>0.24013761</v>
      </c>
      <c r="C13549" s="1">
        <v>0.18283278</v>
      </c>
      <c r="D13549" s="1">
        <v>3.0321315000000001E-2</v>
      </c>
    </row>
    <row r="13550" spans="1:4" x14ac:dyDescent="0.15">
      <c r="A13550" s="1">
        <v>135.47999999999999</v>
      </c>
      <c r="B13550" s="1">
        <v>0.23827118</v>
      </c>
      <c r="C13550" s="1">
        <v>0.17145189</v>
      </c>
      <c r="D13550" s="1">
        <v>2.8471048999999998E-2</v>
      </c>
    </row>
    <row r="13551" spans="1:4" x14ac:dyDescent="0.15">
      <c r="A13551" s="1">
        <v>135.49</v>
      </c>
      <c r="B13551" s="1">
        <v>0.23641180000000001</v>
      </c>
      <c r="C13551" s="1">
        <v>0.16036038999999999</v>
      </c>
      <c r="D13551" s="1">
        <v>2.6868281000000001E-2</v>
      </c>
    </row>
    <row r="13552" spans="1:4" x14ac:dyDescent="0.15">
      <c r="A13552" s="1">
        <v>135.5</v>
      </c>
      <c r="B13552" s="1">
        <v>0.23453015999999999</v>
      </c>
      <c r="C13552" s="1">
        <v>0.14943474000000001</v>
      </c>
      <c r="D13552" s="1">
        <v>2.5272083000000001E-2</v>
      </c>
    </row>
    <row r="13553" spans="1:4" x14ac:dyDescent="0.15">
      <c r="A13553" s="1">
        <v>135.51</v>
      </c>
      <c r="B13553" s="1">
        <v>0.23269422000000001</v>
      </c>
      <c r="C13553" s="1">
        <v>0.13830133</v>
      </c>
      <c r="D13553" s="1">
        <v>2.3601019000000001E-2</v>
      </c>
    </row>
    <row r="13554" spans="1:4" x14ac:dyDescent="0.15">
      <c r="A13554" s="1">
        <v>135.52000000000001</v>
      </c>
      <c r="B13554" s="1">
        <v>0.2307795</v>
      </c>
      <c r="C13554" s="1">
        <v>0.12741499000000001</v>
      </c>
      <c r="D13554" s="1">
        <v>2.2065673000000001E-2</v>
      </c>
    </row>
    <row r="13555" spans="1:4" x14ac:dyDescent="0.15">
      <c r="A13555" s="1">
        <v>135.53</v>
      </c>
      <c r="B13555" s="1">
        <v>0.22901779</v>
      </c>
      <c r="C13555" s="1">
        <v>0.11588751999999999</v>
      </c>
      <c r="D13555" s="1">
        <v>2.0320876000000002E-2</v>
      </c>
    </row>
    <row r="13556" spans="1:4" x14ac:dyDescent="0.15">
      <c r="A13556" s="1">
        <v>135.54</v>
      </c>
      <c r="B13556" s="1">
        <v>0.2266156</v>
      </c>
      <c r="C13556" s="1">
        <v>0.10371305</v>
      </c>
      <c r="D13556" s="1">
        <v>1.9052001999999998E-2</v>
      </c>
    </row>
    <row r="13557" spans="1:4" x14ac:dyDescent="0.15">
      <c r="A13557" s="1">
        <v>135.55000000000001</v>
      </c>
      <c r="B13557" s="1">
        <v>0.22407126999999999</v>
      </c>
      <c r="C13557" s="1">
        <v>9.2314706999999996E-2</v>
      </c>
      <c r="D13557" s="1">
        <v>1.8023212E-2</v>
      </c>
    </row>
    <row r="13558" spans="1:4" x14ac:dyDescent="0.15">
      <c r="A13558" s="1">
        <v>135.56</v>
      </c>
      <c r="B13558" s="1">
        <v>0.22287207000000001</v>
      </c>
      <c r="C13558" s="1">
        <v>8.0752089999999999E-2</v>
      </c>
      <c r="D13558" s="1">
        <v>1.7902304000000001E-2</v>
      </c>
    </row>
    <row r="13559" spans="1:4" x14ac:dyDescent="0.15">
      <c r="A13559" s="1">
        <v>135.57</v>
      </c>
      <c r="B13559" s="1">
        <v>0.22161871999999999</v>
      </c>
      <c r="C13559" s="1">
        <v>7.0014179999999995E-2</v>
      </c>
      <c r="D13559" s="1">
        <v>1.7305843000000001E-2</v>
      </c>
    </row>
    <row r="13560" spans="1:4" x14ac:dyDescent="0.15">
      <c r="A13560" s="1">
        <v>135.58000000000001</v>
      </c>
      <c r="B13560" s="1">
        <v>0.21950655999999999</v>
      </c>
      <c r="C13560" s="1">
        <v>6.0694413000000003E-2</v>
      </c>
      <c r="D13560" s="1">
        <v>1.7375405999999999E-2</v>
      </c>
    </row>
    <row r="13561" spans="1:4" x14ac:dyDescent="0.15">
      <c r="A13561" s="1">
        <v>135.59</v>
      </c>
      <c r="B13561" s="1">
        <v>0.21833694000000001</v>
      </c>
      <c r="C13561" s="1">
        <v>4.8827731999999999E-2</v>
      </c>
      <c r="D13561" s="1">
        <v>1.7164202E-2</v>
      </c>
    </row>
    <row r="13562" spans="1:4" x14ac:dyDescent="0.15">
      <c r="A13562" s="1">
        <v>135.6</v>
      </c>
      <c r="B13562" s="1">
        <v>0.21691614000000001</v>
      </c>
      <c r="C13562" s="1">
        <v>3.9496732999999999E-2</v>
      </c>
      <c r="D13562" s="1">
        <v>1.6869209E-2</v>
      </c>
    </row>
    <row r="13563" spans="1:4" x14ac:dyDescent="0.15">
      <c r="A13563" s="1">
        <v>135.61000000000001</v>
      </c>
      <c r="B13563" s="1">
        <v>0.21553778000000001</v>
      </c>
      <c r="C13563" s="1">
        <v>2.9134378999999998E-2</v>
      </c>
      <c r="D13563" s="1">
        <v>1.6386773E-2</v>
      </c>
    </row>
    <row r="13564" spans="1:4" x14ac:dyDescent="0.15">
      <c r="A13564" s="1">
        <v>135.62</v>
      </c>
      <c r="B13564" s="1">
        <v>0.21427125</v>
      </c>
      <c r="C13564" s="1">
        <v>1.9249329999999999E-2</v>
      </c>
      <c r="D13564" s="1">
        <v>1.6181633000000001E-2</v>
      </c>
    </row>
    <row r="13565" spans="1:4" x14ac:dyDescent="0.15">
      <c r="A13565" s="1">
        <v>135.63</v>
      </c>
      <c r="B13565" s="1">
        <v>0.21275472000000001</v>
      </c>
      <c r="C13565" s="1">
        <v>9.7651744999999995E-3</v>
      </c>
      <c r="D13565" s="1">
        <v>1.5403263E-2</v>
      </c>
    </row>
    <row r="13566" spans="1:4" x14ac:dyDescent="0.15">
      <c r="A13566" s="1">
        <v>135.63999999999999</v>
      </c>
      <c r="B13566" s="1">
        <v>0.21163678999999999</v>
      </c>
      <c r="C13566" s="1">
        <v>2.1518633000000001E-4</v>
      </c>
      <c r="D13566" s="1">
        <v>1.4899289E-2</v>
      </c>
    </row>
    <row r="13567" spans="1:4" x14ac:dyDescent="0.15">
      <c r="A13567" s="1">
        <v>135.65</v>
      </c>
      <c r="B13567" s="1">
        <v>0.20994388999999999</v>
      </c>
      <c r="C13567" s="1">
        <v>-8.7736045000000006E-3</v>
      </c>
      <c r="D13567" s="1">
        <v>1.4196073E-2</v>
      </c>
    </row>
    <row r="13568" spans="1:4" x14ac:dyDescent="0.15">
      <c r="A13568" s="1">
        <v>135.66</v>
      </c>
      <c r="B13568" s="1">
        <v>0.20908552</v>
      </c>
      <c r="C13568" s="1">
        <v>-1.7236371E-2</v>
      </c>
      <c r="D13568" s="1">
        <v>1.3647424E-2</v>
      </c>
    </row>
    <row r="13569" spans="1:4" x14ac:dyDescent="0.15">
      <c r="A13569" s="1">
        <v>135.66999999999999</v>
      </c>
      <c r="B13569" s="1">
        <v>0.20661669999999999</v>
      </c>
      <c r="C13569" s="1">
        <v>-2.5608458000000001E-2</v>
      </c>
      <c r="D13569" s="1">
        <v>1.2965618E-2</v>
      </c>
    </row>
    <row r="13570" spans="1:4" x14ac:dyDescent="0.15">
      <c r="A13570" s="1">
        <v>135.68</v>
      </c>
      <c r="B13570" s="1">
        <v>0.20585218</v>
      </c>
      <c r="C13570" s="1">
        <v>-3.4749183000000003E-2</v>
      </c>
      <c r="D13570" s="1">
        <v>1.2591966E-2</v>
      </c>
    </row>
    <row r="13571" spans="1:4" x14ac:dyDescent="0.15">
      <c r="A13571" s="1">
        <v>135.69</v>
      </c>
      <c r="B13571" s="1">
        <v>0.20358395000000001</v>
      </c>
      <c r="C13571" s="1">
        <v>-4.3317675E-2</v>
      </c>
      <c r="D13571" s="1">
        <v>1.2568055E-2</v>
      </c>
    </row>
    <row r="13572" spans="1:4" x14ac:dyDescent="0.15">
      <c r="A13572" s="1">
        <v>135.69999999999999</v>
      </c>
      <c r="B13572" s="1">
        <v>0.20193794000000001</v>
      </c>
      <c r="C13572" s="1">
        <v>-5.0273360000000003E-2</v>
      </c>
      <c r="D13572" s="1">
        <v>1.2143597000000001E-2</v>
      </c>
    </row>
    <row r="13573" spans="1:4" x14ac:dyDescent="0.15">
      <c r="A13573" s="1">
        <v>135.71</v>
      </c>
      <c r="B13573" s="1">
        <v>0.19973466000000001</v>
      </c>
      <c r="C13573" s="1">
        <v>-5.607649E-2</v>
      </c>
      <c r="D13573" s="1">
        <v>1.1736441E-2</v>
      </c>
    </row>
    <row r="13574" spans="1:4" x14ac:dyDescent="0.15">
      <c r="A13574" s="1">
        <v>135.72</v>
      </c>
      <c r="B13574" s="1">
        <v>0.19560015</v>
      </c>
      <c r="C13574" s="1">
        <v>-6.2153959000000002E-2</v>
      </c>
      <c r="D13574" s="1">
        <v>1.18713E-2</v>
      </c>
    </row>
    <row r="13575" spans="1:4" x14ac:dyDescent="0.15">
      <c r="A13575" s="1">
        <v>135.72999999999999</v>
      </c>
      <c r="B13575" s="1">
        <v>0.1918118</v>
      </c>
      <c r="C13575" s="1">
        <v>-6.8058920999999994E-2</v>
      </c>
      <c r="D13575" s="1">
        <v>1.235645E-2</v>
      </c>
    </row>
    <row r="13576" spans="1:4" x14ac:dyDescent="0.15">
      <c r="A13576" s="1">
        <v>135.74</v>
      </c>
      <c r="B13576" s="1">
        <v>0.18842423</v>
      </c>
      <c r="C13576" s="1">
        <v>-7.4086903999999995E-2</v>
      </c>
      <c r="D13576" s="1">
        <v>1.2587437E-2</v>
      </c>
    </row>
    <row r="13577" spans="1:4" x14ac:dyDescent="0.15">
      <c r="A13577" s="1">
        <v>135.75</v>
      </c>
      <c r="B13577" s="1">
        <v>0.18523787999999999</v>
      </c>
      <c r="C13577" s="1">
        <v>-8.0025159999999998E-2</v>
      </c>
      <c r="D13577" s="1">
        <v>1.3566804E-2</v>
      </c>
    </row>
    <row r="13578" spans="1:4" x14ac:dyDescent="0.15">
      <c r="A13578" s="1">
        <v>135.76</v>
      </c>
      <c r="B13578" s="1">
        <v>0.18155644000000001</v>
      </c>
      <c r="C13578" s="1">
        <v>-8.5681855000000001E-2</v>
      </c>
      <c r="D13578" s="1">
        <v>1.4725059E-2</v>
      </c>
    </row>
    <row r="13579" spans="1:4" x14ac:dyDescent="0.15">
      <c r="A13579" s="1">
        <v>135.77000000000001</v>
      </c>
      <c r="B13579" s="1">
        <v>0.17951310000000001</v>
      </c>
      <c r="C13579" s="1">
        <v>-8.9881827999999997E-2</v>
      </c>
      <c r="D13579" s="1">
        <v>1.5598793999999999E-2</v>
      </c>
    </row>
    <row r="13580" spans="1:4" x14ac:dyDescent="0.15">
      <c r="A13580" s="1">
        <v>135.78</v>
      </c>
      <c r="B13580" s="1">
        <v>0.17710993</v>
      </c>
      <c r="C13580" s="1">
        <v>-9.4822522000000006E-2</v>
      </c>
      <c r="D13580" s="1">
        <v>1.6435783999999998E-2</v>
      </c>
    </row>
    <row r="13581" spans="1:4" x14ac:dyDescent="0.15">
      <c r="A13581" s="1">
        <v>135.79</v>
      </c>
      <c r="B13581" s="1">
        <v>0.17426622999999999</v>
      </c>
      <c r="C13581" s="1">
        <v>-0.100603</v>
      </c>
      <c r="D13581" s="1">
        <v>1.7413380999999999E-2</v>
      </c>
    </row>
    <row r="13582" spans="1:4" x14ac:dyDescent="0.15">
      <c r="A13582" s="1">
        <v>135.80000000000001</v>
      </c>
      <c r="B13582" s="1">
        <v>0.1709764</v>
      </c>
      <c r="C13582" s="1">
        <v>-0.10482769</v>
      </c>
      <c r="D13582" s="1">
        <v>1.8144489E-2</v>
      </c>
    </row>
    <row r="13583" spans="1:4" x14ac:dyDescent="0.15">
      <c r="A13583" s="1">
        <v>135.81</v>
      </c>
      <c r="B13583" s="1">
        <v>0.16731365000000001</v>
      </c>
      <c r="C13583" s="1">
        <v>-0.10887007999999999</v>
      </c>
      <c r="D13583" s="1">
        <v>1.9446847999999999E-2</v>
      </c>
    </row>
    <row r="13584" spans="1:4" x14ac:dyDescent="0.15">
      <c r="A13584" s="1">
        <v>135.82</v>
      </c>
      <c r="B13584" s="1">
        <v>0.16536472999999999</v>
      </c>
      <c r="C13584" s="1">
        <v>-0.11272333</v>
      </c>
      <c r="D13584" s="1">
        <v>2.0441527000000001E-2</v>
      </c>
    </row>
    <row r="13585" spans="1:4" x14ac:dyDescent="0.15">
      <c r="A13585" s="1">
        <v>135.83000000000001</v>
      </c>
      <c r="B13585" s="1">
        <v>0.16235274</v>
      </c>
      <c r="C13585" s="1">
        <v>-0.11679945999999999</v>
      </c>
      <c r="D13585" s="1">
        <v>2.1723972000000001E-2</v>
      </c>
    </row>
    <row r="13586" spans="1:4" x14ac:dyDescent="0.15">
      <c r="A13586" s="1">
        <v>135.84</v>
      </c>
      <c r="B13586" s="1">
        <v>0.15938450000000001</v>
      </c>
      <c r="C13586" s="1">
        <v>-0.12060414</v>
      </c>
      <c r="D13586" s="1">
        <v>2.2500637E-2</v>
      </c>
    </row>
    <row r="13587" spans="1:4" x14ac:dyDescent="0.15">
      <c r="A13587" s="1">
        <v>135.85</v>
      </c>
      <c r="B13587" s="1">
        <v>0.15732536999999999</v>
      </c>
      <c r="C13587" s="1">
        <v>-0.1247709</v>
      </c>
      <c r="D13587" s="1">
        <v>2.3391532E-2</v>
      </c>
    </row>
    <row r="13588" spans="1:4" x14ac:dyDescent="0.15">
      <c r="A13588" s="1">
        <v>135.86000000000001</v>
      </c>
      <c r="B13588" s="1">
        <v>0.15460802000000001</v>
      </c>
      <c r="C13588" s="1">
        <v>-0.12803392</v>
      </c>
      <c r="D13588" s="1">
        <v>2.4559504999999999E-2</v>
      </c>
    </row>
    <row r="13589" spans="1:4" x14ac:dyDescent="0.15">
      <c r="A13589" s="1">
        <v>135.87</v>
      </c>
      <c r="B13589" s="1">
        <v>0.15320512</v>
      </c>
      <c r="C13589" s="1">
        <v>-0.1315405</v>
      </c>
      <c r="D13589" s="1">
        <v>2.5671083000000001E-2</v>
      </c>
    </row>
    <row r="13590" spans="1:4" x14ac:dyDescent="0.15">
      <c r="A13590" s="1">
        <v>135.88</v>
      </c>
      <c r="B13590" s="1">
        <v>0.15055009</v>
      </c>
      <c r="C13590" s="1">
        <v>-0.13504389</v>
      </c>
      <c r="D13590" s="1">
        <v>2.6855677000000001E-2</v>
      </c>
    </row>
    <row r="13591" spans="1:4" x14ac:dyDescent="0.15">
      <c r="A13591" s="1">
        <v>135.88999999999999</v>
      </c>
      <c r="B13591" s="1">
        <v>0.14831741000000001</v>
      </c>
      <c r="C13591" s="1">
        <v>-0.13795449000000001</v>
      </c>
      <c r="D13591" s="1">
        <v>2.7709694999999999E-2</v>
      </c>
    </row>
    <row r="13592" spans="1:4" x14ac:dyDescent="0.15">
      <c r="A13592" s="1">
        <v>135.9</v>
      </c>
      <c r="B13592" s="1">
        <v>0.14642195</v>
      </c>
      <c r="C13592" s="1">
        <v>-0.14040633</v>
      </c>
      <c r="D13592" s="1">
        <v>2.8562450999999999E-2</v>
      </c>
    </row>
    <row r="13593" spans="1:4" x14ac:dyDescent="0.15">
      <c r="A13593" s="1">
        <v>135.91</v>
      </c>
      <c r="B13593" s="1">
        <v>0.14473307999999999</v>
      </c>
      <c r="C13593" s="1">
        <v>-0.14272093</v>
      </c>
      <c r="D13593" s="1">
        <v>2.9532638999999999E-2</v>
      </c>
    </row>
    <row r="13594" spans="1:4" x14ac:dyDescent="0.15">
      <c r="A13594" s="1">
        <v>135.91999999999999</v>
      </c>
      <c r="B13594" s="1">
        <v>0.14228605</v>
      </c>
      <c r="C13594" s="1">
        <v>-0.14539857</v>
      </c>
      <c r="D13594" s="1">
        <v>3.0270287999999999E-2</v>
      </c>
    </row>
    <row r="13595" spans="1:4" x14ac:dyDescent="0.15">
      <c r="A13595" s="1">
        <v>135.93</v>
      </c>
      <c r="B13595" s="1">
        <v>0.13987538999999999</v>
      </c>
      <c r="C13595" s="1">
        <v>-0.14742701</v>
      </c>
      <c r="D13595" s="1">
        <v>3.1570450999999999E-2</v>
      </c>
    </row>
    <row r="13596" spans="1:4" x14ac:dyDescent="0.15">
      <c r="A13596" s="1">
        <v>135.94</v>
      </c>
      <c r="B13596" s="1">
        <v>0.13817296000000001</v>
      </c>
      <c r="C13596" s="1">
        <v>-0.1509153</v>
      </c>
      <c r="D13596" s="1">
        <v>3.2573045000000002E-2</v>
      </c>
    </row>
    <row r="13597" spans="1:4" x14ac:dyDescent="0.15">
      <c r="A13597" s="1">
        <v>135.94999999999999</v>
      </c>
      <c r="B13597" s="1">
        <v>0.13621945999999999</v>
      </c>
      <c r="C13597" s="1">
        <v>-0.15243723000000001</v>
      </c>
      <c r="D13597" s="1">
        <v>3.3833821E-2</v>
      </c>
    </row>
    <row r="13598" spans="1:4" x14ac:dyDescent="0.15">
      <c r="A13598" s="1">
        <v>135.96</v>
      </c>
      <c r="B13598" s="1">
        <v>0.13488542000000001</v>
      </c>
      <c r="C13598" s="1">
        <v>-0.15446345</v>
      </c>
      <c r="D13598" s="1">
        <v>3.4842392E-2</v>
      </c>
    </row>
    <row r="13599" spans="1:4" x14ac:dyDescent="0.15">
      <c r="A13599" s="1">
        <v>135.97</v>
      </c>
      <c r="B13599" s="1">
        <v>0.1341541</v>
      </c>
      <c r="C13599" s="1">
        <v>-0.15660156</v>
      </c>
      <c r="D13599" s="1">
        <v>3.6136436000000001E-2</v>
      </c>
    </row>
    <row r="13600" spans="1:4" x14ac:dyDescent="0.15">
      <c r="A13600" s="1">
        <v>135.97999999999999</v>
      </c>
      <c r="B13600" s="1">
        <v>0.13324277000000001</v>
      </c>
      <c r="C13600" s="1">
        <v>-0.15722660999999999</v>
      </c>
      <c r="D13600" s="1">
        <v>3.6720574999999998E-2</v>
      </c>
    </row>
    <row r="13601" spans="1:4" x14ac:dyDescent="0.15">
      <c r="A13601" s="1">
        <v>135.99</v>
      </c>
      <c r="B13601" s="1">
        <v>0.13248499999999999</v>
      </c>
      <c r="C13601" s="1">
        <v>-0.15836246000000001</v>
      </c>
      <c r="D13601" s="1">
        <v>3.6788371E-2</v>
      </c>
    </row>
    <row r="13602" spans="1:4" x14ac:dyDescent="0.15">
      <c r="A13602" s="1">
        <v>136</v>
      </c>
      <c r="B13602" s="1">
        <v>0.13155965</v>
      </c>
      <c r="C13602" s="1">
        <v>-0.15904832999999999</v>
      </c>
      <c r="D13602" s="1">
        <v>3.7187201000000003E-2</v>
      </c>
    </row>
    <row r="13603" spans="1:4" x14ac:dyDescent="0.15">
      <c r="A13603" s="1">
        <v>136.01</v>
      </c>
      <c r="B13603" s="1">
        <v>0.1308676</v>
      </c>
      <c r="C13603" s="1">
        <v>-0.16099566000000001</v>
      </c>
      <c r="D13603" s="1">
        <v>3.7639236E-2</v>
      </c>
    </row>
    <row r="13604" spans="1:4" x14ac:dyDescent="0.15">
      <c r="A13604" s="1">
        <v>136.02000000000001</v>
      </c>
      <c r="B13604" s="1">
        <v>0.12945098999999999</v>
      </c>
      <c r="C13604" s="1">
        <v>-0.16409478</v>
      </c>
      <c r="D13604" s="1">
        <v>3.8066553000000003E-2</v>
      </c>
    </row>
    <row r="13605" spans="1:4" x14ac:dyDescent="0.15">
      <c r="A13605" s="1">
        <v>136.03</v>
      </c>
      <c r="B13605" s="1">
        <v>0.12801302000000001</v>
      </c>
      <c r="C13605" s="1">
        <v>-0.16689145</v>
      </c>
      <c r="D13605" s="1">
        <v>3.9534021000000003E-2</v>
      </c>
    </row>
    <row r="13606" spans="1:4" x14ac:dyDescent="0.15">
      <c r="A13606" s="1">
        <v>136.04</v>
      </c>
      <c r="B13606" s="1">
        <v>0.12735394</v>
      </c>
      <c r="C13606" s="1">
        <v>-0.16992868999999999</v>
      </c>
      <c r="D13606" s="1">
        <v>3.9951929999999997E-2</v>
      </c>
    </row>
    <row r="13607" spans="1:4" x14ac:dyDescent="0.15">
      <c r="A13607" s="1">
        <v>136.05000000000001</v>
      </c>
      <c r="B13607" s="1">
        <v>0.12637480000000001</v>
      </c>
      <c r="C13607" s="1">
        <v>-0.17268326000000001</v>
      </c>
      <c r="D13607" s="1">
        <v>4.0417138999999998E-2</v>
      </c>
    </row>
    <row r="13608" spans="1:4" x14ac:dyDescent="0.15">
      <c r="A13608" s="1">
        <v>136.06</v>
      </c>
      <c r="B13608" s="1">
        <v>0.12574631</v>
      </c>
      <c r="C13608" s="1">
        <v>-0.17617382000000001</v>
      </c>
      <c r="D13608" s="1">
        <v>4.0971654000000003E-2</v>
      </c>
    </row>
    <row r="13609" spans="1:4" x14ac:dyDescent="0.15">
      <c r="A13609" s="1">
        <v>136.07</v>
      </c>
      <c r="B13609" s="1">
        <v>0.12421022</v>
      </c>
      <c r="C13609" s="1">
        <v>-0.18008218000000001</v>
      </c>
      <c r="D13609" s="1">
        <v>4.1763684000000002E-2</v>
      </c>
    </row>
    <row r="13610" spans="1:4" x14ac:dyDescent="0.15">
      <c r="A13610" s="1">
        <v>136.08000000000001</v>
      </c>
      <c r="B13610" s="1">
        <v>0.12369452</v>
      </c>
      <c r="C13610" s="1">
        <v>-0.18406360999999999</v>
      </c>
      <c r="D13610" s="1">
        <v>4.1982223999999999E-2</v>
      </c>
    </row>
    <row r="13611" spans="1:4" x14ac:dyDescent="0.15">
      <c r="A13611" s="1">
        <v>136.09</v>
      </c>
      <c r="B13611" s="1">
        <v>0.12534403999999999</v>
      </c>
      <c r="C13611" s="1">
        <v>-0.18782044000000001</v>
      </c>
      <c r="D13611" s="1">
        <v>4.2672433000000003E-2</v>
      </c>
    </row>
    <row r="13612" spans="1:4" x14ac:dyDescent="0.15">
      <c r="A13612" s="1">
        <v>136.1</v>
      </c>
      <c r="B13612" s="1">
        <v>0.12572992999999999</v>
      </c>
      <c r="C13612" s="1">
        <v>-0.19234802000000001</v>
      </c>
      <c r="D13612" s="1">
        <v>4.3806333000000003E-2</v>
      </c>
    </row>
    <row r="13613" spans="1:4" x14ac:dyDescent="0.15">
      <c r="A13613" s="1">
        <v>136.11000000000001</v>
      </c>
      <c r="B13613" s="1">
        <v>0.12611896</v>
      </c>
      <c r="C13613" s="1">
        <v>-0.19678801000000001</v>
      </c>
      <c r="D13613" s="1">
        <v>4.5036250999999999E-2</v>
      </c>
    </row>
    <row r="13614" spans="1:4" x14ac:dyDescent="0.15">
      <c r="A13614" s="1">
        <v>136.12</v>
      </c>
      <c r="B13614" s="1">
        <v>0.12556892</v>
      </c>
      <c r="C13614" s="1">
        <v>-0.20063943000000001</v>
      </c>
      <c r="D13614" s="1">
        <v>4.5824871000000003E-2</v>
      </c>
    </row>
    <row r="13615" spans="1:4" x14ac:dyDescent="0.15">
      <c r="A13615" s="1">
        <v>136.13</v>
      </c>
      <c r="B13615" s="1">
        <v>0.12569589</v>
      </c>
      <c r="C13615" s="1">
        <v>-0.20446761999999999</v>
      </c>
      <c r="D13615" s="1">
        <v>4.6752937000000001E-2</v>
      </c>
    </row>
    <row r="13616" spans="1:4" x14ac:dyDescent="0.15">
      <c r="A13616" s="1">
        <v>136.13999999999999</v>
      </c>
      <c r="B13616" s="1">
        <v>0.12705727</v>
      </c>
      <c r="C13616" s="1">
        <v>-0.20893228</v>
      </c>
      <c r="D13616" s="1">
        <v>4.7839249E-2</v>
      </c>
    </row>
    <row r="13617" spans="1:4" x14ac:dyDescent="0.15">
      <c r="A13617" s="1">
        <v>136.15</v>
      </c>
      <c r="B13617" s="1">
        <v>0.12813854</v>
      </c>
      <c r="C13617" s="1">
        <v>-0.21339211999999999</v>
      </c>
      <c r="D13617" s="1">
        <v>4.9129724999999999E-2</v>
      </c>
    </row>
    <row r="13618" spans="1:4" x14ac:dyDescent="0.15">
      <c r="A13618" s="1">
        <v>136.16</v>
      </c>
      <c r="B13618" s="1">
        <v>0.12937032000000001</v>
      </c>
      <c r="C13618" s="1">
        <v>-0.21757486000000001</v>
      </c>
      <c r="D13618" s="1">
        <v>4.9634172999999997E-2</v>
      </c>
    </row>
    <row r="13619" spans="1:4" x14ac:dyDescent="0.15">
      <c r="A13619" s="1">
        <v>136.16999999999999</v>
      </c>
      <c r="B13619" s="1">
        <v>0.13050751999999999</v>
      </c>
      <c r="C13619" s="1">
        <v>-0.22308738</v>
      </c>
      <c r="D13619" s="1">
        <v>5.0272782000000002E-2</v>
      </c>
    </row>
    <row r="13620" spans="1:4" x14ac:dyDescent="0.15">
      <c r="A13620" s="1">
        <v>136.18</v>
      </c>
      <c r="B13620" s="1">
        <v>0.13171079999999999</v>
      </c>
      <c r="C13620" s="1">
        <v>-0.22909383999999999</v>
      </c>
      <c r="D13620" s="1">
        <v>5.1218064000000001E-2</v>
      </c>
    </row>
    <row r="13621" spans="1:4" x14ac:dyDescent="0.15">
      <c r="A13621" s="1">
        <v>136.19</v>
      </c>
      <c r="B13621" s="1">
        <v>0.13286672999999999</v>
      </c>
      <c r="C13621" s="1">
        <v>-0.23438638000000001</v>
      </c>
      <c r="D13621" s="1">
        <v>5.2048256000000001E-2</v>
      </c>
    </row>
    <row r="13622" spans="1:4" x14ac:dyDescent="0.15">
      <c r="A13622" s="1">
        <v>136.19999999999999</v>
      </c>
      <c r="B13622" s="1">
        <v>0.13405981</v>
      </c>
      <c r="C13622" s="1">
        <v>-0.24011199999999999</v>
      </c>
      <c r="D13622" s="1">
        <v>5.3030590000000002E-2</v>
      </c>
    </row>
    <row r="13623" spans="1:4" x14ac:dyDescent="0.15">
      <c r="A13623" s="1">
        <v>136.21</v>
      </c>
      <c r="B13623" s="1">
        <v>0.13522372999999999</v>
      </c>
      <c r="C13623" s="1">
        <v>-0.24729370000000001</v>
      </c>
      <c r="D13623" s="1">
        <v>5.359622E-2</v>
      </c>
    </row>
    <row r="13624" spans="1:4" x14ac:dyDescent="0.15">
      <c r="A13624" s="1">
        <v>136.22</v>
      </c>
      <c r="B13624" s="1">
        <v>0.13641386999999999</v>
      </c>
      <c r="C13624" s="1">
        <v>-0.25399537999999999</v>
      </c>
      <c r="D13624" s="1">
        <v>5.4070700999999999E-2</v>
      </c>
    </row>
    <row r="13625" spans="1:4" x14ac:dyDescent="0.15">
      <c r="A13625" s="1">
        <v>136.22999999999999</v>
      </c>
      <c r="B13625" s="1">
        <v>0.13758002</v>
      </c>
      <c r="C13625" s="1">
        <v>-0.26099847999999998</v>
      </c>
      <c r="D13625" s="1">
        <v>5.3924289E-2</v>
      </c>
    </row>
    <row r="13626" spans="1:4" x14ac:dyDescent="0.15">
      <c r="A13626" s="1">
        <v>136.24</v>
      </c>
      <c r="B13626" s="1">
        <v>0.13877254</v>
      </c>
      <c r="C13626" s="1">
        <v>-0.26815055999999998</v>
      </c>
      <c r="D13626" s="1">
        <v>5.3305358999999997E-2</v>
      </c>
    </row>
    <row r="13627" spans="1:4" x14ac:dyDescent="0.15">
      <c r="A13627" s="1">
        <v>136.25</v>
      </c>
      <c r="B13627" s="1">
        <v>0.13993504000000001</v>
      </c>
      <c r="C13627" s="1">
        <v>-0.27677541</v>
      </c>
      <c r="D13627" s="1">
        <v>5.2433052000000001E-2</v>
      </c>
    </row>
    <row r="13628" spans="1:4" x14ac:dyDescent="0.15">
      <c r="A13628" s="1">
        <v>136.26</v>
      </c>
      <c r="B13628" s="1">
        <v>0.14113753000000001</v>
      </c>
      <c r="C13628" s="1">
        <v>-0.28516595</v>
      </c>
      <c r="D13628" s="1">
        <v>5.1341047000000001E-2</v>
      </c>
    </row>
    <row r="13629" spans="1:4" x14ac:dyDescent="0.15">
      <c r="A13629" s="1">
        <v>136.27000000000001</v>
      </c>
      <c r="B13629" s="1">
        <v>0.14228500999999999</v>
      </c>
      <c r="C13629" s="1">
        <v>-0.29291086</v>
      </c>
      <c r="D13629" s="1">
        <v>5.0119627999999999E-2</v>
      </c>
    </row>
    <row r="13630" spans="1:4" x14ac:dyDescent="0.15">
      <c r="A13630" s="1">
        <v>136.28</v>
      </c>
      <c r="B13630" s="1">
        <v>0.14351686999999999</v>
      </c>
      <c r="C13630" s="1">
        <v>-0.30130574999999998</v>
      </c>
      <c r="D13630" s="1">
        <v>4.9587179000000002E-2</v>
      </c>
    </row>
    <row r="13631" spans="1:4" x14ac:dyDescent="0.15">
      <c r="A13631" s="1">
        <v>136.29</v>
      </c>
      <c r="B13631" s="1">
        <v>0.14461006000000001</v>
      </c>
      <c r="C13631" s="1">
        <v>-0.31023933999999997</v>
      </c>
      <c r="D13631" s="1">
        <v>4.9245837000000001E-2</v>
      </c>
    </row>
    <row r="13632" spans="1:4" x14ac:dyDescent="0.15">
      <c r="A13632" s="1">
        <v>136.30000000000001</v>
      </c>
      <c r="B13632" s="1">
        <v>0.14597656000000001</v>
      </c>
      <c r="C13632" s="1">
        <v>-0.31915273999999999</v>
      </c>
      <c r="D13632" s="1">
        <v>4.8683479000000002E-2</v>
      </c>
    </row>
    <row r="13633" spans="1:4" x14ac:dyDescent="0.15">
      <c r="A13633" s="1">
        <v>136.31</v>
      </c>
      <c r="B13633" s="1">
        <v>0.14610743000000001</v>
      </c>
      <c r="C13633" s="1">
        <v>-0.32751209999999997</v>
      </c>
      <c r="D13633" s="1">
        <v>4.7536109999999999E-2</v>
      </c>
    </row>
    <row r="13634" spans="1:4" x14ac:dyDescent="0.15">
      <c r="A13634" s="1">
        <v>136.32</v>
      </c>
      <c r="B13634" s="1">
        <v>0.14559847000000001</v>
      </c>
      <c r="C13634" s="1">
        <v>-0.33574282999999999</v>
      </c>
      <c r="D13634" s="1">
        <v>4.6138447999999999E-2</v>
      </c>
    </row>
    <row r="13635" spans="1:4" x14ac:dyDescent="0.15">
      <c r="A13635" s="1">
        <v>136.33000000000001</v>
      </c>
      <c r="B13635" s="1">
        <v>0.14559451000000001</v>
      </c>
      <c r="C13635" s="1">
        <v>-0.34474855999999998</v>
      </c>
      <c r="D13635" s="1">
        <v>4.4822796999999998E-2</v>
      </c>
    </row>
    <row r="13636" spans="1:4" x14ac:dyDescent="0.15">
      <c r="A13636" s="1">
        <v>136.34</v>
      </c>
      <c r="B13636" s="1">
        <v>0.1443952</v>
      </c>
      <c r="C13636" s="1">
        <v>-0.35397652000000002</v>
      </c>
      <c r="D13636" s="1">
        <v>4.3392326000000002E-2</v>
      </c>
    </row>
    <row r="13637" spans="1:4" x14ac:dyDescent="0.15">
      <c r="A13637" s="1">
        <v>136.35</v>
      </c>
      <c r="B13637" s="1">
        <v>0.14431537999999999</v>
      </c>
      <c r="C13637" s="1">
        <v>-0.36367557</v>
      </c>
      <c r="D13637" s="1">
        <v>4.2327030000000002E-2</v>
      </c>
    </row>
    <row r="13638" spans="1:4" x14ac:dyDescent="0.15">
      <c r="A13638" s="1">
        <v>136.36000000000001</v>
      </c>
      <c r="B13638" s="1">
        <v>0.1443624</v>
      </c>
      <c r="C13638" s="1">
        <v>-0.37177002999999997</v>
      </c>
      <c r="D13638" s="1">
        <v>4.1435913999999997E-2</v>
      </c>
    </row>
    <row r="13639" spans="1:4" x14ac:dyDescent="0.15">
      <c r="A13639" s="1">
        <v>136.37</v>
      </c>
      <c r="B13639" s="1">
        <v>0.14475498000000001</v>
      </c>
      <c r="C13639" s="1">
        <v>-0.37972434999999999</v>
      </c>
      <c r="D13639" s="1">
        <v>4.0864698999999997E-2</v>
      </c>
    </row>
    <row r="13640" spans="1:4" x14ac:dyDescent="0.15">
      <c r="A13640" s="1">
        <v>136.38</v>
      </c>
      <c r="B13640" s="1">
        <v>0.14432202</v>
      </c>
      <c r="C13640" s="1">
        <v>-0.38786408</v>
      </c>
      <c r="D13640" s="1">
        <v>4.0289493000000003E-2</v>
      </c>
    </row>
    <row r="13641" spans="1:4" x14ac:dyDescent="0.15">
      <c r="A13641" s="1">
        <v>136.38999999999999</v>
      </c>
      <c r="B13641" s="1">
        <v>0.14320268999999999</v>
      </c>
      <c r="C13641" s="1">
        <v>-0.39712124999999998</v>
      </c>
      <c r="D13641" s="1">
        <v>3.9398333000000001E-2</v>
      </c>
    </row>
    <row r="13642" spans="1:4" x14ac:dyDescent="0.15">
      <c r="A13642" s="1">
        <v>136.4</v>
      </c>
      <c r="B13642" s="1">
        <v>0.14057807</v>
      </c>
      <c r="C13642" s="1">
        <v>-0.40478564</v>
      </c>
      <c r="D13642" s="1">
        <v>3.8496317000000002E-2</v>
      </c>
    </row>
    <row r="13643" spans="1:4" x14ac:dyDescent="0.15">
      <c r="A13643" s="1">
        <v>136.41</v>
      </c>
      <c r="B13643" s="1">
        <v>0.13844450999999999</v>
      </c>
      <c r="C13643" s="1">
        <v>-0.41201579999999999</v>
      </c>
      <c r="D13643" s="1">
        <v>3.8114970999999997E-2</v>
      </c>
    </row>
    <row r="13644" spans="1:4" x14ac:dyDescent="0.15">
      <c r="A13644" s="1">
        <v>136.41999999999999</v>
      </c>
      <c r="B13644" s="1">
        <v>0.13602270999999999</v>
      </c>
      <c r="C13644" s="1">
        <v>-0.42011275999999997</v>
      </c>
      <c r="D13644" s="1">
        <v>3.8349081E-2</v>
      </c>
    </row>
    <row r="13645" spans="1:4" x14ac:dyDescent="0.15">
      <c r="A13645" s="1">
        <v>136.43</v>
      </c>
      <c r="B13645" s="1">
        <v>0.13377938</v>
      </c>
      <c r="C13645" s="1">
        <v>-0.42693344999999999</v>
      </c>
      <c r="D13645" s="1">
        <v>3.8476615999999998E-2</v>
      </c>
    </row>
    <row r="13646" spans="1:4" x14ac:dyDescent="0.15">
      <c r="A13646" s="1">
        <v>136.44</v>
      </c>
      <c r="B13646" s="1">
        <v>0.13109482</v>
      </c>
      <c r="C13646" s="1">
        <v>-0.43303635000000001</v>
      </c>
      <c r="D13646" s="1">
        <v>3.8385384000000002E-2</v>
      </c>
    </row>
    <row r="13647" spans="1:4" x14ac:dyDescent="0.15">
      <c r="A13647" s="1">
        <v>136.44999999999999</v>
      </c>
      <c r="B13647" s="1">
        <v>0.12706247000000001</v>
      </c>
      <c r="C13647" s="1">
        <v>-0.43982207000000001</v>
      </c>
      <c r="D13647" s="1">
        <v>3.8194984000000001E-2</v>
      </c>
    </row>
    <row r="13648" spans="1:4" x14ac:dyDescent="0.15">
      <c r="A13648" s="1">
        <v>136.46</v>
      </c>
      <c r="B13648" s="1">
        <v>0.12331085999999999</v>
      </c>
      <c r="C13648" s="1">
        <v>-0.44473410000000002</v>
      </c>
      <c r="D13648" s="1">
        <v>3.8262546000000001E-2</v>
      </c>
    </row>
    <row r="13649" spans="1:4" x14ac:dyDescent="0.15">
      <c r="A13649" s="1">
        <v>136.47</v>
      </c>
      <c r="B13649" s="1">
        <v>0.11992464</v>
      </c>
      <c r="C13649" s="1">
        <v>-0.45035650999999999</v>
      </c>
      <c r="D13649" s="1">
        <v>3.7336405000000003E-2</v>
      </c>
    </row>
    <row r="13650" spans="1:4" x14ac:dyDescent="0.15">
      <c r="A13650" s="1">
        <v>136.47999999999999</v>
      </c>
      <c r="B13650" s="1">
        <v>0.11688111</v>
      </c>
      <c r="C13650" s="1">
        <v>-0.45519375000000001</v>
      </c>
      <c r="D13650" s="1">
        <v>3.5699654999999997E-2</v>
      </c>
    </row>
    <row r="13651" spans="1:4" x14ac:dyDescent="0.15">
      <c r="A13651" s="1">
        <v>136.49</v>
      </c>
      <c r="B13651" s="1">
        <v>0.11236301</v>
      </c>
      <c r="C13651" s="1">
        <v>-0.45890744999999999</v>
      </c>
      <c r="D13651" s="1">
        <v>3.4004948E-2</v>
      </c>
    </row>
    <row r="13652" spans="1:4" x14ac:dyDescent="0.15">
      <c r="A13652" s="1">
        <v>136.5</v>
      </c>
      <c r="B13652" s="1">
        <v>0.10760184</v>
      </c>
      <c r="C13652" s="1">
        <v>-0.46280232999999998</v>
      </c>
      <c r="D13652" s="1">
        <v>3.2781783000000002E-2</v>
      </c>
    </row>
    <row r="13653" spans="1:4" x14ac:dyDescent="0.15">
      <c r="A13653" s="1">
        <v>136.51</v>
      </c>
      <c r="B13653" s="1">
        <v>0.10273652</v>
      </c>
      <c r="C13653" s="1">
        <v>-0.46661625000000001</v>
      </c>
      <c r="D13653" s="1">
        <v>3.1122680999999999E-2</v>
      </c>
    </row>
    <row r="13654" spans="1:4" x14ac:dyDescent="0.15">
      <c r="A13654" s="1">
        <v>136.52000000000001</v>
      </c>
      <c r="B13654" s="1">
        <v>9.7977363999999997E-2</v>
      </c>
      <c r="C13654" s="1">
        <v>-0.47051887999999997</v>
      </c>
      <c r="D13654" s="1">
        <v>2.9240467999999999E-2</v>
      </c>
    </row>
    <row r="13655" spans="1:4" x14ac:dyDescent="0.15">
      <c r="A13655" s="1">
        <v>136.53</v>
      </c>
      <c r="B13655" s="1">
        <v>9.3126272999999996E-2</v>
      </c>
      <c r="C13655" s="1">
        <v>-0.4738889</v>
      </c>
      <c r="D13655" s="1">
        <v>2.7606134000000001E-2</v>
      </c>
    </row>
    <row r="13656" spans="1:4" x14ac:dyDescent="0.15">
      <c r="A13656" s="1">
        <v>136.54</v>
      </c>
      <c r="B13656" s="1">
        <v>8.8352306000000005E-2</v>
      </c>
      <c r="C13656" s="1">
        <v>-0.47664593999999999</v>
      </c>
      <c r="D13656" s="1">
        <v>2.6312327999999999E-2</v>
      </c>
    </row>
    <row r="13657" spans="1:4" x14ac:dyDescent="0.15">
      <c r="A13657" s="1">
        <v>136.55000000000001</v>
      </c>
      <c r="B13657" s="1">
        <v>8.3519004999999993E-2</v>
      </c>
      <c r="C13657" s="1">
        <v>-0.47911864999999998</v>
      </c>
      <c r="D13657" s="1">
        <v>2.5107081999999999E-2</v>
      </c>
    </row>
    <row r="13658" spans="1:4" x14ac:dyDescent="0.15">
      <c r="A13658" s="1">
        <v>136.56</v>
      </c>
      <c r="B13658" s="1">
        <v>7.8723654000000004E-2</v>
      </c>
      <c r="C13658" s="1">
        <v>-0.4807729</v>
      </c>
      <c r="D13658" s="1">
        <v>2.4417893E-2</v>
      </c>
    </row>
    <row r="13659" spans="1:4" x14ac:dyDescent="0.15">
      <c r="A13659" s="1">
        <v>136.57</v>
      </c>
      <c r="B13659" s="1">
        <v>7.393516E-2</v>
      </c>
      <c r="C13659" s="1">
        <v>-0.48235846999999998</v>
      </c>
      <c r="D13659" s="1">
        <v>2.3189822999999998E-2</v>
      </c>
    </row>
    <row r="13660" spans="1:4" x14ac:dyDescent="0.15">
      <c r="A13660" s="1">
        <v>136.58000000000001</v>
      </c>
      <c r="B13660" s="1">
        <v>6.8733951000000001E-2</v>
      </c>
      <c r="C13660" s="1">
        <v>-0.48284228000000001</v>
      </c>
      <c r="D13660" s="1">
        <v>2.2124167E-2</v>
      </c>
    </row>
    <row r="13661" spans="1:4" x14ac:dyDescent="0.15">
      <c r="A13661" s="1">
        <v>136.59</v>
      </c>
      <c r="B13661" s="1">
        <v>6.2328670000000003E-2</v>
      </c>
      <c r="C13661" s="1">
        <v>-0.48404498000000001</v>
      </c>
      <c r="D13661" s="1">
        <v>2.1058680999999999E-2</v>
      </c>
    </row>
    <row r="13662" spans="1:4" x14ac:dyDescent="0.15">
      <c r="A13662" s="1">
        <v>136.6</v>
      </c>
      <c r="B13662" s="1">
        <v>5.5481900000000001E-2</v>
      </c>
      <c r="C13662" s="1">
        <v>-0.48408082000000002</v>
      </c>
      <c r="D13662" s="1">
        <v>1.9636713E-2</v>
      </c>
    </row>
    <row r="13663" spans="1:4" x14ac:dyDescent="0.15">
      <c r="A13663" s="1">
        <v>136.61000000000001</v>
      </c>
      <c r="B13663" s="1">
        <v>4.8704574E-2</v>
      </c>
      <c r="C13663" s="1">
        <v>-0.48419279999999998</v>
      </c>
      <c r="D13663" s="1">
        <v>1.8331007E-2</v>
      </c>
    </row>
    <row r="13664" spans="1:4" x14ac:dyDescent="0.15">
      <c r="A13664" s="1">
        <v>136.62</v>
      </c>
      <c r="B13664" s="1">
        <v>4.1854316000000003E-2</v>
      </c>
      <c r="C13664" s="1">
        <v>-0.48321304999999998</v>
      </c>
      <c r="D13664" s="1">
        <v>1.6910844000000001E-2</v>
      </c>
    </row>
    <row r="13665" spans="1:4" x14ac:dyDescent="0.15">
      <c r="A13665" s="1">
        <v>136.63</v>
      </c>
      <c r="B13665" s="1">
        <v>3.5148011999999999E-2</v>
      </c>
      <c r="C13665" s="1">
        <v>-0.48279485999999999</v>
      </c>
      <c r="D13665" s="1">
        <v>1.5841675999999999E-2</v>
      </c>
    </row>
    <row r="13666" spans="1:4" x14ac:dyDescent="0.15">
      <c r="A13666" s="1">
        <v>136.63999999999999</v>
      </c>
      <c r="B13666" s="1">
        <v>2.7790278000000002E-2</v>
      </c>
      <c r="C13666" s="1">
        <v>-0.48153388000000003</v>
      </c>
      <c r="D13666" s="1">
        <v>1.4787519000000001E-2</v>
      </c>
    </row>
    <row r="13667" spans="1:4" x14ac:dyDescent="0.15">
      <c r="A13667" s="1">
        <v>136.65</v>
      </c>
      <c r="B13667" s="1">
        <v>2.0381817999999999E-2</v>
      </c>
      <c r="C13667" s="1">
        <v>-0.47979018000000001</v>
      </c>
      <c r="D13667" s="1">
        <v>1.3530287E-2</v>
      </c>
    </row>
    <row r="13668" spans="1:4" x14ac:dyDescent="0.15">
      <c r="A13668" s="1">
        <v>136.66</v>
      </c>
      <c r="B13668" s="1">
        <v>1.3352131E-2</v>
      </c>
      <c r="C13668" s="1">
        <v>-0.47824999000000001</v>
      </c>
      <c r="D13668" s="1">
        <v>1.3079228E-2</v>
      </c>
    </row>
    <row r="13669" spans="1:4" x14ac:dyDescent="0.15">
      <c r="A13669" s="1">
        <v>136.66999999999999</v>
      </c>
      <c r="B13669" s="1">
        <v>5.1699425E-3</v>
      </c>
      <c r="C13669" s="1">
        <v>-0.47595623999999997</v>
      </c>
      <c r="D13669" s="1">
        <v>1.2423465E-2</v>
      </c>
    </row>
    <row r="13670" spans="1:4" x14ac:dyDescent="0.15">
      <c r="A13670" s="1">
        <v>136.68</v>
      </c>
      <c r="B13670" s="1">
        <v>-1.8412455E-3</v>
      </c>
      <c r="C13670" s="1">
        <v>-0.47378765</v>
      </c>
      <c r="D13670" s="1">
        <v>1.1787153E-2</v>
      </c>
    </row>
    <row r="13671" spans="1:4" x14ac:dyDescent="0.15">
      <c r="A13671" s="1">
        <v>136.69</v>
      </c>
      <c r="B13671" s="1">
        <v>-9.2928860999999998E-3</v>
      </c>
      <c r="C13671" s="1">
        <v>-0.47171443000000002</v>
      </c>
      <c r="D13671" s="1">
        <v>1.1491529E-2</v>
      </c>
    </row>
    <row r="13672" spans="1:4" x14ac:dyDescent="0.15">
      <c r="A13672" s="1">
        <v>136.69999999999999</v>
      </c>
      <c r="B13672" s="1">
        <v>-1.6543937000000002E-2</v>
      </c>
      <c r="C13672" s="1">
        <v>-0.46892764999999997</v>
      </c>
      <c r="D13672" s="1">
        <v>1.1105011E-2</v>
      </c>
    </row>
    <row r="13673" spans="1:4" x14ac:dyDescent="0.15">
      <c r="A13673" s="1">
        <v>136.71</v>
      </c>
      <c r="B13673" s="1">
        <v>-2.3813043999999998E-2</v>
      </c>
      <c r="C13673" s="1">
        <v>-0.46628108000000001</v>
      </c>
      <c r="D13673" s="1">
        <v>1.0775857E-2</v>
      </c>
    </row>
    <row r="13674" spans="1:4" x14ac:dyDescent="0.15">
      <c r="A13674" s="1">
        <v>136.72</v>
      </c>
      <c r="B13674" s="1">
        <v>-3.1240424999999999E-2</v>
      </c>
      <c r="C13674" s="1">
        <v>-0.46326117</v>
      </c>
      <c r="D13674" s="1">
        <v>1.0400843E-2</v>
      </c>
    </row>
    <row r="13675" spans="1:4" x14ac:dyDescent="0.15">
      <c r="A13675" s="1">
        <v>136.72999999999999</v>
      </c>
      <c r="B13675" s="1">
        <v>-3.8287604000000003E-2</v>
      </c>
      <c r="C13675" s="1">
        <v>-0.45918879000000001</v>
      </c>
      <c r="D13675" s="1">
        <v>1.0069429E-2</v>
      </c>
    </row>
    <row r="13676" spans="1:4" x14ac:dyDescent="0.15">
      <c r="A13676" s="1">
        <v>136.74</v>
      </c>
      <c r="B13676" s="1">
        <v>-4.6385799999999998E-2</v>
      </c>
      <c r="C13676" s="1">
        <v>-0.45643843000000001</v>
      </c>
      <c r="D13676" s="1">
        <v>9.6920891000000006E-3</v>
      </c>
    </row>
    <row r="13677" spans="1:4" x14ac:dyDescent="0.15">
      <c r="A13677" s="1">
        <v>136.75</v>
      </c>
      <c r="B13677" s="1">
        <v>-5.3927997999999998E-2</v>
      </c>
      <c r="C13677" s="1">
        <v>-0.45245521</v>
      </c>
      <c r="D13677" s="1">
        <v>9.3680229999999996E-3</v>
      </c>
    </row>
    <row r="13678" spans="1:4" x14ac:dyDescent="0.15">
      <c r="A13678" s="1">
        <v>136.76</v>
      </c>
      <c r="B13678" s="1">
        <v>-6.2026718000000002E-2</v>
      </c>
      <c r="C13678" s="1">
        <v>-0.44885723</v>
      </c>
      <c r="D13678" s="1">
        <v>8.9786069E-3</v>
      </c>
    </row>
    <row r="13679" spans="1:4" x14ac:dyDescent="0.15">
      <c r="A13679" s="1">
        <v>136.77000000000001</v>
      </c>
      <c r="B13679" s="1">
        <v>-6.9072072999999998E-2</v>
      </c>
      <c r="C13679" s="1">
        <v>-0.44566156000000001</v>
      </c>
      <c r="D13679" s="1">
        <v>8.6753989000000007E-3</v>
      </c>
    </row>
    <row r="13680" spans="1:4" x14ac:dyDescent="0.15">
      <c r="A13680" s="1">
        <v>136.78</v>
      </c>
      <c r="B13680" s="1">
        <v>-7.6492272E-2</v>
      </c>
      <c r="C13680" s="1">
        <v>-0.44220257000000002</v>
      </c>
      <c r="D13680" s="1">
        <v>8.2495837000000002E-3</v>
      </c>
    </row>
    <row r="13681" spans="1:4" x14ac:dyDescent="0.15">
      <c r="A13681" s="1">
        <v>136.79</v>
      </c>
      <c r="B13681" s="1">
        <v>-8.3792877000000002E-2</v>
      </c>
      <c r="C13681" s="1">
        <v>-0.43716389999999999</v>
      </c>
      <c r="D13681" s="1">
        <v>8.0276124000000001E-3</v>
      </c>
    </row>
    <row r="13682" spans="1:4" x14ac:dyDescent="0.15">
      <c r="A13682" s="1">
        <v>136.80000000000001</v>
      </c>
      <c r="B13682" s="1">
        <v>-9.0613972000000001E-2</v>
      </c>
      <c r="C13682" s="1">
        <v>-0.43310791999999998</v>
      </c>
      <c r="D13682" s="1">
        <v>7.0921826999999996E-3</v>
      </c>
    </row>
    <row r="13683" spans="1:4" x14ac:dyDescent="0.15">
      <c r="A13683" s="1">
        <v>136.81</v>
      </c>
      <c r="B13683" s="1">
        <v>-9.6871483999999994E-2</v>
      </c>
      <c r="C13683" s="1">
        <v>-0.42910864999999998</v>
      </c>
      <c r="D13683" s="1">
        <v>6.1467409000000002E-3</v>
      </c>
    </row>
    <row r="13684" spans="1:4" x14ac:dyDescent="0.15">
      <c r="A13684" s="1">
        <v>136.82</v>
      </c>
      <c r="B13684" s="1">
        <v>-0.1030872</v>
      </c>
      <c r="C13684" s="1">
        <v>-0.42366552000000002</v>
      </c>
      <c r="D13684" s="1">
        <v>5.9322428999999998E-3</v>
      </c>
    </row>
    <row r="13685" spans="1:4" x14ac:dyDescent="0.15">
      <c r="A13685" s="1">
        <v>136.83000000000001</v>
      </c>
      <c r="B13685" s="1">
        <v>-0.10963045</v>
      </c>
      <c r="C13685" s="1">
        <v>-0.41853198000000003</v>
      </c>
      <c r="D13685" s="1">
        <v>5.5086839000000002E-3</v>
      </c>
    </row>
    <row r="13686" spans="1:4" x14ac:dyDescent="0.15">
      <c r="A13686" s="1">
        <v>136.84</v>
      </c>
      <c r="B13686" s="1">
        <v>-0.11475783000000001</v>
      </c>
      <c r="C13686" s="1">
        <v>-0.41417158999999998</v>
      </c>
      <c r="D13686" s="1">
        <v>5.1802577000000004E-3</v>
      </c>
    </row>
    <row r="13687" spans="1:4" x14ac:dyDescent="0.15">
      <c r="A13687" s="1">
        <v>136.85</v>
      </c>
      <c r="B13687" s="1">
        <v>-0.11955199</v>
      </c>
      <c r="C13687" s="1">
        <v>-0.41092068999999998</v>
      </c>
      <c r="D13687" s="1">
        <v>5.0398122000000004E-3</v>
      </c>
    </row>
    <row r="13688" spans="1:4" x14ac:dyDescent="0.15">
      <c r="A13688" s="1">
        <v>136.86000000000001</v>
      </c>
      <c r="B13688" s="1">
        <v>-0.12438876</v>
      </c>
      <c r="C13688" s="1">
        <v>-0.40624610999999999</v>
      </c>
      <c r="D13688" s="1">
        <v>5.0650545999999996E-3</v>
      </c>
    </row>
    <row r="13689" spans="1:4" x14ac:dyDescent="0.15">
      <c r="A13689" s="1">
        <v>136.87</v>
      </c>
      <c r="B13689" s="1">
        <v>-0.12872834999999999</v>
      </c>
      <c r="C13689" s="1">
        <v>-0.40254536000000002</v>
      </c>
      <c r="D13689" s="1">
        <v>4.5583777000000004E-3</v>
      </c>
    </row>
    <row r="13690" spans="1:4" x14ac:dyDescent="0.15">
      <c r="A13690" s="1">
        <v>136.88</v>
      </c>
      <c r="B13690" s="1">
        <v>-0.13242203999999999</v>
      </c>
      <c r="C13690" s="1">
        <v>-0.39736645999999998</v>
      </c>
      <c r="D13690" s="1">
        <v>4.3494867999999999E-3</v>
      </c>
    </row>
    <row r="13691" spans="1:4" x14ac:dyDescent="0.15">
      <c r="A13691" s="1">
        <v>136.88999999999999</v>
      </c>
      <c r="B13691" s="1">
        <v>-0.13591417</v>
      </c>
      <c r="C13691" s="1">
        <v>-0.39343800000000001</v>
      </c>
      <c r="D13691" s="1">
        <v>3.8234935E-3</v>
      </c>
    </row>
    <row r="13692" spans="1:4" x14ac:dyDescent="0.15">
      <c r="A13692" s="1">
        <v>136.9</v>
      </c>
      <c r="B13692" s="1">
        <v>-0.13802386999999999</v>
      </c>
      <c r="C13692" s="1">
        <v>-0.38964417000000001</v>
      </c>
      <c r="D13692" s="1">
        <v>4.0681783999999997E-3</v>
      </c>
    </row>
    <row r="13693" spans="1:4" x14ac:dyDescent="0.15">
      <c r="A13693" s="1">
        <v>136.91</v>
      </c>
      <c r="B13693" s="1">
        <v>-0.13990238999999999</v>
      </c>
      <c r="C13693" s="1">
        <v>-0.38601764</v>
      </c>
      <c r="D13693" s="1">
        <v>4.516244E-3</v>
      </c>
    </row>
    <row r="13694" spans="1:4" x14ac:dyDescent="0.15">
      <c r="A13694" s="1">
        <v>136.91999999999999</v>
      </c>
      <c r="B13694" s="1">
        <v>-0.14119768999999999</v>
      </c>
      <c r="C13694" s="1">
        <v>-0.38229904999999997</v>
      </c>
      <c r="D13694" s="1">
        <v>4.5958207999999999E-3</v>
      </c>
    </row>
    <row r="13695" spans="1:4" x14ac:dyDescent="0.15">
      <c r="A13695" s="1">
        <v>136.93</v>
      </c>
      <c r="B13695" s="1">
        <v>-0.14189168999999999</v>
      </c>
      <c r="C13695" s="1">
        <v>-0.37853501000000001</v>
      </c>
      <c r="D13695" s="1">
        <v>4.9683851000000001E-3</v>
      </c>
    </row>
    <row r="13696" spans="1:4" x14ac:dyDescent="0.15">
      <c r="A13696" s="1">
        <v>136.94</v>
      </c>
      <c r="B13696" s="1">
        <v>-0.1427928</v>
      </c>
      <c r="C13696" s="1">
        <v>-0.37537577999999999</v>
      </c>
      <c r="D13696" s="1">
        <v>5.9062749000000003E-3</v>
      </c>
    </row>
    <row r="13697" spans="1:4" x14ac:dyDescent="0.15">
      <c r="A13697" s="1">
        <v>136.94999999999999</v>
      </c>
      <c r="B13697" s="1">
        <v>-0.14308456999999999</v>
      </c>
      <c r="C13697" s="1">
        <v>-0.37229725000000002</v>
      </c>
      <c r="D13697" s="1">
        <v>7.0861090999999998E-3</v>
      </c>
    </row>
    <row r="13698" spans="1:4" x14ac:dyDescent="0.15">
      <c r="A13698" s="1">
        <v>136.96</v>
      </c>
      <c r="B13698" s="1">
        <v>-0.14279548</v>
      </c>
      <c r="C13698" s="1">
        <v>-0.36839961999999998</v>
      </c>
      <c r="D13698" s="1">
        <v>8.0470008000000006E-3</v>
      </c>
    </row>
  </sheetData>
  <phoneticPr fontId="18"/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10101E02-100-vel-fil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hisada</dc:creator>
  <cp:lastModifiedBy>Administrator</cp:lastModifiedBy>
  <dcterms:created xsi:type="dcterms:W3CDTF">2011-06-14T03:11:38Z</dcterms:created>
  <dcterms:modified xsi:type="dcterms:W3CDTF">2011-06-14T04:12:09Z</dcterms:modified>
</cp:coreProperties>
</file>